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_effect_retention_rate" sheetId="1" r:id="rId4"/>
    <sheet state="visible" name="coef_media" sheetId="2" r:id="rId5"/>
    <sheet state="visible" name="coef_trend" sheetId="3" r:id="rId6"/>
    <sheet state="visible" name="expo_trend" sheetId="4" r:id="rId7"/>
    <sheet state="visible" name="exponent" sheetId="5" r:id="rId8"/>
    <sheet state="visible" name="intercept" sheetId="6" r:id="rId9"/>
    <sheet state="visible" name="mu" sheetId="7" r:id="rId10"/>
    <sheet state="visible" name="peak_effect_delay" sheetId="8" r:id="rId11"/>
    <sheet state="visible" name="sigma" sheetId="9" r:id="rId12"/>
    <sheet state="visible" name="coef_extra_features" sheetId="10" r:id="rId13"/>
    <sheet state="visible" name="half_max_effective_concentratio" sheetId="11" r:id="rId14"/>
    <sheet state="visible" name="lag_weight" sheetId="12" r:id="rId15"/>
    <sheet state="visible" name="slope" sheetId="13" r:id="rId16"/>
    <sheet state="visible" name="DATA" sheetId="14" r:id="rId17"/>
  </sheets>
  <definedNames/>
  <calcPr/>
</workbook>
</file>

<file path=xl/sharedStrings.xml><?xml version="1.0" encoding="utf-8"?>
<sst xmlns="http://schemas.openxmlformats.org/spreadsheetml/2006/main" count="202" uniqueCount="189">
  <si>
    <t>index</t>
  </si>
  <si>
    <t>Date</t>
  </si>
  <si>
    <t>Ventes</t>
  </si>
  <si>
    <t>Media_Print_Others_€</t>
  </si>
  <si>
    <t>Media_Print_ELLE_€</t>
  </si>
  <si>
    <t>Media_Print_MADAME FIGARO_€</t>
  </si>
  <si>
    <t>Media_Print_MARIE CLAIRE_€</t>
  </si>
  <si>
    <t>Media_Print_VERSION FEMINA_€</t>
  </si>
  <si>
    <t>Media_Print_GALA_€</t>
  </si>
  <si>
    <t>Media_Print_COSMOPOLITAN_€</t>
  </si>
  <si>
    <t>Media_Print_FEMME ACTUELLE_€</t>
  </si>
  <si>
    <t>Media_Print_PARIS MATCH_€</t>
  </si>
  <si>
    <t>Media_Print_BIBA_€</t>
  </si>
  <si>
    <t>Media_Print_AVANTAGES_€</t>
  </si>
  <si>
    <t>Media_Print_PSYCHOLOGIES_€</t>
  </si>
  <si>
    <t>Media_TV_TF1_€</t>
  </si>
  <si>
    <t>Media_TV_Others_€</t>
  </si>
  <si>
    <t>Media_TV_M6_€</t>
  </si>
  <si>
    <t>Media_TV_TMC_€</t>
  </si>
  <si>
    <t>Media_TV_FRANCE 2_€</t>
  </si>
  <si>
    <t>Media_TV_BFM TV_€</t>
  </si>
  <si>
    <t>Media_TV_C8_€</t>
  </si>
  <si>
    <t>Media_TV_TF1 SERIES FILMS_€</t>
  </si>
  <si>
    <t>Media_TV_NRJ12_€</t>
  </si>
  <si>
    <t>Media_Search_€</t>
  </si>
  <si>
    <t>Media_Social_€</t>
  </si>
  <si>
    <t>Media_Display_€</t>
  </si>
  <si>
    <t>Media_OOH_JC DECAUX VITRINE 2M2 NATIONAL_€</t>
  </si>
  <si>
    <t>Media_OOH_METROBUS METRO NATIONAL_€</t>
  </si>
  <si>
    <t>Media_OOH_CLEAR CHANNEL SHOPPING MALLS_€</t>
  </si>
  <si>
    <t>Media_OOH_MEDIAGARES TRANSPORT_€</t>
  </si>
  <si>
    <t>Media_OOH_Others_€</t>
  </si>
  <si>
    <t>22/06/2020</t>
  </si>
  <si>
    <t>29/06/2020</t>
  </si>
  <si>
    <t>06/07/2020</t>
  </si>
  <si>
    <t>13/07/2020</t>
  </si>
  <si>
    <t>20/07/2020</t>
  </si>
  <si>
    <t>27/07/2020</t>
  </si>
  <si>
    <t>03/08/2020</t>
  </si>
  <si>
    <t>10/08/2020</t>
  </si>
  <si>
    <t>17/08/2020</t>
  </si>
  <si>
    <t>24/08/2020</t>
  </si>
  <si>
    <t>31/08/2020</t>
  </si>
  <si>
    <t>07/09/2020</t>
  </si>
  <si>
    <t>14/09/2020</t>
  </si>
  <si>
    <t>21/09/2020</t>
  </si>
  <si>
    <t>28/09/2020</t>
  </si>
  <si>
    <t>05/10/2020</t>
  </si>
  <si>
    <t>12/10/2020</t>
  </si>
  <si>
    <t>19/10/2020</t>
  </si>
  <si>
    <t>26/10/2020</t>
  </si>
  <si>
    <t>02/11/2020</t>
  </si>
  <si>
    <t>09/11/2020</t>
  </si>
  <si>
    <t>16/11/2020</t>
  </si>
  <si>
    <t>23/11/2020</t>
  </si>
  <si>
    <t>30/11/2020</t>
  </si>
  <si>
    <t>07/12/2020</t>
  </si>
  <si>
    <t>14/12/2020</t>
  </si>
  <si>
    <t>21/12/2020</t>
  </si>
  <si>
    <t>28/12/2020</t>
  </si>
  <si>
    <t>04/01/2021</t>
  </si>
  <si>
    <t>11/01/2021</t>
  </si>
  <si>
    <t>18/01/2021</t>
  </si>
  <si>
    <t>25/01/2021</t>
  </si>
  <si>
    <t>01/02/2021</t>
  </si>
  <si>
    <t>08/02/2021</t>
  </si>
  <si>
    <t>15/02/2021</t>
  </si>
  <si>
    <t>22/02/2021</t>
  </si>
  <si>
    <t>01/03/2021</t>
  </si>
  <si>
    <t>08/03/2021</t>
  </si>
  <si>
    <t>15/03/2021</t>
  </si>
  <si>
    <t>22/03/2021</t>
  </si>
  <si>
    <t>29/03/2021</t>
  </si>
  <si>
    <t>05/04/2021</t>
  </si>
  <si>
    <t>12/04/2021</t>
  </si>
  <si>
    <t>19/04/2021</t>
  </si>
  <si>
    <t>26/04/2021</t>
  </si>
  <si>
    <t>03/05/2021</t>
  </si>
  <si>
    <t>10/05/2021</t>
  </si>
  <si>
    <t>17/05/2021</t>
  </si>
  <si>
    <t>24/05/2021</t>
  </si>
  <si>
    <t>31/05/2021</t>
  </si>
  <si>
    <t>07/06/2021</t>
  </si>
  <si>
    <t>14/06/2021</t>
  </si>
  <si>
    <t>21/06/2021</t>
  </si>
  <si>
    <t>28/06/2021</t>
  </si>
  <si>
    <t>05/07/2021</t>
  </si>
  <si>
    <t>12/07/2021</t>
  </si>
  <si>
    <t>19/07/2021</t>
  </si>
  <si>
    <t>26/07/2021</t>
  </si>
  <si>
    <t>02/08/2021</t>
  </si>
  <si>
    <t>09/08/2021</t>
  </si>
  <si>
    <t>16/08/2021</t>
  </si>
  <si>
    <t>23/08/2021</t>
  </si>
  <si>
    <t>30/08/2021</t>
  </si>
  <si>
    <t>06/09/2021</t>
  </si>
  <si>
    <t>13/09/2021</t>
  </si>
  <si>
    <t>20/09/2021</t>
  </si>
  <si>
    <t>27/09/2021</t>
  </si>
  <si>
    <t>04/10/2021</t>
  </si>
  <si>
    <t>11/10/2021</t>
  </si>
  <si>
    <t>18/10/2021</t>
  </si>
  <si>
    <t>25/10/2021</t>
  </si>
  <si>
    <t>01/11/2021</t>
  </si>
  <si>
    <t>08/11/2021</t>
  </si>
  <si>
    <t>15/11/2021</t>
  </si>
  <si>
    <t>22/11/2021</t>
  </si>
  <si>
    <t>29/11/2021</t>
  </si>
  <si>
    <t>06/12/2021</t>
  </si>
  <si>
    <t>13/12/2021</t>
  </si>
  <si>
    <t>20/12/2021</t>
  </si>
  <si>
    <t>27/12/2021</t>
  </si>
  <si>
    <t>03/01/2022</t>
  </si>
  <si>
    <t>10/01/2022</t>
  </si>
  <si>
    <t>17/01/2022</t>
  </si>
  <si>
    <t>24/01/2022</t>
  </si>
  <si>
    <t>31/01/2022</t>
  </si>
  <si>
    <t>07/02/2022</t>
  </si>
  <si>
    <t>14/02/2022</t>
  </si>
  <si>
    <t>21/02/2022</t>
  </si>
  <si>
    <t>28/02/2022</t>
  </si>
  <si>
    <t>07/03/2022</t>
  </si>
  <si>
    <t>14/03/2022</t>
  </si>
  <si>
    <t>21/03/2022</t>
  </si>
  <si>
    <t>28/03/2022</t>
  </si>
  <si>
    <t>04/04/2022</t>
  </si>
  <si>
    <t>11/04/2022</t>
  </si>
  <si>
    <t>18/04/2022</t>
  </si>
  <si>
    <t>25/04/2022</t>
  </si>
  <si>
    <t>02/05/2022</t>
  </si>
  <si>
    <t>09/05/2022</t>
  </si>
  <si>
    <t>16/05/2022</t>
  </si>
  <si>
    <t>23/05/2022</t>
  </si>
  <si>
    <t>30/05/2022</t>
  </si>
  <si>
    <t>06/06/2022</t>
  </si>
  <si>
    <t>13/06/2022</t>
  </si>
  <si>
    <t>20/06/2022</t>
  </si>
  <si>
    <t>27/06/2022</t>
  </si>
  <si>
    <t>04/07/2022</t>
  </si>
  <si>
    <t>11/07/2022</t>
  </si>
  <si>
    <t>18/07/2022</t>
  </si>
  <si>
    <t>25/07/2022</t>
  </si>
  <si>
    <t>01/08/2022</t>
  </si>
  <si>
    <t>08/08/2022</t>
  </si>
  <si>
    <t>15/08/2022</t>
  </si>
  <si>
    <t>22/08/2022</t>
  </si>
  <si>
    <t>29/08/2022</t>
  </si>
  <si>
    <t>05/09/2022</t>
  </si>
  <si>
    <t>12/09/2022</t>
  </si>
  <si>
    <t>19/09/2022</t>
  </si>
  <si>
    <t>26/09/2022</t>
  </si>
  <si>
    <t>03/10/2022</t>
  </si>
  <si>
    <t>10/10/2022</t>
  </si>
  <si>
    <t>17/10/2022</t>
  </si>
  <si>
    <t>24/10/2022</t>
  </si>
  <si>
    <t>31/10/2022</t>
  </si>
  <si>
    <t>07/11/2022</t>
  </si>
  <si>
    <t>14/11/2022</t>
  </si>
  <si>
    <t>21/11/2022</t>
  </si>
  <si>
    <t>28/11/2022</t>
  </si>
  <si>
    <t>05/12/2022</t>
  </si>
  <si>
    <t>12/12/2022</t>
  </si>
  <si>
    <t>19/12/2022</t>
  </si>
  <si>
    <t>26/12/2022</t>
  </si>
  <si>
    <t>02/01/2023</t>
  </si>
  <si>
    <t>09/01/2023</t>
  </si>
  <si>
    <t>16/01/2023</t>
  </si>
  <si>
    <t>23/01/2023</t>
  </si>
  <si>
    <t>30/01/2023</t>
  </si>
  <si>
    <t>06/02/2023</t>
  </si>
  <si>
    <t>13/02/2023</t>
  </si>
  <si>
    <t>20/02/2023</t>
  </si>
  <si>
    <t>27/02/2023</t>
  </si>
  <si>
    <t>06/03/2023</t>
  </si>
  <si>
    <t>13/03/2023</t>
  </si>
  <si>
    <t>20/03/2023</t>
  </si>
  <si>
    <t>27/03/2023</t>
  </si>
  <si>
    <t>03/04/2023</t>
  </si>
  <si>
    <t>10/04/2023</t>
  </si>
  <si>
    <t>17/04/2023</t>
  </si>
  <si>
    <t>24/04/2023</t>
  </si>
  <si>
    <t>01/05/2023</t>
  </si>
  <si>
    <t>08/05/2023</t>
  </si>
  <si>
    <t>15/05/2023</t>
  </si>
  <si>
    <t>22/05/2023</t>
  </si>
  <si>
    <t>29/05/2023</t>
  </si>
  <si>
    <t>05/06/2023</t>
  </si>
  <si>
    <t>12/06/2023</t>
  </si>
  <si>
    <t>19/06/2023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</si>
</sst>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Ventes par rapport à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DATA!$C$1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DATA!$B$2:$B$158</c:f>
            </c:strRef>
          </c:cat>
          <c:val>
            <c:numRef>
              <c:f>DATA!$C$2:$C$158</c:f>
              <c:numCache/>
            </c:numRef>
          </c:val>
          <c:smooth val="0"/>
        </c:ser>
        <c:axId val="496350837"/>
        <c:axId val="1057793325"/>
      </c:lineChart>
      <c:catAx>
        <c:axId val="4963508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7793325"/>
      </c:catAx>
      <c:valAx>
        <c:axId val="10577933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Ventes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63508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828675</xdr:colOff>
      <xdr:row>104</xdr:row>
      <xdr:rowOff>152400</xdr:rowOff>
    </xdr:from>
    <xdr:ext cx="11134725" cy="68865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</row>
    <row r="2">
      <c r="A2" s="2">
        <v>0.0</v>
      </c>
      <c r="B2" s="2">
        <v>0.18591582775115967</v>
      </c>
      <c r="C2" s="2">
        <v>0.8779928684234619</v>
      </c>
      <c r="D2" s="2">
        <v>0.6872766613960266</v>
      </c>
      <c r="E2" s="2">
        <v>0.22482870519161224</v>
      </c>
      <c r="F2" s="2">
        <v>0.2978973984718323</v>
      </c>
      <c r="G2" s="2">
        <v>0.9721997380256653</v>
      </c>
      <c r="H2" s="2">
        <v>0.735717236995697</v>
      </c>
      <c r="I2" s="2">
        <v>0.10503344982862473</v>
      </c>
      <c r="J2" s="2">
        <v>0.8182111382484436</v>
      </c>
      <c r="K2" s="2">
        <v>0.1300625503063202</v>
      </c>
      <c r="L2" s="2">
        <v>0.9342089891433716</v>
      </c>
      <c r="M2" s="2">
        <v>0.08661690354347229</v>
      </c>
      <c r="N2" s="2">
        <v>0.7095814943313599</v>
      </c>
      <c r="O2" s="2">
        <v>0.27115145325660706</v>
      </c>
      <c r="P2" s="2">
        <v>0.16570304334163666</v>
      </c>
      <c r="Q2" s="2">
        <v>0.6164642572402954</v>
      </c>
      <c r="R2" s="2">
        <v>0.5900787711143494</v>
      </c>
      <c r="S2" s="2">
        <v>0.38685429096221924</v>
      </c>
      <c r="T2" s="2">
        <v>0.11017671972513199</v>
      </c>
      <c r="U2" s="2">
        <v>0.0674138143658638</v>
      </c>
      <c r="V2" s="2">
        <v>0.8259795904159546</v>
      </c>
      <c r="W2" s="2">
        <v>0.2790374457836151</v>
      </c>
      <c r="X2" s="2">
        <v>0.029106080532073975</v>
      </c>
      <c r="Y2" s="2">
        <v>0.8685299754142761</v>
      </c>
      <c r="Z2" s="2">
        <v>0.5066699385643005</v>
      </c>
      <c r="AA2" s="2">
        <v>0.3127414584159851</v>
      </c>
      <c r="AB2" s="2">
        <v>0.6540635228157043</v>
      </c>
      <c r="AC2" s="2">
        <v>0.775809109210968</v>
      </c>
      <c r="AD2" s="2">
        <v>0.6903035640716553</v>
      </c>
    </row>
    <row r="3">
      <c r="A3" s="2">
        <v>1.0</v>
      </c>
      <c r="B3" s="2">
        <v>0.9018558859825134</v>
      </c>
      <c r="C3" s="2">
        <v>0.9325910210609436</v>
      </c>
      <c r="D3" s="2">
        <v>0.04829671233892441</v>
      </c>
      <c r="E3" s="2">
        <v>0.3539634346961975</v>
      </c>
      <c r="F3" s="2">
        <v>0.10763105005025864</v>
      </c>
      <c r="G3" s="2">
        <v>0.2484600841999054</v>
      </c>
      <c r="H3" s="2">
        <v>0.648888349533081</v>
      </c>
      <c r="I3" s="2">
        <v>0.8614851832389832</v>
      </c>
      <c r="J3" s="2">
        <v>0.7040830850601196</v>
      </c>
      <c r="K3" s="2">
        <v>0.4549972712993622</v>
      </c>
      <c r="L3" s="2">
        <v>0.8626149892807007</v>
      </c>
      <c r="M3" s="2">
        <v>0.07776772230863571</v>
      </c>
      <c r="N3" s="2">
        <v>0.757427453994751</v>
      </c>
      <c r="O3" s="2">
        <v>0.9572439193725586</v>
      </c>
      <c r="P3" s="2">
        <v>0.005255981348454952</v>
      </c>
      <c r="Q3" s="2">
        <v>0.19413763284683228</v>
      </c>
      <c r="R3" s="2">
        <v>0.5138870477676392</v>
      </c>
      <c r="S3" s="2">
        <v>0.8467221856117249</v>
      </c>
      <c r="T3" s="2">
        <v>0.2970886528491974</v>
      </c>
      <c r="U3" s="2">
        <v>0.9400168657302856</v>
      </c>
      <c r="V3" s="2">
        <v>0.6968865990638733</v>
      </c>
      <c r="W3" s="2">
        <v>0.2731596827507019</v>
      </c>
      <c r="X3" s="2">
        <v>0.36941584944725037</v>
      </c>
      <c r="Y3" s="2">
        <v>0.20053721964359283</v>
      </c>
      <c r="Z3" s="2">
        <v>0.03319568932056427</v>
      </c>
      <c r="AA3" s="2">
        <v>0.7484842538833618</v>
      </c>
      <c r="AB3" s="2">
        <v>0.1691964864730835</v>
      </c>
      <c r="AC3" s="2">
        <v>0.8262859582901001</v>
      </c>
      <c r="AD3" s="2">
        <v>0.1731610894203186</v>
      </c>
    </row>
    <row r="4">
      <c r="A4" s="2">
        <v>2.0</v>
      </c>
      <c r="B4" s="2">
        <v>0.6950960159301758</v>
      </c>
      <c r="C4" s="2">
        <v>0.9930652379989624</v>
      </c>
      <c r="D4" s="2">
        <v>0.9611225128173828</v>
      </c>
      <c r="E4" s="2">
        <v>0.9833694100379944</v>
      </c>
      <c r="F4" s="2">
        <v>0.6498237252235413</v>
      </c>
      <c r="G4" s="2">
        <v>0.7438249588012695</v>
      </c>
      <c r="H4" s="2">
        <v>0.5104151368141174</v>
      </c>
      <c r="I4" s="2">
        <v>0.2907140851020813</v>
      </c>
      <c r="J4" s="2">
        <v>0.08267660439014435</v>
      </c>
      <c r="K4" s="2">
        <v>0.8195813894271851</v>
      </c>
      <c r="L4" s="2">
        <v>0.26048386096954346</v>
      </c>
      <c r="M4" s="2">
        <v>0.23238855600357056</v>
      </c>
      <c r="N4" s="2">
        <v>0.9157680869102478</v>
      </c>
      <c r="O4" s="2">
        <v>0.9642295241355896</v>
      </c>
      <c r="P4" s="2">
        <v>0.015435490757226944</v>
      </c>
      <c r="Q4" s="2">
        <v>0.7010800838470459</v>
      </c>
      <c r="R4" s="2">
        <v>0.1979925036430359</v>
      </c>
      <c r="S4" s="2">
        <v>0.8648244738578796</v>
      </c>
      <c r="T4" s="2">
        <v>0.8969247341156006</v>
      </c>
      <c r="U4" s="2">
        <v>0.08392924070358276</v>
      </c>
      <c r="V4" s="2">
        <v>0.9675722122192383</v>
      </c>
      <c r="W4" s="2">
        <v>0.4808715581893921</v>
      </c>
      <c r="X4" s="2">
        <v>0.5611351728439331</v>
      </c>
      <c r="Y4" s="2">
        <v>0.36407896876335144</v>
      </c>
      <c r="Z4" s="2">
        <v>0.36489149928092957</v>
      </c>
      <c r="AA4" s="2">
        <v>0.378526508808136</v>
      </c>
      <c r="AB4" s="2">
        <v>0.4438830316066742</v>
      </c>
      <c r="AC4" s="2">
        <v>0.1016906276345253</v>
      </c>
      <c r="AD4" s="2">
        <v>0.8177493214607239</v>
      </c>
    </row>
    <row r="5">
      <c r="A5" s="2">
        <v>3.0</v>
      </c>
      <c r="B5" s="2">
        <v>0.8334810733795166</v>
      </c>
      <c r="C5" s="2">
        <v>0.9796196222305298</v>
      </c>
      <c r="D5" s="2">
        <v>0.14695142209529877</v>
      </c>
      <c r="E5" s="2">
        <v>0.580567479133606</v>
      </c>
      <c r="F5" s="2">
        <v>0.09288681298494339</v>
      </c>
      <c r="G5" s="2">
        <v>0.20599740743637085</v>
      </c>
      <c r="H5" s="2">
        <v>0.8333809971809387</v>
      </c>
      <c r="I5" s="2">
        <v>0.6840299367904663</v>
      </c>
      <c r="J5" s="2">
        <v>0.3899815082550049</v>
      </c>
      <c r="K5" s="2">
        <v>0.08194322884082794</v>
      </c>
      <c r="L5" s="2">
        <v>0.10997046530246735</v>
      </c>
      <c r="M5" s="2">
        <v>0.9514724016189575</v>
      </c>
      <c r="N5" s="2">
        <v>0.9171521067619324</v>
      </c>
      <c r="O5" s="2">
        <v>0.5852829217910767</v>
      </c>
      <c r="P5" s="2">
        <v>0.020726928487420082</v>
      </c>
      <c r="Q5" s="2">
        <v>0.9195463061332703</v>
      </c>
      <c r="R5" s="2">
        <v>0.5808374285697937</v>
      </c>
      <c r="S5" s="2">
        <v>0.8249759078025818</v>
      </c>
      <c r="T5" s="2">
        <v>0.17027491331100464</v>
      </c>
      <c r="U5" s="2">
        <v>0.9697561860084534</v>
      </c>
      <c r="V5" s="2">
        <v>0.7640949487686157</v>
      </c>
      <c r="W5" s="2">
        <v>0.6627118587493896</v>
      </c>
      <c r="X5" s="2">
        <v>0.5463441014289856</v>
      </c>
      <c r="Y5" s="2">
        <v>0.375344455242157</v>
      </c>
      <c r="Z5" s="2">
        <v>0.03847287595272064</v>
      </c>
      <c r="AA5" s="2">
        <v>0.46435847878456116</v>
      </c>
      <c r="AB5" s="2">
        <v>0.31131401658058167</v>
      </c>
      <c r="AC5" s="2">
        <v>0.09634432941675186</v>
      </c>
      <c r="AD5" s="2">
        <v>0.4596901535987854</v>
      </c>
    </row>
    <row r="6">
      <c r="A6" s="2">
        <v>4.0</v>
      </c>
      <c r="B6" s="2">
        <v>0.5047675967216492</v>
      </c>
      <c r="C6" s="2">
        <v>0.9436317682266235</v>
      </c>
      <c r="D6" s="2">
        <v>0.6805055141448975</v>
      </c>
      <c r="E6" s="2">
        <v>0.3691111207008362</v>
      </c>
      <c r="F6" s="2">
        <v>0.0538443960249424</v>
      </c>
      <c r="G6" s="2">
        <v>0.3312034606933594</v>
      </c>
      <c r="H6" s="2">
        <v>0.6750186085700989</v>
      </c>
      <c r="I6" s="2">
        <v>0.7436456084251404</v>
      </c>
      <c r="J6" s="2">
        <v>0.19287362694740295</v>
      </c>
      <c r="K6" s="2">
        <v>0.01574893295764923</v>
      </c>
      <c r="L6" s="2">
        <v>0.165482297539711</v>
      </c>
      <c r="M6" s="2">
        <v>0.9702784419059753</v>
      </c>
      <c r="N6" s="2">
        <v>0.5830301642417908</v>
      </c>
      <c r="O6" s="2">
        <v>0.3693515658378601</v>
      </c>
      <c r="P6" s="2">
        <v>0.02246142365038395</v>
      </c>
      <c r="Q6" s="2">
        <v>0.6765167117118835</v>
      </c>
      <c r="R6" s="2">
        <v>0.7464988827705383</v>
      </c>
      <c r="S6" s="2">
        <v>0.5972927212715149</v>
      </c>
      <c r="T6" s="2">
        <v>0.7659933567047119</v>
      </c>
      <c r="U6" s="2">
        <v>0.17490926384925842</v>
      </c>
      <c r="V6" s="2">
        <v>0.7419854998588562</v>
      </c>
      <c r="W6" s="2">
        <v>0.666375994682312</v>
      </c>
      <c r="X6" s="2">
        <v>0.44592615962028503</v>
      </c>
      <c r="Y6" s="2">
        <v>0.5277663469314575</v>
      </c>
      <c r="Z6" s="2">
        <v>0.02363298274576664</v>
      </c>
      <c r="AA6" s="2">
        <v>0.7627900838851929</v>
      </c>
      <c r="AB6" s="2">
        <v>0.16055934131145477</v>
      </c>
      <c r="AC6" s="2">
        <v>0.06940969079732895</v>
      </c>
      <c r="AD6" s="2">
        <v>0.6763511896133423</v>
      </c>
    </row>
    <row r="7">
      <c r="A7" s="2">
        <v>5.0</v>
      </c>
      <c r="B7" s="2">
        <v>0.8624158501625061</v>
      </c>
      <c r="C7" s="2">
        <v>0.9539299607276917</v>
      </c>
      <c r="D7" s="2">
        <v>0.9171735644340515</v>
      </c>
      <c r="E7" s="2">
        <v>0.7975931763648987</v>
      </c>
      <c r="F7" s="2">
        <v>0.32445815205574036</v>
      </c>
      <c r="G7" s="2">
        <v>0.4001796841621399</v>
      </c>
      <c r="H7" s="2">
        <v>0.9362896084785461</v>
      </c>
      <c r="I7" s="2">
        <v>0.8710052371025085</v>
      </c>
      <c r="J7" s="2">
        <v>0.20751017332077026</v>
      </c>
      <c r="K7" s="2">
        <v>0.04721233248710632</v>
      </c>
      <c r="L7" s="2">
        <v>0.1263088583946228</v>
      </c>
      <c r="M7" s="2">
        <v>0.6779775023460388</v>
      </c>
      <c r="N7" s="2">
        <v>0.818340003490448</v>
      </c>
      <c r="O7" s="2">
        <v>0.16489668190479279</v>
      </c>
      <c r="P7" s="2">
        <v>0.05909872427582741</v>
      </c>
      <c r="Q7" s="2">
        <v>0.1826300173997879</v>
      </c>
      <c r="R7" s="2">
        <v>0.25909072160720825</v>
      </c>
      <c r="S7" s="2">
        <v>0.6941277980804443</v>
      </c>
      <c r="T7" s="2">
        <v>0.3998047709465027</v>
      </c>
      <c r="U7" s="2">
        <v>0.3020819127559662</v>
      </c>
      <c r="V7" s="2">
        <v>0.8952302932739258</v>
      </c>
      <c r="W7" s="2">
        <v>0.7389801144599915</v>
      </c>
      <c r="X7" s="2">
        <v>0.26840853691101074</v>
      </c>
      <c r="Y7" s="2">
        <v>0.8310273885726929</v>
      </c>
      <c r="Z7" s="2">
        <v>0.2907818853855133</v>
      </c>
      <c r="AA7" s="2">
        <v>0.7367081046104431</v>
      </c>
      <c r="AB7" s="2">
        <v>0.7800386548042297</v>
      </c>
      <c r="AC7" s="2">
        <v>0.10392057150602341</v>
      </c>
      <c r="AD7" s="2">
        <v>0.9878276586532593</v>
      </c>
    </row>
    <row r="8">
      <c r="A8" s="2">
        <v>6.0</v>
      </c>
      <c r="B8" s="2">
        <v>0.21812276542186737</v>
      </c>
      <c r="C8" s="2">
        <v>0.734936535358429</v>
      </c>
      <c r="D8" s="2">
        <v>0.5179891586303711</v>
      </c>
      <c r="E8" s="2">
        <v>0.23006264865398407</v>
      </c>
      <c r="F8" s="2">
        <v>0.16742604970932007</v>
      </c>
      <c r="G8" s="2">
        <v>0.7053743004798889</v>
      </c>
      <c r="H8" s="2">
        <v>0.9172053933143616</v>
      </c>
      <c r="I8" s="2">
        <v>0.5011982917785645</v>
      </c>
      <c r="J8" s="2">
        <v>0.08426165580749512</v>
      </c>
      <c r="K8" s="2">
        <v>0.8851349353790283</v>
      </c>
      <c r="L8" s="2">
        <v>0.43777209520339966</v>
      </c>
      <c r="M8" s="2">
        <v>0.4301266670227051</v>
      </c>
      <c r="N8" s="2">
        <v>0.8618295192718506</v>
      </c>
      <c r="O8" s="2">
        <v>0.9678358435630798</v>
      </c>
      <c r="P8" s="2">
        <v>0.007026751060038805</v>
      </c>
      <c r="Q8" s="2">
        <v>0.40822839736938477</v>
      </c>
      <c r="R8" s="2">
        <v>0.25043177604675293</v>
      </c>
      <c r="S8" s="2">
        <v>0.825966477394104</v>
      </c>
      <c r="T8" s="2">
        <v>0.630134105682373</v>
      </c>
      <c r="U8" s="2">
        <v>0.20235875248908997</v>
      </c>
      <c r="V8" s="2">
        <v>0.14877068996429443</v>
      </c>
      <c r="W8" s="2">
        <v>0.6970371603965759</v>
      </c>
      <c r="X8" s="2">
        <v>0.9414252042770386</v>
      </c>
      <c r="Y8" s="2">
        <v>0.3885160982608795</v>
      </c>
      <c r="Z8" s="2">
        <v>0.14849604666233063</v>
      </c>
      <c r="AA8" s="2">
        <v>0.26375535130500793</v>
      </c>
      <c r="AB8" s="2">
        <v>0.07504812628030777</v>
      </c>
      <c r="AC8" s="2">
        <v>0.20089277625083923</v>
      </c>
      <c r="AD8" s="2">
        <v>0.06609190255403519</v>
      </c>
    </row>
    <row r="9">
      <c r="A9" s="2">
        <v>7.0</v>
      </c>
      <c r="B9" s="2">
        <v>0.862511932849884</v>
      </c>
      <c r="C9" s="2">
        <v>0.5804426670074463</v>
      </c>
      <c r="D9" s="2">
        <v>0.4365481436252594</v>
      </c>
      <c r="E9" s="2">
        <v>0.7648235559463501</v>
      </c>
      <c r="F9" s="2">
        <v>0.19097264111042023</v>
      </c>
      <c r="G9" s="2">
        <v>0.34120675921440125</v>
      </c>
      <c r="H9" s="2">
        <v>0.6779024600982666</v>
      </c>
      <c r="I9" s="2">
        <v>0.8237274289131165</v>
      </c>
      <c r="J9" s="2">
        <v>0.04039943963289261</v>
      </c>
      <c r="K9" s="2">
        <v>0.6043316125869751</v>
      </c>
      <c r="L9" s="2">
        <v>0.41547319293022156</v>
      </c>
      <c r="M9" s="2">
        <v>0.5963497757911682</v>
      </c>
      <c r="N9" s="2">
        <v>0.9872638583183289</v>
      </c>
      <c r="O9" s="2">
        <v>0.8176380395889282</v>
      </c>
      <c r="P9" s="2">
        <v>0.0022638030350208282</v>
      </c>
      <c r="Q9" s="2">
        <v>0.6545212864875793</v>
      </c>
      <c r="R9" s="2">
        <v>0.046709660440683365</v>
      </c>
      <c r="S9" s="2">
        <v>0.8757547736167908</v>
      </c>
      <c r="T9" s="2">
        <v>0.5898949503898621</v>
      </c>
      <c r="U9" s="2">
        <v>0.7497172951698303</v>
      </c>
      <c r="V9" s="2">
        <v>0.2440866231918335</v>
      </c>
      <c r="W9" s="2">
        <v>0.7586275339126587</v>
      </c>
      <c r="X9" s="2">
        <v>0.7362029552459717</v>
      </c>
      <c r="Y9" s="2">
        <v>0.4927939772605896</v>
      </c>
      <c r="Z9" s="2">
        <v>0.41510024666786194</v>
      </c>
      <c r="AA9" s="2">
        <v>0.9337705373764038</v>
      </c>
      <c r="AB9" s="2">
        <v>0.935257077217102</v>
      </c>
      <c r="AC9" s="2">
        <v>0.2784094512462616</v>
      </c>
      <c r="AD9" s="2">
        <v>0.5310588479042053</v>
      </c>
    </row>
    <row r="10">
      <c r="A10" s="2">
        <v>8.0</v>
      </c>
      <c r="B10" s="2">
        <v>0.8908772468566895</v>
      </c>
      <c r="C10" s="2">
        <v>0.5170353055000305</v>
      </c>
      <c r="D10" s="2">
        <v>0.591712474822998</v>
      </c>
      <c r="E10" s="2">
        <v>0.7320626378059387</v>
      </c>
      <c r="F10" s="2">
        <v>0.19347573816776276</v>
      </c>
      <c r="G10" s="2">
        <v>0.5189242959022522</v>
      </c>
      <c r="H10" s="2">
        <v>0.7618746757507324</v>
      </c>
      <c r="I10" s="2">
        <v>0.9005102515220642</v>
      </c>
      <c r="J10" s="2">
        <v>0.10066995769739151</v>
      </c>
      <c r="K10" s="2">
        <v>0.8644854426383972</v>
      </c>
      <c r="L10" s="2">
        <v>0.35816940665245056</v>
      </c>
      <c r="M10" s="2">
        <v>0.5066152215003967</v>
      </c>
      <c r="N10" s="2">
        <v>0.8954561352729797</v>
      </c>
      <c r="O10" s="2">
        <v>0.8962673544883728</v>
      </c>
      <c r="P10" s="2">
        <v>8.360863430425525E-4</v>
      </c>
      <c r="Q10" s="2">
        <v>0.9532346725463867</v>
      </c>
      <c r="R10" s="2">
        <v>0.11415126919746399</v>
      </c>
      <c r="S10" s="2">
        <v>0.7106849551200867</v>
      </c>
      <c r="T10" s="2">
        <v>0.4031791090965271</v>
      </c>
      <c r="U10" s="2">
        <v>0.42497190833091736</v>
      </c>
      <c r="V10" s="2">
        <v>0.16348770260810852</v>
      </c>
      <c r="W10" s="2">
        <v>0.6320614218711853</v>
      </c>
      <c r="X10" s="2">
        <v>0.6079506874084473</v>
      </c>
      <c r="Y10" s="2">
        <v>0.30669641494750977</v>
      </c>
      <c r="Z10" s="2">
        <v>0.4405946135520935</v>
      </c>
      <c r="AA10" s="2">
        <v>0.9149814248085022</v>
      </c>
      <c r="AB10" s="2">
        <v>0.9657062292098999</v>
      </c>
      <c r="AC10" s="2">
        <v>0.302595853805542</v>
      </c>
      <c r="AD10" s="2">
        <v>0.5376887917518616</v>
      </c>
    </row>
    <row r="11">
      <c r="A11" s="2">
        <v>9.0</v>
      </c>
      <c r="B11" s="2">
        <v>0.40200042724609375</v>
      </c>
      <c r="C11" s="2">
        <v>0.716547429561615</v>
      </c>
      <c r="D11" s="2">
        <v>0.6424216032028198</v>
      </c>
      <c r="E11" s="2">
        <v>0.886565089225769</v>
      </c>
      <c r="F11" s="2">
        <v>0.5192131996154785</v>
      </c>
      <c r="G11" s="2">
        <v>0.9845768809318542</v>
      </c>
      <c r="H11" s="2">
        <v>0.4635632038116455</v>
      </c>
      <c r="I11" s="2">
        <v>0.3676063120365143</v>
      </c>
      <c r="J11" s="2">
        <v>0.7707255482673645</v>
      </c>
      <c r="K11" s="2">
        <v>0.740148663520813</v>
      </c>
      <c r="L11" s="2">
        <v>0.21717602014541626</v>
      </c>
      <c r="M11" s="2">
        <v>0.8251281380653381</v>
      </c>
      <c r="N11" s="2">
        <v>0.9932885766029358</v>
      </c>
      <c r="O11" s="2">
        <v>0.9782012701034546</v>
      </c>
      <c r="P11" s="2">
        <v>0.14452409744262695</v>
      </c>
      <c r="Q11" s="2">
        <v>0.5718483328819275</v>
      </c>
      <c r="R11" s="2">
        <v>0.7484023571014404</v>
      </c>
      <c r="S11" s="2">
        <v>0.2527819573879242</v>
      </c>
      <c r="T11" s="2">
        <v>0.4093056917190552</v>
      </c>
      <c r="U11" s="2">
        <v>0.26232513785362244</v>
      </c>
      <c r="V11" s="2">
        <v>0.5807982683181763</v>
      </c>
      <c r="W11" s="2">
        <v>0.6946480870246887</v>
      </c>
      <c r="X11" s="2">
        <v>0.6870874166488647</v>
      </c>
      <c r="Y11" s="2">
        <v>0.7509668469429016</v>
      </c>
      <c r="Z11" s="2">
        <v>0.18707527220249176</v>
      </c>
      <c r="AA11" s="2">
        <v>0.3768569827079773</v>
      </c>
      <c r="AB11" s="2">
        <v>0.016362423077225685</v>
      </c>
      <c r="AC11" s="2">
        <v>0.56285560131073</v>
      </c>
      <c r="AD11" s="2">
        <v>0.8624707460403442</v>
      </c>
    </row>
    <row r="12">
      <c r="A12" s="2">
        <v>10.0</v>
      </c>
      <c r="B12" s="2">
        <v>0.19387096166610718</v>
      </c>
      <c r="C12" s="2">
        <v>0.45123234391212463</v>
      </c>
      <c r="D12" s="2">
        <v>0.9602074027061462</v>
      </c>
      <c r="E12" s="2">
        <v>0.851684033870697</v>
      </c>
      <c r="F12" s="2">
        <v>0.05128965526819229</v>
      </c>
      <c r="G12" s="2">
        <v>0.9482128024101257</v>
      </c>
      <c r="H12" s="2">
        <v>0.7829510569572449</v>
      </c>
      <c r="I12" s="2">
        <v>0.5519940257072449</v>
      </c>
      <c r="J12" s="2">
        <v>0.7875857949256897</v>
      </c>
      <c r="K12" s="2">
        <v>0.4314621090888977</v>
      </c>
      <c r="L12" s="2">
        <v>0.6913262605667114</v>
      </c>
      <c r="M12" s="2">
        <v>0.5856274366378784</v>
      </c>
      <c r="N12" s="2">
        <v>0.8706132769584656</v>
      </c>
      <c r="O12" s="2">
        <v>0.4424353539943695</v>
      </c>
      <c r="P12" s="2">
        <v>0.009143410250544548</v>
      </c>
      <c r="Q12" s="2">
        <v>0.2730104923248291</v>
      </c>
      <c r="R12" s="2">
        <v>0.997714638710022</v>
      </c>
      <c r="S12" s="2">
        <v>0.18086570501327515</v>
      </c>
      <c r="T12" s="2">
        <v>0.7282270789146423</v>
      </c>
      <c r="U12" s="2">
        <v>0.8974490761756897</v>
      </c>
      <c r="V12" s="2">
        <v>0.6975898742675781</v>
      </c>
      <c r="W12" s="2">
        <v>0.7097187042236328</v>
      </c>
      <c r="X12" s="2">
        <v>0.23066411912441254</v>
      </c>
      <c r="Y12" s="2">
        <v>0.8277458548545837</v>
      </c>
      <c r="Z12" s="2">
        <v>0.1384638547897339</v>
      </c>
      <c r="AA12" s="2">
        <v>0.5005214214324951</v>
      </c>
      <c r="AB12" s="2">
        <v>0.08363613486289978</v>
      </c>
      <c r="AC12" s="2">
        <v>0.4705296456813812</v>
      </c>
      <c r="AD12" s="2">
        <v>0.35415157675743103</v>
      </c>
    </row>
    <row r="13">
      <c r="A13" s="2">
        <v>11.0</v>
      </c>
      <c r="B13" s="2">
        <v>0.8931779861450195</v>
      </c>
      <c r="C13" s="2">
        <v>0.6252903938293457</v>
      </c>
      <c r="D13" s="2">
        <v>0.7046241164207458</v>
      </c>
      <c r="E13" s="2">
        <v>0.5936967730522156</v>
      </c>
      <c r="F13" s="2">
        <v>0.057905443012714386</v>
      </c>
      <c r="G13" s="2">
        <v>0.8787994384765625</v>
      </c>
      <c r="H13" s="2">
        <v>0.4744112491607666</v>
      </c>
      <c r="I13" s="2">
        <v>0.24294912815093994</v>
      </c>
      <c r="J13" s="2">
        <v>0.3960229158401489</v>
      </c>
      <c r="K13" s="2">
        <v>0.5889886617660522</v>
      </c>
      <c r="L13" s="2">
        <v>0.15868479013442993</v>
      </c>
      <c r="M13" s="2">
        <v>0.4992067217826843</v>
      </c>
      <c r="N13" s="2">
        <v>0.9967484474182129</v>
      </c>
      <c r="O13" s="2">
        <v>0.8294853568077087</v>
      </c>
      <c r="P13" s="2">
        <v>0.01025110762566328</v>
      </c>
      <c r="Q13" s="2">
        <v>0.8058560490608215</v>
      </c>
      <c r="R13" s="2">
        <v>0.9899455904960632</v>
      </c>
      <c r="S13" s="2">
        <v>0.726458728313446</v>
      </c>
      <c r="T13" s="2">
        <v>0.7338144779205322</v>
      </c>
      <c r="U13" s="2">
        <v>0.3118067979812622</v>
      </c>
      <c r="V13" s="2">
        <v>0.10977952182292938</v>
      </c>
      <c r="W13" s="2">
        <v>0.7552802562713623</v>
      </c>
      <c r="X13" s="2">
        <v>0.03975822776556015</v>
      </c>
      <c r="Y13" s="2">
        <v>0.04567793756723404</v>
      </c>
      <c r="Z13" s="2">
        <v>0.2923498749732971</v>
      </c>
      <c r="AA13" s="2">
        <v>0.12223144620656967</v>
      </c>
      <c r="AB13" s="2">
        <v>0.6115078330039978</v>
      </c>
      <c r="AC13" s="2">
        <v>0.2298479974269867</v>
      </c>
      <c r="AD13" s="2">
        <v>0.22539377212524414</v>
      </c>
    </row>
    <row r="14">
      <c r="A14" s="2">
        <v>12.0</v>
      </c>
      <c r="B14" s="2">
        <v>0.47668400406837463</v>
      </c>
      <c r="C14" s="2">
        <v>0.974457323551178</v>
      </c>
      <c r="D14" s="2">
        <v>0.7413576245307922</v>
      </c>
      <c r="E14" s="2">
        <v>0.47054046392440796</v>
      </c>
      <c r="F14" s="2">
        <v>0.46695566177368164</v>
      </c>
      <c r="G14" s="2">
        <v>0.36513012647628784</v>
      </c>
      <c r="H14" s="2">
        <v>0.8218183517456055</v>
      </c>
      <c r="I14" s="2">
        <v>0.8718968629837036</v>
      </c>
      <c r="J14" s="2">
        <v>0.9053148031234741</v>
      </c>
      <c r="K14" s="2">
        <v>0.4062269628047943</v>
      </c>
      <c r="L14" s="2">
        <v>0.3004928529262543</v>
      </c>
      <c r="M14" s="2">
        <v>0.34992167353630066</v>
      </c>
      <c r="N14" s="2">
        <v>0.5238415002822876</v>
      </c>
      <c r="O14" s="2">
        <v>0.7704063653945923</v>
      </c>
      <c r="P14" s="2">
        <v>0.09366422146558762</v>
      </c>
      <c r="Q14" s="2">
        <v>0.40370145440101624</v>
      </c>
      <c r="R14" s="2">
        <v>0.8785660266876221</v>
      </c>
      <c r="S14" s="2">
        <v>0.8351369500160217</v>
      </c>
      <c r="T14" s="2">
        <v>0.7017576694488525</v>
      </c>
      <c r="U14" s="2">
        <v>0.6752868890762329</v>
      </c>
      <c r="V14" s="2">
        <v>0.8196841478347778</v>
      </c>
      <c r="W14" s="2">
        <v>0.35059913992881775</v>
      </c>
      <c r="X14" s="2">
        <v>0.3458048701286316</v>
      </c>
      <c r="Y14" s="2">
        <v>0.1979670226573944</v>
      </c>
      <c r="Z14" s="2">
        <v>0.6032278537750244</v>
      </c>
      <c r="AA14" s="2">
        <v>0.8951829075813293</v>
      </c>
      <c r="AB14" s="2">
        <v>0.30126315355300903</v>
      </c>
      <c r="AC14" s="2">
        <v>0.7149573564529419</v>
      </c>
      <c r="AD14" s="2">
        <v>0.3149161636829376</v>
      </c>
    </row>
    <row r="15">
      <c r="A15" s="2">
        <v>13.0</v>
      </c>
      <c r="B15" s="2">
        <v>0.47282084822654724</v>
      </c>
      <c r="C15" s="2">
        <v>0.9676661491394043</v>
      </c>
      <c r="D15" s="2">
        <v>0.2850051820278168</v>
      </c>
      <c r="E15" s="2">
        <v>0.5491064190864563</v>
      </c>
      <c r="F15" s="2">
        <v>0.08604180812835693</v>
      </c>
      <c r="G15" s="2">
        <v>0.5544959902763367</v>
      </c>
      <c r="H15" s="2">
        <v>0.7767369151115417</v>
      </c>
      <c r="I15" s="2">
        <v>0.07352198660373688</v>
      </c>
      <c r="J15" s="2">
        <v>0.30148059129714966</v>
      </c>
      <c r="K15" s="2">
        <v>0.41907352209091187</v>
      </c>
      <c r="L15" s="2">
        <v>0.19978414475917816</v>
      </c>
      <c r="M15" s="2">
        <v>0.5663561820983887</v>
      </c>
      <c r="N15" s="2">
        <v>0.40964341163635254</v>
      </c>
      <c r="O15" s="2">
        <v>0.8410369157791138</v>
      </c>
      <c r="P15" s="2">
        <v>0.016706740483641624</v>
      </c>
      <c r="Q15" s="2">
        <v>0.7858821153640747</v>
      </c>
      <c r="R15" s="2">
        <v>0.6005275845527649</v>
      </c>
      <c r="S15" s="2">
        <v>0.04862026125192642</v>
      </c>
      <c r="T15" s="2">
        <v>0.7140329480171204</v>
      </c>
      <c r="U15" s="2">
        <v>0.39030399918556213</v>
      </c>
      <c r="V15" s="2">
        <v>0.9890355467796326</v>
      </c>
      <c r="W15" s="2">
        <v>0.25078266859054565</v>
      </c>
      <c r="X15" s="2">
        <v>0.9919919371604919</v>
      </c>
      <c r="Y15" s="2">
        <v>0.9234140515327454</v>
      </c>
      <c r="Z15" s="2">
        <v>0.5990539193153381</v>
      </c>
      <c r="AA15" s="2">
        <v>0.07891754806041718</v>
      </c>
      <c r="AB15" s="2">
        <v>0.4789501130580902</v>
      </c>
      <c r="AC15" s="2">
        <v>0.40773263573646545</v>
      </c>
      <c r="AD15" s="2">
        <v>0.4249016344547272</v>
      </c>
    </row>
    <row r="16">
      <c r="A16" s="2">
        <v>14.0</v>
      </c>
      <c r="B16" s="2">
        <v>0.5908238887786865</v>
      </c>
      <c r="C16" s="2">
        <v>0.9815654754638672</v>
      </c>
      <c r="D16" s="2">
        <v>0.8861650228500366</v>
      </c>
      <c r="E16" s="2">
        <v>0.486967533826828</v>
      </c>
      <c r="F16" s="2">
        <v>0.7040248513221741</v>
      </c>
      <c r="G16" s="2">
        <v>0.9028053283691406</v>
      </c>
      <c r="H16" s="2">
        <v>0.49032771587371826</v>
      </c>
      <c r="I16" s="2">
        <v>0.24424487352371216</v>
      </c>
      <c r="J16" s="2">
        <v>0.5162872076034546</v>
      </c>
      <c r="K16" s="2">
        <v>0.908608615398407</v>
      </c>
      <c r="L16" s="2">
        <v>0.6957728862762451</v>
      </c>
      <c r="M16" s="2">
        <v>0.6635818481445312</v>
      </c>
      <c r="N16" s="2">
        <v>0.6776043772697449</v>
      </c>
      <c r="O16" s="2">
        <v>0.6607402563095093</v>
      </c>
      <c r="P16" s="2">
        <v>0.06396836042404175</v>
      </c>
      <c r="Q16" s="2">
        <v>0.6146678328514099</v>
      </c>
      <c r="R16" s="2">
        <v>0.3746579885482788</v>
      </c>
      <c r="S16" s="2">
        <v>0.04347171261906624</v>
      </c>
      <c r="T16" s="2">
        <v>0.23924857378005981</v>
      </c>
      <c r="U16" s="2">
        <v>0.3608713150024414</v>
      </c>
      <c r="V16" s="2">
        <v>0.8289295434951782</v>
      </c>
      <c r="W16" s="2">
        <v>0.6819694638252258</v>
      </c>
      <c r="X16" s="2">
        <v>0.021633876487612724</v>
      </c>
      <c r="Y16" s="2">
        <v>0.9853065013885498</v>
      </c>
      <c r="Z16" s="2">
        <v>0.7545711398124695</v>
      </c>
      <c r="AA16" s="2">
        <v>0.6634420156478882</v>
      </c>
      <c r="AB16" s="2">
        <v>0.544119119644165</v>
      </c>
      <c r="AC16" s="2">
        <v>0.3865946829319</v>
      </c>
      <c r="AD16" s="2">
        <v>0.5915899872779846</v>
      </c>
    </row>
    <row r="17">
      <c r="A17" s="2">
        <v>15.0</v>
      </c>
      <c r="B17" s="2">
        <v>0.9988740086555481</v>
      </c>
      <c r="C17" s="2">
        <v>0.9782565832138062</v>
      </c>
      <c r="D17" s="2">
        <v>0.24212956428527832</v>
      </c>
      <c r="E17" s="2">
        <v>0.15332698822021484</v>
      </c>
      <c r="F17" s="2">
        <v>0.05555503070354462</v>
      </c>
      <c r="G17" s="2">
        <v>0.5772255063056946</v>
      </c>
      <c r="H17" s="2">
        <v>0.8546331524848938</v>
      </c>
      <c r="I17" s="2">
        <v>0.44713130593299866</v>
      </c>
      <c r="J17" s="2">
        <v>0.08272295445203781</v>
      </c>
      <c r="K17" s="2">
        <v>0.6904688477516174</v>
      </c>
      <c r="L17" s="2">
        <v>0.25438252091407776</v>
      </c>
      <c r="M17" s="2">
        <v>0.6447111368179321</v>
      </c>
      <c r="N17" s="2">
        <v>0.40849781036376953</v>
      </c>
      <c r="O17" s="2">
        <v>0.19763119518756866</v>
      </c>
      <c r="P17" s="2">
        <v>0.0019088373519480228</v>
      </c>
      <c r="Q17" s="2">
        <v>0.9412057399749756</v>
      </c>
      <c r="R17" s="2">
        <v>0.13604788482189178</v>
      </c>
      <c r="S17" s="2">
        <v>0.49362221360206604</v>
      </c>
      <c r="T17" s="2">
        <v>0.21741832792758942</v>
      </c>
      <c r="U17" s="2">
        <v>0.7934465408325195</v>
      </c>
      <c r="V17" s="2">
        <v>0.5565882921218872</v>
      </c>
      <c r="W17" s="2">
        <v>0.4764116108417511</v>
      </c>
      <c r="X17" s="2">
        <v>0.5610319375991821</v>
      </c>
      <c r="Y17" s="2">
        <v>0.9908493757247925</v>
      </c>
      <c r="Z17" s="2">
        <v>0.5577609539031982</v>
      </c>
      <c r="AA17" s="2">
        <v>0.7921562194824219</v>
      </c>
      <c r="AB17" s="2">
        <v>0.6407874226570129</v>
      </c>
      <c r="AC17" s="2">
        <v>0.3316476345062256</v>
      </c>
      <c r="AD17" s="2">
        <v>0.7601128220558167</v>
      </c>
    </row>
    <row r="18">
      <c r="A18" s="2">
        <v>16.0</v>
      </c>
      <c r="B18" s="2">
        <v>0.998773992061615</v>
      </c>
      <c r="C18" s="2">
        <v>0.9817026853561401</v>
      </c>
      <c r="D18" s="2">
        <v>0.17251259088516235</v>
      </c>
      <c r="E18" s="2">
        <v>0.14542928338050842</v>
      </c>
      <c r="F18" s="2">
        <v>0.21195046603679657</v>
      </c>
      <c r="G18" s="2">
        <v>0.5939284563064575</v>
      </c>
      <c r="H18" s="2">
        <v>0.8845226764678955</v>
      </c>
      <c r="I18" s="2">
        <v>0.5668757557868958</v>
      </c>
      <c r="J18" s="2">
        <v>0.07674060761928558</v>
      </c>
      <c r="K18" s="2">
        <v>0.7812027335166931</v>
      </c>
      <c r="L18" s="2">
        <v>0.19350340962409973</v>
      </c>
      <c r="M18" s="2">
        <v>0.5512404441833496</v>
      </c>
      <c r="N18" s="2">
        <v>0.2857951819896698</v>
      </c>
      <c r="O18" s="2">
        <v>0.2660151720046997</v>
      </c>
      <c r="P18" s="2">
        <v>0.005302696954458952</v>
      </c>
      <c r="Q18" s="2">
        <v>0.8885109424591064</v>
      </c>
      <c r="R18" s="2">
        <v>0.2822548449039459</v>
      </c>
      <c r="S18" s="2">
        <v>0.49763917922973633</v>
      </c>
      <c r="T18" s="2">
        <v>0.1870652437210083</v>
      </c>
      <c r="U18" s="2">
        <v>0.4215567409992218</v>
      </c>
      <c r="V18" s="2">
        <v>0.3424440026283264</v>
      </c>
      <c r="W18" s="2">
        <v>0.35843828320503235</v>
      </c>
      <c r="X18" s="2">
        <v>0.33128705620765686</v>
      </c>
      <c r="Y18" s="2">
        <v>0.9801033139228821</v>
      </c>
      <c r="Z18" s="2">
        <v>0.6273531913757324</v>
      </c>
      <c r="AA18" s="2">
        <v>0.7149413228034973</v>
      </c>
      <c r="AB18" s="2">
        <v>0.6120252013206482</v>
      </c>
      <c r="AC18" s="2">
        <v>0.2801302373409271</v>
      </c>
      <c r="AD18" s="2">
        <v>0.7669152021408081</v>
      </c>
    </row>
    <row r="19">
      <c r="A19" s="2">
        <v>17.0</v>
      </c>
      <c r="B19" s="2">
        <v>0.027999039739370346</v>
      </c>
      <c r="C19" s="2">
        <v>0.38156330585479736</v>
      </c>
      <c r="D19" s="2">
        <v>0.22408725321292877</v>
      </c>
      <c r="E19" s="2">
        <v>0.9440819621086121</v>
      </c>
      <c r="F19" s="2">
        <v>0.4642151892185211</v>
      </c>
      <c r="G19" s="2">
        <v>0.5710151195526123</v>
      </c>
      <c r="H19" s="2">
        <v>0.4282439053058624</v>
      </c>
      <c r="I19" s="2">
        <v>0.3644265830516815</v>
      </c>
      <c r="J19" s="2">
        <v>0.9594272375106812</v>
      </c>
      <c r="K19" s="2">
        <v>0.19644349813461304</v>
      </c>
      <c r="L19" s="2">
        <v>0.9063822031021118</v>
      </c>
      <c r="M19" s="2">
        <v>0.3506315350532532</v>
      </c>
      <c r="N19" s="2">
        <v>0.41692501306533813</v>
      </c>
      <c r="O19" s="2">
        <v>0.7380954623222351</v>
      </c>
      <c r="P19" s="2">
        <v>0.12843003869056702</v>
      </c>
      <c r="Q19" s="2">
        <v>0.9918465614318848</v>
      </c>
      <c r="R19" s="2">
        <v>0.7443755865097046</v>
      </c>
      <c r="S19" s="2">
        <v>0.5893234014511108</v>
      </c>
      <c r="T19" s="2">
        <v>0.6926270127296448</v>
      </c>
      <c r="U19" s="2">
        <v>0.07702343910932541</v>
      </c>
      <c r="V19" s="2">
        <v>0.898281991481781</v>
      </c>
      <c r="W19" s="2">
        <v>0.7430160641670227</v>
      </c>
      <c r="X19" s="2">
        <v>0.6565537452697754</v>
      </c>
      <c r="Y19" s="2">
        <v>0.4400119483470917</v>
      </c>
      <c r="Z19" s="2">
        <v>0.43513476848602295</v>
      </c>
      <c r="AA19" s="2">
        <v>0.06335950642824173</v>
      </c>
      <c r="AB19" s="2">
        <v>0.8067963719367981</v>
      </c>
      <c r="AC19" s="2">
        <v>0.05238354206085205</v>
      </c>
      <c r="AD19" s="2">
        <v>0.5344061851501465</v>
      </c>
    </row>
    <row r="20">
      <c r="A20" s="2">
        <v>18.0</v>
      </c>
      <c r="B20" s="2">
        <v>0.7387770414352417</v>
      </c>
      <c r="C20" s="2">
        <v>0.5157870650291443</v>
      </c>
      <c r="D20" s="2">
        <v>0.345092236995697</v>
      </c>
      <c r="E20" s="2">
        <v>0.9919284582138062</v>
      </c>
      <c r="F20" s="2">
        <v>0.225175678730011</v>
      </c>
      <c r="G20" s="2">
        <v>0.4408854842185974</v>
      </c>
      <c r="H20" s="2">
        <v>0.7584730982780457</v>
      </c>
      <c r="I20" s="2">
        <v>0.5737412571907043</v>
      </c>
      <c r="J20" s="2">
        <v>0.916063129901886</v>
      </c>
      <c r="K20" s="2">
        <v>0.7561792135238647</v>
      </c>
      <c r="L20" s="2">
        <v>0.6371766924858093</v>
      </c>
      <c r="M20" s="2">
        <v>0.5620698928833008</v>
      </c>
      <c r="N20" s="2">
        <v>0.9871301054954529</v>
      </c>
      <c r="O20" s="2">
        <v>0.8870823979377747</v>
      </c>
      <c r="P20" s="2">
        <v>0.016735058277845383</v>
      </c>
      <c r="Q20" s="2">
        <v>0.5141611099243164</v>
      </c>
      <c r="R20" s="2">
        <v>0.9152938723564148</v>
      </c>
      <c r="S20" s="2">
        <v>0.390458881855011</v>
      </c>
      <c r="T20" s="2">
        <v>0.909381628036499</v>
      </c>
      <c r="U20" s="2">
        <v>0.7196412086486816</v>
      </c>
      <c r="V20" s="2">
        <v>0.5677195191383362</v>
      </c>
      <c r="W20" s="2">
        <v>0.6352216005325317</v>
      </c>
      <c r="X20" s="2">
        <v>0.36047860980033875</v>
      </c>
      <c r="Y20" s="2">
        <v>0.6429254412651062</v>
      </c>
      <c r="Z20" s="2">
        <v>0.2912124693393707</v>
      </c>
      <c r="AA20" s="2">
        <v>0.6529518961906433</v>
      </c>
      <c r="AB20" s="2">
        <v>0.2516946494579315</v>
      </c>
      <c r="AC20" s="2">
        <v>0.06756654381752014</v>
      </c>
      <c r="AD20" s="2">
        <v>0.5965085029602051</v>
      </c>
    </row>
    <row r="21">
      <c r="A21" s="2">
        <v>19.0</v>
      </c>
      <c r="B21" s="2">
        <v>0.2946743369102478</v>
      </c>
      <c r="C21" s="2">
        <v>0.47688043117523193</v>
      </c>
      <c r="D21" s="2">
        <v>0.9460875391960144</v>
      </c>
      <c r="E21" s="2">
        <v>0.9645087122917175</v>
      </c>
      <c r="F21" s="2">
        <v>0.12490205466747284</v>
      </c>
      <c r="G21" s="2">
        <v>0.4015638530254364</v>
      </c>
      <c r="H21" s="2">
        <v>0.6648843884468079</v>
      </c>
      <c r="I21" s="2">
        <v>0.882728636264801</v>
      </c>
      <c r="J21" s="2">
        <v>0.8461686372756958</v>
      </c>
      <c r="K21" s="2">
        <v>0.22769594192504883</v>
      </c>
      <c r="L21" s="2">
        <v>0.43244296312332153</v>
      </c>
      <c r="M21" s="2">
        <v>0.2454458624124527</v>
      </c>
      <c r="N21" s="2">
        <v>0.9919300675392151</v>
      </c>
      <c r="O21" s="2">
        <v>0.6748386025428772</v>
      </c>
      <c r="P21" s="2">
        <v>0.01399110909551382</v>
      </c>
      <c r="Q21" s="2">
        <v>0.5783578157424927</v>
      </c>
      <c r="R21" s="2">
        <v>0.8774635791778564</v>
      </c>
      <c r="S21" s="2">
        <v>0.4068737030029297</v>
      </c>
      <c r="T21" s="2">
        <v>0.430134117603302</v>
      </c>
      <c r="U21" s="2">
        <v>0.5165253281593323</v>
      </c>
      <c r="V21" s="2">
        <v>0.2655257284641266</v>
      </c>
      <c r="W21" s="2">
        <v>0.8684916496276855</v>
      </c>
      <c r="X21" s="2">
        <v>0.5219503045082092</v>
      </c>
      <c r="Y21" s="2">
        <v>0.8291283249855042</v>
      </c>
      <c r="Z21" s="2">
        <v>0.4497251510620117</v>
      </c>
      <c r="AA21" s="2">
        <v>0.05241897702217102</v>
      </c>
      <c r="AB21" s="2">
        <v>0.3130088448524475</v>
      </c>
      <c r="AC21" s="2">
        <v>0.279954195022583</v>
      </c>
      <c r="AD21" s="2">
        <v>0.6798794269561768</v>
      </c>
    </row>
    <row r="22">
      <c r="A22" s="2">
        <v>20.0</v>
      </c>
      <c r="B22" s="2">
        <v>0.4336128234863281</v>
      </c>
      <c r="C22" s="2">
        <v>0.763690173625946</v>
      </c>
      <c r="D22" s="2">
        <v>0.23491431772708893</v>
      </c>
      <c r="E22" s="2">
        <v>0.5313539505004883</v>
      </c>
      <c r="F22" s="2">
        <v>0.09997985512018204</v>
      </c>
      <c r="G22" s="2">
        <v>0.08990243822336197</v>
      </c>
      <c r="H22" s="2">
        <v>0.8573418259620667</v>
      </c>
      <c r="I22" s="2">
        <v>0.9834967851638794</v>
      </c>
      <c r="J22" s="2">
        <v>0.13225844502449036</v>
      </c>
      <c r="K22" s="2">
        <v>0.7550365924835205</v>
      </c>
      <c r="L22" s="2">
        <v>0.26669633388519287</v>
      </c>
      <c r="M22" s="2">
        <v>0.493760347366333</v>
      </c>
      <c r="N22" s="2">
        <v>0.1025116816163063</v>
      </c>
      <c r="O22" s="2">
        <v>0.1493545025587082</v>
      </c>
      <c r="P22" s="2">
        <v>0.05267808958888054</v>
      </c>
      <c r="Q22" s="2">
        <v>0.6067525744438171</v>
      </c>
      <c r="R22" s="2">
        <v>0.039194174110889435</v>
      </c>
      <c r="S22" s="2">
        <v>0.3410760760307312</v>
      </c>
      <c r="T22" s="2">
        <v>0.34698131680488586</v>
      </c>
      <c r="U22" s="2">
        <v>0.8460808396339417</v>
      </c>
      <c r="V22" s="2">
        <v>0.14652729034423828</v>
      </c>
      <c r="W22" s="2">
        <v>0.9285326600074768</v>
      </c>
      <c r="X22" s="2">
        <v>0.5482997894287109</v>
      </c>
      <c r="Y22" s="2">
        <v>0.9688730239868164</v>
      </c>
      <c r="Z22" s="2">
        <v>0.9844443798065186</v>
      </c>
      <c r="AA22" s="2">
        <v>0.7948497533798218</v>
      </c>
      <c r="AB22" s="2">
        <v>0.5001975297927856</v>
      </c>
      <c r="AC22" s="2">
        <v>0.8627966642379761</v>
      </c>
      <c r="AD22" s="2">
        <v>0.7710365653038025</v>
      </c>
    </row>
    <row r="23">
      <c r="A23" s="2">
        <v>21.0</v>
      </c>
      <c r="B23" s="2">
        <v>0.6623425483703613</v>
      </c>
      <c r="C23" s="2">
        <v>0.997634768486023</v>
      </c>
      <c r="D23" s="2">
        <v>0.5569260120391846</v>
      </c>
      <c r="E23" s="2">
        <v>0.971608579158783</v>
      </c>
      <c r="F23" s="2">
        <v>0.43496185541152954</v>
      </c>
      <c r="G23" s="2">
        <v>0.714372992515564</v>
      </c>
      <c r="H23" s="2">
        <v>0.6636913418769836</v>
      </c>
      <c r="I23" s="2">
        <v>0.27666956186294556</v>
      </c>
      <c r="J23" s="2">
        <v>0.8803579807281494</v>
      </c>
      <c r="K23" s="2">
        <v>0.27902477979660034</v>
      </c>
      <c r="L23" s="2">
        <v>0.47067737579345703</v>
      </c>
      <c r="M23" s="2">
        <v>0.30819740891456604</v>
      </c>
      <c r="N23" s="2">
        <v>0.9992844462394714</v>
      </c>
      <c r="O23" s="2">
        <v>0.36450326442718506</v>
      </c>
      <c r="P23" s="2">
        <v>0.008375798352062702</v>
      </c>
      <c r="Q23" s="2">
        <v>0.5069223642349243</v>
      </c>
      <c r="R23" s="2">
        <v>0.9471445083618164</v>
      </c>
      <c r="S23" s="2">
        <v>0.7559696435928345</v>
      </c>
      <c r="T23" s="2">
        <v>0.6188892126083374</v>
      </c>
      <c r="U23" s="2">
        <v>0.7764611840248108</v>
      </c>
      <c r="V23" s="2">
        <v>0.9157417416572571</v>
      </c>
      <c r="W23" s="2">
        <v>0.3223637044429779</v>
      </c>
      <c r="X23" s="2">
        <v>0.4613197147846222</v>
      </c>
      <c r="Y23" s="2">
        <v>0.09483333677053452</v>
      </c>
      <c r="Z23" s="2">
        <v>0.1651155799627304</v>
      </c>
      <c r="AA23" s="2">
        <v>0.09148432314395905</v>
      </c>
      <c r="AB23" s="2">
        <v>0.15393710136413574</v>
      </c>
      <c r="AC23" s="2">
        <v>0.7372281551361084</v>
      </c>
      <c r="AD23" s="2">
        <v>0.23593342304229736</v>
      </c>
    </row>
    <row r="24">
      <c r="A24" s="2">
        <v>22.0</v>
      </c>
      <c r="B24" s="2">
        <v>0.9282046556472778</v>
      </c>
      <c r="C24" s="2">
        <v>0.9915939569473267</v>
      </c>
      <c r="D24" s="2">
        <v>0.013047387823462486</v>
      </c>
      <c r="E24" s="2">
        <v>0.8942210674285889</v>
      </c>
      <c r="F24" s="2">
        <v>0.044574107974767685</v>
      </c>
      <c r="G24" s="2">
        <v>0.6626980900764465</v>
      </c>
      <c r="H24" s="2">
        <v>0.9289752840995789</v>
      </c>
      <c r="I24" s="2">
        <v>0.23782388865947723</v>
      </c>
      <c r="J24" s="2">
        <v>0.70844966173172</v>
      </c>
      <c r="K24" s="2">
        <v>0.8621390461921692</v>
      </c>
      <c r="L24" s="2">
        <v>0.11260195821523666</v>
      </c>
      <c r="M24" s="2">
        <v>0.3679068088531494</v>
      </c>
      <c r="N24" s="2">
        <v>0.9697545766830444</v>
      </c>
      <c r="O24" s="2">
        <v>0.6871772408485413</v>
      </c>
      <c r="P24" s="2">
        <v>0.06989524513483047</v>
      </c>
      <c r="Q24" s="2">
        <v>0.14347009360790253</v>
      </c>
      <c r="R24" s="2">
        <v>0.9147743582725525</v>
      </c>
      <c r="S24" s="2">
        <v>0.4815635085105896</v>
      </c>
      <c r="T24" s="2">
        <v>0.8914459347724915</v>
      </c>
      <c r="U24" s="2">
        <v>0.11957091838121414</v>
      </c>
      <c r="V24" s="2">
        <v>0.9336140155792236</v>
      </c>
      <c r="W24" s="2">
        <v>0.5414559245109558</v>
      </c>
      <c r="X24" s="2">
        <v>0.8752303719520569</v>
      </c>
      <c r="Y24" s="2">
        <v>0.1914278268814087</v>
      </c>
      <c r="Z24" s="2">
        <v>0.11770093441009521</v>
      </c>
      <c r="AA24" s="2">
        <v>0.5339659452438354</v>
      </c>
      <c r="AB24" s="2">
        <v>0.5232629179954529</v>
      </c>
      <c r="AC24" s="2">
        <v>0.394797146320343</v>
      </c>
      <c r="AD24" s="2">
        <v>0.24382834136486053</v>
      </c>
    </row>
    <row r="25">
      <c r="A25" s="2">
        <v>23.0</v>
      </c>
      <c r="B25" s="2">
        <v>0.8362190127372742</v>
      </c>
      <c r="C25" s="2">
        <v>0.9925199747085571</v>
      </c>
      <c r="D25" s="2">
        <v>0.1107594296336174</v>
      </c>
      <c r="E25" s="2">
        <v>0.7214605808258057</v>
      </c>
      <c r="F25" s="2">
        <v>0.24301233887672424</v>
      </c>
      <c r="G25" s="2">
        <v>0.320063978433609</v>
      </c>
      <c r="H25" s="2">
        <v>0.5688661336898804</v>
      </c>
      <c r="I25" s="2">
        <v>0.16262595355510712</v>
      </c>
      <c r="J25" s="2">
        <v>0.37050384283065796</v>
      </c>
      <c r="K25" s="2">
        <v>0.22073213756084442</v>
      </c>
      <c r="L25" s="2">
        <v>0.3118742108345032</v>
      </c>
      <c r="M25" s="2">
        <v>0.474562406539917</v>
      </c>
      <c r="N25" s="2">
        <v>0.5490962862968445</v>
      </c>
      <c r="O25" s="2">
        <v>0.7256610989570618</v>
      </c>
      <c r="P25" s="2">
        <v>0.022003857418894768</v>
      </c>
      <c r="Q25" s="2">
        <v>0.7101272940635681</v>
      </c>
      <c r="R25" s="2">
        <v>0.8320764899253845</v>
      </c>
      <c r="S25" s="2">
        <v>0.6554937958717346</v>
      </c>
      <c r="T25" s="2">
        <v>0.7013964056968689</v>
      </c>
      <c r="U25" s="2">
        <v>0.747204065322876</v>
      </c>
      <c r="V25" s="2">
        <v>0.8738259077072144</v>
      </c>
      <c r="W25" s="2">
        <v>0.39308682084083557</v>
      </c>
      <c r="X25" s="2">
        <v>0.7291399836540222</v>
      </c>
      <c r="Y25" s="2">
        <v>0.5541834235191345</v>
      </c>
      <c r="Z25" s="2">
        <v>0.27453309297561646</v>
      </c>
      <c r="AA25" s="2">
        <v>0.32701656222343445</v>
      </c>
      <c r="AB25" s="2">
        <v>0.12853719294071198</v>
      </c>
      <c r="AC25" s="2">
        <v>0.09084083884954453</v>
      </c>
      <c r="AD25" s="2">
        <v>0.6598995923995972</v>
      </c>
    </row>
    <row r="26">
      <c r="A26" s="2">
        <v>24.0</v>
      </c>
      <c r="B26" s="2">
        <v>0.39430978894233704</v>
      </c>
      <c r="C26" s="2">
        <v>0.9313076138496399</v>
      </c>
      <c r="D26" s="2">
        <v>0.8299202919006348</v>
      </c>
      <c r="E26" s="2">
        <v>0.11711036413908005</v>
      </c>
      <c r="F26" s="2">
        <v>0.46931999921798706</v>
      </c>
      <c r="G26" s="2">
        <v>0.5590314269065857</v>
      </c>
      <c r="H26" s="2">
        <v>0.872786819934845</v>
      </c>
      <c r="I26" s="2">
        <v>0.7561129927635193</v>
      </c>
      <c r="J26" s="2">
        <v>0.9880295395851135</v>
      </c>
      <c r="K26" s="2">
        <v>0.8339357972145081</v>
      </c>
      <c r="L26" s="2">
        <v>0.7661579251289368</v>
      </c>
      <c r="M26" s="2">
        <v>0.2004861831665039</v>
      </c>
      <c r="N26" s="2">
        <v>0.9994865655899048</v>
      </c>
      <c r="O26" s="2">
        <v>0.24279078841209412</v>
      </c>
      <c r="P26" s="2">
        <v>0.039456143975257874</v>
      </c>
      <c r="Q26" s="2">
        <v>0.258918821811676</v>
      </c>
      <c r="R26" s="2">
        <v>0.9963977336883545</v>
      </c>
      <c r="S26" s="2">
        <v>0.8443624973297119</v>
      </c>
      <c r="T26" s="2">
        <v>0.026814382523298264</v>
      </c>
      <c r="U26" s="2">
        <v>0.57952880859375</v>
      </c>
      <c r="V26" s="2">
        <v>0.7808170318603516</v>
      </c>
      <c r="W26" s="2">
        <v>0.7490461468696594</v>
      </c>
      <c r="X26" s="2">
        <v>0.949262261390686</v>
      </c>
      <c r="Y26" s="2">
        <v>0.17188771069049835</v>
      </c>
      <c r="Z26" s="2">
        <v>0.3302057385444641</v>
      </c>
      <c r="AA26" s="2">
        <v>0.10717301070690155</v>
      </c>
      <c r="AB26" s="2">
        <v>0.6355379819869995</v>
      </c>
      <c r="AC26" s="2">
        <v>0.33453306555747986</v>
      </c>
      <c r="AD26" s="2">
        <v>0.6553102135658264</v>
      </c>
    </row>
    <row r="27">
      <c r="A27" s="2">
        <v>25.0</v>
      </c>
      <c r="B27" s="2">
        <v>0.3893124461174011</v>
      </c>
      <c r="C27" s="2">
        <v>0.9257861971855164</v>
      </c>
      <c r="D27" s="2">
        <v>0.859309732913971</v>
      </c>
      <c r="E27" s="2">
        <v>0.0830923318862915</v>
      </c>
      <c r="F27" s="2">
        <v>0.49512138962745667</v>
      </c>
      <c r="G27" s="2">
        <v>0.6202263236045837</v>
      </c>
      <c r="H27" s="2">
        <v>0.9021110534667969</v>
      </c>
      <c r="I27" s="2">
        <v>0.7674171924591064</v>
      </c>
      <c r="J27" s="2">
        <v>0.9894166588783264</v>
      </c>
      <c r="K27" s="2">
        <v>0.8811980485916138</v>
      </c>
      <c r="L27" s="2">
        <v>0.6744939088821411</v>
      </c>
      <c r="M27" s="2">
        <v>0.19681060314178467</v>
      </c>
      <c r="N27" s="2">
        <v>0.9993948936462402</v>
      </c>
      <c r="O27" s="2">
        <v>0.29426613450050354</v>
      </c>
      <c r="P27" s="2">
        <v>0.032381340861320496</v>
      </c>
      <c r="Q27" s="2">
        <v>0.25976476073265076</v>
      </c>
      <c r="R27" s="2">
        <v>0.995421826839447</v>
      </c>
      <c r="S27" s="2">
        <v>0.7872529029846191</v>
      </c>
      <c r="T27" s="2">
        <v>0.010761161334812641</v>
      </c>
      <c r="U27" s="2">
        <v>0.4248714745044708</v>
      </c>
      <c r="V27" s="2">
        <v>0.8599953651428223</v>
      </c>
      <c r="W27" s="2">
        <v>0.659602701663971</v>
      </c>
      <c r="X27" s="2">
        <v>0.9297640919685364</v>
      </c>
      <c r="Y27" s="2">
        <v>0.11933819204568863</v>
      </c>
      <c r="Z27" s="2">
        <v>0.2833636403083801</v>
      </c>
      <c r="AA27" s="2">
        <v>0.09510985761880875</v>
      </c>
      <c r="AB27" s="2">
        <v>0.6711739301681519</v>
      </c>
      <c r="AC27" s="2">
        <v>0.26758086681365967</v>
      </c>
      <c r="AD27" s="2">
        <v>0.6886140704154968</v>
      </c>
    </row>
    <row r="28">
      <c r="A28" s="2">
        <v>26.0</v>
      </c>
      <c r="B28" s="2">
        <v>0.9371511936187744</v>
      </c>
      <c r="C28" s="2">
        <v>0.3820064067840576</v>
      </c>
      <c r="D28" s="2">
        <v>0.9107089042663574</v>
      </c>
      <c r="E28" s="2">
        <v>0.6329647898674011</v>
      </c>
      <c r="F28" s="2">
        <v>0.6152299642562866</v>
      </c>
      <c r="G28" s="2">
        <v>0.5366674661636353</v>
      </c>
      <c r="H28" s="2">
        <v>0.8247423768043518</v>
      </c>
      <c r="I28" s="2">
        <v>0.6867551207542419</v>
      </c>
      <c r="J28" s="2">
        <v>0.009992231614887714</v>
      </c>
      <c r="K28" s="2">
        <v>0.8487988114356995</v>
      </c>
      <c r="L28" s="2">
        <v>0.35828182101249695</v>
      </c>
      <c r="M28" s="2">
        <v>0.8206091523170471</v>
      </c>
      <c r="N28" s="2">
        <v>0.606769323348999</v>
      </c>
      <c r="O28" s="2">
        <v>0.9947545528411865</v>
      </c>
      <c r="P28" s="2">
        <v>0.015384167432785034</v>
      </c>
      <c r="Q28" s="2">
        <v>0.8345950841903687</v>
      </c>
      <c r="R28" s="2">
        <v>0.12360653281211853</v>
      </c>
      <c r="S28" s="2">
        <v>0.22335264086723328</v>
      </c>
      <c r="T28" s="2">
        <v>0.9948240518569946</v>
      </c>
      <c r="U28" s="2">
        <v>0.5109105706214905</v>
      </c>
      <c r="V28" s="2">
        <v>0.2613605856895447</v>
      </c>
      <c r="W28" s="2">
        <v>0.6293585300445557</v>
      </c>
      <c r="X28" s="2">
        <v>0.361412912607193</v>
      </c>
      <c r="Y28" s="2">
        <v>0.9708459377288818</v>
      </c>
      <c r="Z28" s="2">
        <v>0.27403315901756287</v>
      </c>
      <c r="AA28" s="2">
        <v>0.9119551777839661</v>
      </c>
      <c r="AB28" s="2">
        <v>0.786224901676178</v>
      </c>
      <c r="AC28" s="2">
        <v>0.8242391347885132</v>
      </c>
      <c r="AD28" s="2">
        <v>0.16331274807453156</v>
      </c>
    </row>
    <row r="29">
      <c r="A29" s="2">
        <v>27.0</v>
      </c>
      <c r="B29" s="2">
        <v>0.14962172508239746</v>
      </c>
      <c r="C29" s="2">
        <v>0.11134003847837448</v>
      </c>
      <c r="D29" s="2">
        <v>0.5261306762695312</v>
      </c>
      <c r="E29" s="2">
        <v>0.2654821276664734</v>
      </c>
      <c r="F29" s="2">
        <v>0.10554717481136322</v>
      </c>
      <c r="G29" s="2">
        <v>0.9575200080871582</v>
      </c>
      <c r="H29" s="2">
        <v>0.23650187253952026</v>
      </c>
      <c r="I29" s="2">
        <v>0.7129433155059814</v>
      </c>
      <c r="J29" s="2">
        <v>0.42482638359069824</v>
      </c>
      <c r="K29" s="2">
        <v>0.30300140380859375</v>
      </c>
      <c r="L29" s="2">
        <v>0.40360763669013977</v>
      </c>
      <c r="M29" s="2">
        <v>0.26006391644477844</v>
      </c>
      <c r="N29" s="2">
        <v>0.5326983332633972</v>
      </c>
      <c r="O29" s="2">
        <v>0.9340144395828247</v>
      </c>
      <c r="P29" s="2">
        <v>0.041966378688812256</v>
      </c>
      <c r="Q29" s="2">
        <v>0.08507513999938965</v>
      </c>
      <c r="R29" s="2">
        <v>0.5872220396995544</v>
      </c>
      <c r="S29" s="2">
        <v>0.344081848859787</v>
      </c>
      <c r="T29" s="2">
        <v>0.2796974778175354</v>
      </c>
      <c r="U29" s="2">
        <v>0.651697039604187</v>
      </c>
      <c r="V29" s="2">
        <v>0.9186152219772339</v>
      </c>
      <c r="W29" s="2">
        <v>0.5193603038787842</v>
      </c>
      <c r="X29" s="2">
        <v>0.8036698698997498</v>
      </c>
      <c r="Y29" s="2">
        <v>0.9902114272117615</v>
      </c>
      <c r="Z29" s="2">
        <v>0.06960193812847137</v>
      </c>
      <c r="AA29" s="2">
        <v>0.061823949217796326</v>
      </c>
      <c r="AB29" s="2">
        <v>0.008708753623068333</v>
      </c>
      <c r="AC29" s="2">
        <v>0.6995629072189331</v>
      </c>
      <c r="AD29" s="2">
        <v>0.5217588543891907</v>
      </c>
    </row>
    <row r="30">
      <c r="A30" s="2">
        <v>28.0</v>
      </c>
      <c r="B30" s="2">
        <v>0.034572534263134</v>
      </c>
      <c r="C30" s="2">
        <v>0.07881646603345871</v>
      </c>
      <c r="D30" s="2">
        <v>0.2062355875968933</v>
      </c>
      <c r="E30" s="2">
        <v>0.2606375217437744</v>
      </c>
      <c r="F30" s="2">
        <v>0.2501264810562134</v>
      </c>
      <c r="G30" s="2">
        <v>0.9306991100311279</v>
      </c>
      <c r="H30" s="2">
        <v>0.22650732100009918</v>
      </c>
      <c r="I30" s="2">
        <v>0.7744727730751038</v>
      </c>
      <c r="J30" s="2">
        <v>0.5564205050468445</v>
      </c>
      <c r="K30" s="2">
        <v>0.4106767773628235</v>
      </c>
      <c r="L30" s="2">
        <v>0.35107916593551636</v>
      </c>
      <c r="M30" s="2">
        <v>0.14552687108516693</v>
      </c>
      <c r="N30" s="2">
        <v>0.18576835095882416</v>
      </c>
      <c r="O30" s="2">
        <v>0.9345334768295288</v>
      </c>
      <c r="P30" s="2">
        <v>0.02958819642663002</v>
      </c>
      <c r="Q30" s="2">
        <v>0.027238553389906883</v>
      </c>
      <c r="R30" s="2">
        <v>0.9158806800842285</v>
      </c>
      <c r="S30" s="2">
        <v>0.6092240214347839</v>
      </c>
      <c r="T30" s="2">
        <v>0.28301817178726196</v>
      </c>
      <c r="U30" s="2">
        <v>0.48405006527900696</v>
      </c>
      <c r="V30" s="2">
        <v>0.8804868459701538</v>
      </c>
      <c r="W30" s="2">
        <v>0.3574432134628296</v>
      </c>
      <c r="X30" s="2">
        <v>0.5750592350959778</v>
      </c>
      <c r="Y30" s="2">
        <v>0.992770254611969</v>
      </c>
      <c r="Z30" s="2">
        <v>0.11025109142065048</v>
      </c>
      <c r="AA30" s="2">
        <v>0.11257436871528625</v>
      </c>
      <c r="AB30" s="2">
        <v>0.0743403360247612</v>
      </c>
      <c r="AC30" s="2">
        <v>0.7050908207893372</v>
      </c>
      <c r="AD30" s="2">
        <v>0.5063783526420593</v>
      </c>
    </row>
    <row r="31">
      <c r="A31" s="2">
        <v>29.0</v>
      </c>
      <c r="B31" s="2">
        <v>0.9884859323501587</v>
      </c>
      <c r="C31" s="2">
        <v>0.8416523933410645</v>
      </c>
      <c r="D31" s="2">
        <v>0.6214438080787659</v>
      </c>
      <c r="E31" s="2">
        <v>0.5609683990478516</v>
      </c>
      <c r="F31" s="2">
        <v>0.03824423626065254</v>
      </c>
      <c r="G31" s="2">
        <v>0.08393920958042145</v>
      </c>
      <c r="H31" s="2">
        <v>0.9232385158538818</v>
      </c>
      <c r="I31" s="2">
        <v>0.22566509246826172</v>
      </c>
      <c r="J31" s="2">
        <v>0.44121143221855164</v>
      </c>
      <c r="K31" s="2">
        <v>0.9567319750785828</v>
      </c>
      <c r="L31" s="2">
        <v>0.7737833261489868</v>
      </c>
      <c r="M31" s="2">
        <v>0.8206622004508972</v>
      </c>
      <c r="N31" s="2">
        <v>0.8027617335319519</v>
      </c>
      <c r="O31" s="2">
        <v>0.7997106313705444</v>
      </c>
      <c r="P31" s="2">
        <v>0.07244762033224106</v>
      </c>
      <c r="Q31" s="2">
        <v>0.9964683055877686</v>
      </c>
      <c r="R31" s="2">
        <v>0.46677085757255554</v>
      </c>
      <c r="S31" s="2">
        <v>0.7493338584899902</v>
      </c>
      <c r="T31" s="2">
        <v>0.589303195476532</v>
      </c>
      <c r="U31" s="2">
        <v>0.24559903144836426</v>
      </c>
      <c r="V31" s="2">
        <v>0.1689198911190033</v>
      </c>
      <c r="W31" s="2">
        <v>0.5430322885513306</v>
      </c>
      <c r="X31" s="2">
        <v>0.21178556978702545</v>
      </c>
      <c r="Y31" s="2">
        <v>0.463451623916626</v>
      </c>
      <c r="Z31" s="2">
        <v>0.08899269253015518</v>
      </c>
      <c r="AA31" s="2">
        <v>0.5936655402183533</v>
      </c>
      <c r="AB31" s="2">
        <v>0.24191893637180328</v>
      </c>
      <c r="AC31" s="2">
        <v>0.15552324056625366</v>
      </c>
      <c r="AD31" s="2">
        <v>0.7887382507324219</v>
      </c>
    </row>
    <row r="32">
      <c r="A32" s="2">
        <v>30.0</v>
      </c>
      <c r="B32" s="2">
        <v>0.954854428768158</v>
      </c>
      <c r="C32" s="2">
        <v>0.10440638661384583</v>
      </c>
      <c r="D32" s="2">
        <v>0.11009351909160614</v>
      </c>
      <c r="E32" s="2">
        <v>0.4606521427631378</v>
      </c>
      <c r="F32" s="2">
        <v>0.6118910312652588</v>
      </c>
      <c r="G32" s="2">
        <v>0.1686112880706787</v>
      </c>
      <c r="H32" s="2">
        <v>0.5065950751304626</v>
      </c>
      <c r="I32" s="2">
        <v>0.768504798412323</v>
      </c>
      <c r="J32" s="2">
        <v>0.041535038501024246</v>
      </c>
      <c r="K32" s="2">
        <v>0.5164685249328613</v>
      </c>
      <c r="L32" s="2">
        <v>0.6025974750518799</v>
      </c>
      <c r="M32" s="2">
        <v>0.5080956816673279</v>
      </c>
      <c r="N32" s="2">
        <v>0.9901920557022095</v>
      </c>
      <c r="O32" s="2">
        <v>0.9965596795082092</v>
      </c>
      <c r="P32" s="2">
        <v>0.02298043668270111</v>
      </c>
      <c r="Q32" s="2">
        <v>0.726043164730072</v>
      </c>
      <c r="R32" s="2">
        <v>0.6172006726264954</v>
      </c>
      <c r="S32" s="2">
        <v>0.3224634826183319</v>
      </c>
      <c r="T32" s="2">
        <v>0.5005125999450684</v>
      </c>
      <c r="U32" s="2">
        <v>0.8511463403701782</v>
      </c>
      <c r="V32" s="2">
        <v>0.7652307748794556</v>
      </c>
      <c r="W32" s="2">
        <v>0.27204594016075134</v>
      </c>
      <c r="X32" s="2">
        <v>0.7397578358650208</v>
      </c>
      <c r="Y32" s="2">
        <v>0.6875912547111511</v>
      </c>
      <c r="Z32" s="2">
        <v>0.16472367942333221</v>
      </c>
      <c r="AA32" s="2">
        <v>0.39941340684890747</v>
      </c>
      <c r="AB32" s="2">
        <v>0.8120368719100952</v>
      </c>
      <c r="AC32" s="2">
        <v>0.45785126090049744</v>
      </c>
      <c r="AD32" s="2">
        <v>0.1594104766845703</v>
      </c>
    </row>
    <row r="33">
      <c r="A33" s="2">
        <v>31.0</v>
      </c>
      <c r="B33" s="2">
        <v>0.12101756036281586</v>
      </c>
      <c r="C33" s="2">
        <v>0.3573158383369446</v>
      </c>
      <c r="D33" s="2">
        <v>0.24186260998249054</v>
      </c>
      <c r="E33" s="2">
        <v>0.7318849563598633</v>
      </c>
      <c r="F33" s="2">
        <v>0.18654730916023254</v>
      </c>
      <c r="G33" s="2">
        <v>0.6895334124565125</v>
      </c>
      <c r="H33" s="2">
        <v>0.8325341939926147</v>
      </c>
      <c r="I33" s="2">
        <v>0.3397885262966156</v>
      </c>
      <c r="J33" s="2">
        <v>0.005554481875151396</v>
      </c>
      <c r="K33" s="2">
        <v>0.8125683069229126</v>
      </c>
      <c r="L33" s="2">
        <v>0.6322884559631348</v>
      </c>
      <c r="M33" s="2">
        <v>0.16572082042694092</v>
      </c>
      <c r="N33" s="2">
        <v>0.6324434876441956</v>
      </c>
      <c r="O33" s="2">
        <v>0.9985975623130798</v>
      </c>
      <c r="P33" s="2">
        <v>0.029702767729759216</v>
      </c>
      <c r="Q33" s="2">
        <v>0.15319237112998962</v>
      </c>
      <c r="R33" s="2">
        <v>0.6518540978431702</v>
      </c>
      <c r="S33" s="2">
        <v>0.34812113642692566</v>
      </c>
      <c r="T33" s="2">
        <v>0.6624676585197449</v>
      </c>
      <c r="U33" s="2">
        <v>0.08557972311973572</v>
      </c>
      <c r="V33" s="2">
        <v>0.7663185000419617</v>
      </c>
      <c r="W33" s="2">
        <v>0.7682311534881592</v>
      </c>
      <c r="X33" s="2">
        <v>0.7090378999710083</v>
      </c>
      <c r="Y33" s="2">
        <v>0.9355832934379578</v>
      </c>
      <c r="Z33" s="2">
        <v>0.23492129147052765</v>
      </c>
      <c r="AA33" s="2">
        <v>0.6689775586128235</v>
      </c>
      <c r="AB33" s="2">
        <v>0.7534143328666687</v>
      </c>
      <c r="AC33" s="2">
        <v>0.691175639629364</v>
      </c>
      <c r="AD33" s="2">
        <v>0.04439711943268776</v>
      </c>
    </row>
    <row r="34">
      <c r="A34" s="2">
        <v>32.0</v>
      </c>
      <c r="B34" s="2">
        <v>0.30757519602775574</v>
      </c>
      <c r="C34" s="2">
        <v>0.058219265192747116</v>
      </c>
      <c r="D34" s="2">
        <v>0.7442624568939209</v>
      </c>
      <c r="E34" s="2">
        <v>0.2571448087692261</v>
      </c>
      <c r="F34" s="2">
        <v>0.6169566512107849</v>
      </c>
      <c r="G34" s="2">
        <v>0.9088054895401001</v>
      </c>
      <c r="H34" s="2">
        <v>0.6454268097877502</v>
      </c>
      <c r="I34" s="2">
        <v>0.5459014177322388</v>
      </c>
      <c r="J34" s="2">
        <v>0.9536915421485901</v>
      </c>
      <c r="K34" s="2">
        <v>0.3516756594181061</v>
      </c>
      <c r="L34" s="2">
        <v>0.41127192974090576</v>
      </c>
      <c r="M34" s="2">
        <v>0.8152371048927307</v>
      </c>
      <c r="N34" s="2">
        <v>0.15158440172672272</v>
      </c>
      <c r="O34" s="2">
        <v>0.8883861899375916</v>
      </c>
      <c r="P34" s="2">
        <v>0.04515988007187843</v>
      </c>
      <c r="Q34" s="2">
        <v>0.8418657779693604</v>
      </c>
      <c r="R34" s="2">
        <v>0.5758900046348572</v>
      </c>
      <c r="S34" s="2">
        <v>0.9932124614715576</v>
      </c>
      <c r="T34" s="2">
        <v>0.5571378469467163</v>
      </c>
      <c r="U34" s="2">
        <v>0.12626302242279053</v>
      </c>
      <c r="V34" s="2">
        <v>0.322506844997406</v>
      </c>
      <c r="W34" s="2">
        <v>0.43109115958213806</v>
      </c>
      <c r="X34" s="2">
        <v>0.06934502720832825</v>
      </c>
      <c r="Y34" s="2">
        <v>0.9008675217628479</v>
      </c>
      <c r="Z34" s="2">
        <v>0.04225802794098854</v>
      </c>
      <c r="AA34" s="2">
        <v>0.18205499649047852</v>
      </c>
      <c r="AB34" s="2">
        <v>0.23401807248592377</v>
      </c>
      <c r="AC34" s="2">
        <v>0.303323358297348</v>
      </c>
      <c r="AD34" s="2">
        <v>0.8905753493309021</v>
      </c>
    </row>
    <row r="35">
      <c r="A35" s="2">
        <v>33.0</v>
      </c>
      <c r="B35" s="2">
        <v>0.8032140135765076</v>
      </c>
      <c r="C35" s="2">
        <v>0.07447783648967743</v>
      </c>
      <c r="D35" s="2">
        <v>0.3094429671764374</v>
      </c>
      <c r="E35" s="2">
        <v>0.2130243182182312</v>
      </c>
      <c r="F35" s="2">
        <v>0.6638268232345581</v>
      </c>
      <c r="G35" s="2">
        <v>0.847724437713623</v>
      </c>
      <c r="H35" s="2">
        <v>0.47276943922042847</v>
      </c>
      <c r="I35" s="2">
        <v>0.6971771121025085</v>
      </c>
      <c r="J35" s="2">
        <v>0.794342041015625</v>
      </c>
      <c r="K35" s="2">
        <v>0.18703080713748932</v>
      </c>
      <c r="L35" s="2">
        <v>0.5493802428245544</v>
      </c>
      <c r="M35" s="2">
        <v>0.5214213132858276</v>
      </c>
      <c r="N35" s="2">
        <v>0.0446532666683197</v>
      </c>
      <c r="O35" s="2">
        <v>0.6656661629676819</v>
      </c>
      <c r="P35" s="2">
        <v>0.047693103551864624</v>
      </c>
      <c r="Q35" s="2">
        <v>0.7153574824333191</v>
      </c>
      <c r="R35" s="2">
        <v>0.8831790089607239</v>
      </c>
      <c r="S35" s="2">
        <v>0.9965488314628601</v>
      </c>
      <c r="T35" s="2">
        <v>0.8502328991889954</v>
      </c>
      <c r="U35" s="2">
        <v>0.28162017464637756</v>
      </c>
      <c r="V35" s="2">
        <v>0.4754154086112976</v>
      </c>
      <c r="W35" s="2">
        <v>0.5992969274520874</v>
      </c>
      <c r="X35" s="2">
        <v>0.10308833420276642</v>
      </c>
      <c r="Y35" s="2">
        <v>0.8318938612937927</v>
      </c>
      <c r="Z35" s="2">
        <v>0.1649015247821808</v>
      </c>
      <c r="AA35" s="2">
        <v>0.18807457387447357</v>
      </c>
      <c r="AB35" s="2">
        <v>0.46878713369369507</v>
      </c>
      <c r="AC35" s="2">
        <v>0.30729401111602783</v>
      </c>
      <c r="AD35" s="2">
        <v>0.8748306632041931</v>
      </c>
    </row>
    <row r="36">
      <c r="A36" s="2">
        <v>34.0</v>
      </c>
      <c r="B36" s="2">
        <v>0.793178379535675</v>
      </c>
      <c r="C36" s="2">
        <v>0.11216451227664948</v>
      </c>
      <c r="D36" s="2">
        <v>0.6266862154006958</v>
      </c>
      <c r="E36" s="2">
        <v>0.8481814861297607</v>
      </c>
      <c r="F36" s="2">
        <v>0.12761397659778595</v>
      </c>
      <c r="G36" s="2">
        <v>0.8181116580963135</v>
      </c>
      <c r="H36" s="2">
        <v>0.8519655466079712</v>
      </c>
      <c r="I36" s="2">
        <v>0.7288159728050232</v>
      </c>
      <c r="J36" s="2">
        <v>0.2894524335861206</v>
      </c>
      <c r="K36" s="2">
        <v>0.21055439114570618</v>
      </c>
      <c r="L36" s="2">
        <v>0.613010048866272</v>
      </c>
      <c r="M36" s="2">
        <v>0.06846240162849426</v>
      </c>
      <c r="N36" s="2">
        <v>0.996383786201477</v>
      </c>
      <c r="O36" s="2">
        <v>0.4910145103931427</v>
      </c>
      <c r="P36" s="2">
        <v>0.022035256028175354</v>
      </c>
      <c r="Q36" s="2">
        <v>0.3925498425960541</v>
      </c>
      <c r="R36" s="2">
        <v>0.7468435764312744</v>
      </c>
      <c r="S36" s="2">
        <v>0.8886957764625549</v>
      </c>
      <c r="T36" s="2">
        <v>0.44681039452552795</v>
      </c>
      <c r="U36" s="2">
        <v>0.7863671779632568</v>
      </c>
      <c r="V36" s="2">
        <v>0.9766824245452881</v>
      </c>
      <c r="W36" s="2">
        <v>0.5805594325065613</v>
      </c>
      <c r="X36" s="2">
        <v>0.006543293129652739</v>
      </c>
      <c r="Y36" s="2">
        <v>0.6856637597084045</v>
      </c>
      <c r="Z36" s="2">
        <v>0.1803087443113327</v>
      </c>
      <c r="AA36" s="2">
        <v>0.9252409338951111</v>
      </c>
      <c r="AB36" s="2">
        <v>0.27741169929504395</v>
      </c>
      <c r="AC36" s="2">
        <v>0.4340636432170868</v>
      </c>
      <c r="AD36" s="2">
        <v>0.09745895117521286</v>
      </c>
    </row>
    <row r="37">
      <c r="A37" s="2">
        <v>35.0</v>
      </c>
      <c r="B37" s="2">
        <v>0.2272370159626007</v>
      </c>
      <c r="C37" s="2">
        <v>0.1941654533147812</v>
      </c>
      <c r="D37" s="2">
        <v>0.17906512320041656</v>
      </c>
      <c r="E37" s="2">
        <v>0.05869909003376961</v>
      </c>
      <c r="F37" s="2">
        <v>0.2680414617061615</v>
      </c>
      <c r="G37" s="2">
        <v>0.9187687039375305</v>
      </c>
      <c r="H37" s="2">
        <v>0.7183237671852112</v>
      </c>
      <c r="I37" s="2">
        <v>0.5985314846038818</v>
      </c>
      <c r="J37" s="2">
        <v>0.8966403007507324</v>
      </c>
      <c r="K37" s="2">
        <v>0.34429216384887695</v>
      </c>
      <c r="L37" s="2">
        <v>0.5432415008544922</v>
      </c>
      <c r="M37" s="2">
        <v>0.1309536248445511</v>
      </c>
      <c r="N37" s="2">
        <v>0.0830502137541771</v>
      </c>
      <c r="O37" s="2">
        <v>0.41658055782318115</v>
      </c>
      <c r="P37" s="2">
        <v>8.319354965351522E-4</v>
      </c>
      <c r="Q37" s="2">
        <v>0.5748023390769958</v>
      </c>
      <c r="R37" s="2">
        <v>0.9000597596168518</v>
      </c>
      <c r="S37" s="2">
        <v>0.8376556038856506</v>
      </c>
      <c r="T37" s="2">
        <v>0.32630136609077454</v>
      </c>
      <c r="U37" s="2">
        <v>0.9669591784477234</v>
      </c>
      <c r="V37" s="2">
        <v>0.022938383743166924</v>
      </c>
      <c r="W37" s="2">
        <v>0.12028035521507263</v>
      </c>
      <c r="X37" s="2">
        <v>0.024234391748905182</v>
      </c>
      <c r="Y37" s="2">
        <v>0.8617815971374512</v>
      </c>
      <c r="Z37" s="2">
        <v>0.04102642834186554</v>
      </c>
      <c r="AA37" s="2">
        <v>0.31281590461730957</v>
      </c>
      <c r="AB37" s="2">
        <v>0.3878493010997772</v>
      </c>
      <c r="AC37" s="2">
        <v>0.6387635469436646</v>
      </c>
      <c r="AD37" s="2">
        <v>0.27622929215431213</v>
      </c>
    </row>
    <row r="38">
      <c r="A38" s="2">
        <v>36.0</v>
      </c>
      <c r="B38" s="2">
        <v>0.8026528358459473</v>
      </c>
      <c r="C38" s="2">
        <v>0.32068732380867004</v>
      </c>
      <c r="D38" s="2">
        <v>0.7234839200973511</v>
      </c>
      <c r="E38" s="2">
        <v>0.034873541444540024</v>
      </c>
      <c r="F38" s="2">
        <v>0.15882211923599243</v>
      </c>
      <c r="G38" s="2">
        <v>0.9592669010162354</v>
      </c>
      <c r="H38" s="2">
        <v>0.37524157762527466</v>
      </c>
      <c r="I38" s="2">
        <v>0.479494571685791</v>
      </c>
      <c r="J38" s="2">
        <v>0.17535392940044403</v>
      </c>
      <c r="K38" s="2">
        <v>0.433567613363266</v>
      </c>
      <c r="L38" s="2">
        <v>0.7774310111999512</v>
      </c>
      <c r="M38" s="2">
        <v>0.12861010432243347</v>
      </c>
      <c r="N38" s="2">
        <v>0.6573271751403809</v>
      </c>
      <c r="O38" s="2">
        <v>0.49880552291870117</v>
      </c>
      <c r="P38" s="2">
        <v>0.2973986268043518</v>
      </c>
      <c r="Q38" s="2">
        <v>0.504787027835846</v>
      </c>
      <c r="R38" s="2">
        <v>0.7633517384529114</v>
      </c>
      <c r="S38" s="2">
        <v>0.994789719581604</v>
      </c>
      <c r="T38" s="2">
        <v>0.3732337951660156</v>
      </c>
      <c r="U38" s="2">
        <v>0.0316016748547554</v>
      </c>
      <c r="V38" s="2">
        <v>0.11633335053920746</v>
      </c>
      <c r="W38" s="2">
        <v>0.0956931933760643</v>
      </c>
      <c r="X38" s="2">
        <v>0.29725468158721924</v>
      </c>
      <c r="Y38" s="2">
        <v>0.5031067728996277</v>
      </c>
      <c r="Z38" s="2">
        <v>0.3077883720397949</v>
      </c>
      <c r="AA38" s="2">
        <v>0.5310088992118835</v>
      </c>
      <c r="AB38" s="2">
        <v>0.011971228756010532</v>
      </c>
      <c r="AC38" s="2">
        <v>0.5584206581115723</v>
      </c>
      <c r="AD38" s="2">
        <v>0.0028730237390846014</v>
      </c>
    </row>
    <row r="39">
      <c r="A39" s="2">
        <v>37.0</v>
      </c>
      <c r="B39" s="2">
        <v>0.6205058097839355</v>
      </c>
      <c r="C39" s="2">
        <v>0.307525634765625</v>
      </c>
      <c r="D39" s="2">
        <v>0.7910003662109375</v>
      </c>
      <c r="E39" s="2">
        <v>0.909226655960083</v>
      </c>
      <c r="F39" s="2">
        <v>0.11378935724496841</v>
      </c>
      <c r="G39" s="2">
        <v>0.890256941318512</v>
      </c>
      <c r="H39" s="2">
        <v>0.43619421124458313</v>
      </c>
      <c r="I39" s="2">
        <v>0.7860961556434631</v>
      </c>
      <c r="J39" s="2">
        <v>0.2948184013366699</v>
      </c>
      <c r="K39" s="2">
        <v>0.6233605742454529</v>
      </c>
      <c r="L39" s="2">
        <v>0.4789190888404846</v>
      </c>
      <c r="M39" s="2">
        <v>0.4859682023525238</v>
      </c>
      <c r="N39" s="2">
        <v>0.12201398611068726</v>
      </c>
      <c r="O39" s="2">
        <v>0.998268723487854</v>
      </c>
      <c r="P39" s="2">
        <v>1.090602672775276E-4</v>
      </c>
      <c r="Q39" s="2">
        <v>0.5798835158348083</v>
      </c>
      <c r="R39" s="2">
        <v>0.6837884783744812</v>
      </c>
      <c r="S39" s="2">
        <v>0.8675161600112915</v>
      </c>
      <c r="T39" s="2">
        <v>0.7348135709762573</v>
      </c>
      <c r="U39" s="2">
        <v>0.9154632091522217</v>
      </c>
      <c r="V39" s="2">
        <v>0.6660054922103882</v>
      </c>
      <c r="W39" s="2">
        <v>0.18702618777751923</v>
      </c>
      <c r="X39" s="2">
        <v>0.7110626697540283</v>
      </c>
      <c r="Y39" s="2">
        <v>0.46197620034217834</v>
      </c>
      <c r="Z39" s="2">
        <v>0.073764868080616</v>
      </c>
      <c r="AA39" s="2">
        <v>0.6017370223999023</v>
      </c>
      <c r="AB39" s="2">
        <v>0.8030101656913757</v>
      </c>
      <c r="AC39" s="2">
        <v>0.736797571182251</v>
      </c>
      <c r="AD39" s="2">
        <v>0.6125742793083191</v>
      </c>
    </row>
    <row r="40">
      <c r="A40" s="2">
        <v>38.0</v>
      </c>
      <c r="B40" s="2">
        <v>0.9561672210693359</v>
      </c>
      <c r="C40" s="2">
        <v>0.5571145415306091</v>
      </c>
      <c r="D40" s="2">
        <v>0.036208491772413254</v>
      </c>
      <c r="E40" s="2">
        <v>0.8064331412315369</v>
      </c>
      <c r="F40" s="2">
        <v>0.6528598666191101</v>
      </c>
      <c r="G40" s="2">
        <v>0.6100210547447205</v>
      </c>
      <c r="H40" s="2">
        <v>0.8735964894294739</v>
      </c>
      <c r="I40" s="2">
        <v>0.4294598400592804</v>
      </c>
      <c r="J40" s="2">
        <v>0.27926623821258545</v>
      </c>
      <c r="K40" s="2">
        <v>0.8495804071426392</v>
      </c>
      <c r="L40" s="2">
        <v>0.5718662142753601</v>
      </c>
      <c r="M40" s="2">
        <v>0.48433083295822144</v>
      </c>
      <c r="N40" s="2">
        <v>0.10136905312538147</v>
      </c>
      <c r="O40" s="2">
        <v>0.9817337989807129</v>
      </c>
      <c r="P40" s="2">
        <v>0.1501619964838028</v>
      </c>
      <c r="Q40" s="2">
        <v>0.5534891486167908</v>
      </c>
      <c r="R40" s="2">
        <v>0.7532951831817627</v>
      </c>
      <c r="S40" s="2">
        <v>0.42146188020706177</v>
      </c>
      <c r="T40" s="2">
        <v>0.22071115672588348</v>
      </c>
      <c r="U40" s="2">
        <v>0.6076555252075195</v>
      </c>
      <c r="V40" s="2">
        <v>0.7641053199768066</v>
      </c>
      <c r="W40" s="2">
        <v>0.7404220104217529</v>
      </c>
      <c r="X40" s="2">
        <v>0.46962180733680725</v>
      </c>
      <c r="Y40" s="2">
        <v>0.945192813873291</v>
      </c>
      <c r="Z40" s="2">
        <v>0.07494400441646576</v>
      </c>
      <c r="AA40" s="2">
        <v>0.44841140508651733</v>
      </c>
      <c r="AB40" s="2">
        <v>0.010672328993678093</v>
      </c>
      <c r="AC40" s="2">
        <v>0.5975362062454224</v>
      </c>
      <c r="AD40" s="2">
        <v>0.923660397529602</v>
      </c>
    </row>
    <row r="41">
      <c r="A41" s="2">
        <v>39.0</v>
      </c>
      <c r="B41" s="2">
        <v>0.8493490815162659</v>
      </c>
      <c r="C41" s="2">
        <v>0.12879247963428497</v>
      </c>
      <c r="D41" s="2">
        <v>0.9637266993522644</v>
      </c>
      <c r="E41" s="2">
        <v>0.17903807759284973</v>
      </c>
      <c r="F41" s="2">
        <v>0.04626293107867241</v>
      </c>
      <c r="G41" s="2">
        <v>0.8743729591369629</v>
      </c>
      <c r="H41" s="2">
        <v>0.24277915060520172</v>
      </c>
      <c r="I41" s="2">
        <v>0.8523065447807312</v>
      </c>
      <c r="J41" s="2">
        <v>0.5071002244949341</v>
      </c>
      <c r="K41" s="2">
        <v>0.9170368909835815</v>
      </c>
      <c r="L41" s="2">
        <v>0.48666027188301086</v>
      </c>
      <c r="M41" s="2">
        <v>0.8376809358596802</v>
      </c>
      <c r="N41" s="2">
        <v>0.7609024047851562</v>
      </c>
      <c r="O41" s="2">
        <v>0.248573437333107</v>
      </c>
      <c r="P41" s="2">
        <v>0.010364453308284283</v>
      </c>
      <c r="Q41" s="2">
        <v>0.48879295587539673</v>
      </c>
      <c r="R41" s="2">
        <v>0.7765226364135742</v>
      </c>
      <c r="S41" s="2">
        <v>0.9102368354797363</v>
      </c>
      <c r="T41" s="2">
        <v>0.7301027178764343</v>
      </c>
      <c r="U41" s="2">
        <v>0.24119694530963898</v>
      </c>
      <c r="V41" s="2">
        <v>0.14057321846485138</v>
      </c>
      <c r="W41" s="2">
        <v>0.5204153656959534</v>
      </c>
      <c r="X41" s="2">
        <v>0.778643012046814</v>
      </c>
      <c r="Y41" s="2">
        <v>0.3059190511703491</v>
      </c>
      <c r="Z41" s="2">
        <v>0.010804134421050549</v>
      </c>
      <c r="AA41" s="2">
        <v>0.380611389875412</v>
      </c>
      <c r="AB41" s="2">
        <v>0.7320616245269775</v>
      </c>
      <c r="AC41" s="2">
        <v>0.8757436275482178</v>
      </c>
      <c r="AD41" s="2">
        <v>0.12911544740200043</v>
      </c>
    </row>
    <row r="42">
      <c r="A42" s="2">
        <v>40.0</v>
      </c>
      <c r="B42" s="2">
        <v>0.4169701635837555</v>
      </c>
      <c r="C42" s="2">
        <v>0.48861825466156006</v>
      </c>
      <c r="D42" s="2">
        <v>0.90833979845047</v>
      </c>
      <c r="E42" s="2">
        <v>0.5803199410438538</v>
      </c>
      <c r="F42" s="2">
        <v>0.08456116169691086</v>
      </c>
      <c r="G42" s="2">
        <v>0.9296574592590332</v>
      </c>
      <c r="H42" s="2">
        <v>0.08567705750465393</v>
      </c>
      <c r="I42" s="2">
        <v>0.7875208258628845</v>
      </c>
      <c r="J42" s="2">
        <v>0.595752477645874</v>
      </c>
      <c r="K42" s="2">
        <v>0.12924623489379883</v>
      </c>
      <c r="L42" s="2">
        <v>0.536588191986084</v>
      </c>
      <c r="M42" s="2">
        <v>0.9307577610015869</v>
      </c>
      <c r="N42" s="2">
        <v>2.597791899461299E-4</v>
      </c>
      <c r="O42" s="2">
        <v>0.014839530922472477</v>
      </c>
      <c r="P42" s="2">
        <v>0.10419939458370209</v>
      </c>
      <c r="Q42" s="2">
        <v>0.6069204807281494</v>
      </c>
      <c r="R42" s="2">
        <v>0.8256226778030396</v>
      </c>
      <c r="S42" s="2">
        <v>0.8736180663108826</v>
      </c>
      <c r="T42" s="2">
        <v>0.5083194375038147</v>
      </c>
      <c r="U42" s="2">
        <v>0.6982599496841431</v>
      </c>
      <c r="V42" s="2">
        <v>0.5596210956573486</v>
      </c>
      <c r="W42" s="2">
        <v>0.5316886305809021</v>
      </c>
      <c r="X42" s="2">
        <v>0.9007335305213928</v>
      </c>
      <c r="Y42" s="2">
        <v>0.514588475227356</v>
      </c>
      <c r="Z42" s="2">
        <v>0.031803712248802185</v>
      </c>
      <c r="AA42" s="2">
        <v>0.12763750553131104</v>
      </c>
      <c r="AB42" s="2">
        <v>0.06268110871315002</v>
      </c>
      <c r="AC42" s="2">
        <v>0.9174558520317078</v>
      </c>
      <c r="AD42" s="2">
        <v>0.740143895149231</v>
      </c>
    </row>
    <row r="43">
      <c r="A43" s="2">
        <v>41.0</v>
      </c>
      <c r="B43" s="2">
        <v>0.7714602947235107</v>
      </c>
      <c r="C43" s="2">
        <v>0.4451546370983124</v>
      </c>
      <c r="D43" s="2">
        <v>0.08846895396709442</v>
      </c>
      <c r="E43" s="2">
        <v>0.13427560031414032</v>
      </c>
      <c r="F43" s="2">
        <v>0.9903513789176941</v>
      </c>
      <c r="G43" s="2">
        <v>0.15645045042037964</v>
      </c>
      <c r="H43" s="2">
        <v>0.6752643585205078</v>
      </c>
      <c r="I43" s="2">
        <v>0.5968994498252869</v>
      </c>
      <c r="J43" s="2">
        <v>0.479326069355011</v>
      </c>
      <c r="K43" s="2">
        <v>0.6476569175720215</v>
      </c>
      <c r="L43" s="2">
        <v>0.28273582458496094</v>
      </c>
      <c r="M43" s="2">
        <v>0.9582261443138123</v>
      </c>
      <c r="N43" s="2">
        <v>0.6736680865287781</v>
      </c>
      <c r="O43" s="2">
        <v>0.0025267498567700386</v>
      </c>
      <c r="P43" s="2">
        <v>0.00896068662405014</v>
      </c>
      <c r="Q43" s="2">
        <v>0.9735689759254456</v>
      </c>
      <c r="R43" s="2">
        <v>0.6297705173492432</v>
      </c>
      <c r="S43" s="2">
        <v>0.9833480715751648</v>
      </c>
      <c r="T43" s="2">
        <v>0.10489483922719955</v>
      </c>
      <c r="U43" s="2">
        <v>0.07158979028463364</v>
      </c>
      <c r="V43" s="2">
        <v>0.4058949053287506</v>
      </c>
      <c r="W43" s="2">
        <v>0.45342835783958435</v>
      </c>
      <c r="X43" s="2">
        <v>0.6385546326637268</v>
      </c>
      <c r="Y43" s="2">
        <v>0.21495850384235382</v>
      </c>
      <c r="Z43" s="2">
        <v>0.3499332070350647</v>
      </c>
      <c r="AA43" s="2">
        <v>0.6571775078773499</v>
      </c>
      <c r="AB43" s="2">
        <v>0.5179719924926758</v>
      </c>
      <c r="AC43" s="2">
        <v>0.8544613718986511</v>
      </c>
      <c r="AD43" s="2">
        <v>0.43277958035469055</v>
      </c>
    </row>
    <row r="44">
      <c r="A44" s="2">
        <v>42.0</v>
      </c>
      <c r="B44" s="2">
        <v>0.2942337095737457</v>
      </c>
      <c r="C44" s="2">
        <v>0.8567782640457153</v>
      </c>
      <c r="D44" s="2">
        <v>0.0749034732580185</v>
      </c>
      <c r="E44" s="2">
        <v>0.10922177135944366</v>
      </c>
      <c r="F44" s="2">
        <v>0.9932878613471985</v>
      </c>
      <c r="G44" s="2">
        <v>0.14593520760536194</v>
      </c>
      <c r="H44" s="2">
        <v>0.882468581199646</v>
      </c>
      <c r="I44" s="2">
        <v>0.7095509171485901</v>
      </c>
      <c r="J44" s="2">
        <v>0.44495460391044617</v>
      </c>
      <c r="K44" s="2">
        <v>0.7511833310127258</v>
      </c>
      <c r="L44" s="2">
        <v>0.3426048755645752</v>
      </c>
      <c r="M44" s="2">
        <v>0.828911304473877</v>
      </c>
      <c r="N44" s="2">
        <v>0.002785713179036975</v>
      </c>
      <c r="O44" s="2">
        <v>0.005063213873654604</v>
      </c>
      <c r="P44" s="2">
        <v>0.037083033472299576</v>
      </c>
      <c r="Q44" s="2">
        <v>0.40325048565864563</v>
      </c>
      <c r="R44" s="2">
        <v>0.5407379865646362</v>
      </c>
      <c r="S44" s="2">
        <v>0.9826934337615967</v>
      </c>
      <c r="T44" s="2">
        <v>0.3962964415550232</v>
      </c>
      <c r="U44" s="2">
        <v>0.7012782692909241</v>
      </c>
      <c r="V44" s="2">
        <v>0.6594879627227783</v>
      </c>
      <c r="W44" s="2">
        <v>0.4755723774433136</v>
      </c>
      <c r="X44" s="2">
        <v>0.7154014706611633</v>
      </c>
      <c r="Y44" s="2">
        <v>0.3773948848247528</v>
      </c>
      <c r="Z44" s="2">
        <v>0.1602058857679367</v>
      </c>
      <c r="AA44" s="2">
        <v>0.545189619064331</v>
      </c>
      <c r="AB44" s="2">
        <v>0.402883917093277</v>
      </c>
      <c r="AC44" s="2">
        <v>0.7631044983863831</v>
      </c>
      <c r="AD44" s="2">
        <v>0.7034868597984314</v>
      </c>
    </row>
    <row r="45">
      <c r="A45" s="2">
        <v>43.0</v>
      </c>
      <c r="B45" s="2">
        <v>0.8747327327728271</v>
      </c>
      <c r="C45" s="2">
        <v>0.8833924531936646</v>
      </c>
      <c r="D45" s="2">
        <v>0.4870275855064392</v>
      </c>
      <c r="E45" s="2">
        <v>0.013883114792406559</v>
      </c>
      <c r="F45" s="2">
        <v>0.8353958129882812</v>
      </c>
      <c r="G45" s="2">
        <v>0.525270402431488</v>
      </c>
      <c r="H45" s="2">
        <v>0.19310660660266876</v>
      </c>
      <c r="I45" s="2">
        <v>0.538401186466217</v>
      </c>
      <c r="J45" s="2">
        <v>0.38486576080322266</v>
      </c>
      <c r="K45" s="2">
        <v>0.2329389899969101</v>
      </c>
      <c r="L45" s="2">
        <v>0.14861853420734406</v>
      </c>
      <c r="M45" s="2">
        <v>0.693010687828064</v>
      </c>
      <c r="N45" s="2">
        <v>0.275153785943985</v>
      </c>
      <c r="O45" s="2">
        <v>0.9141635894775391</v>
      </c>
      <c r="P45" s="2">
        <v>0.023738553747534752</v>
      </c>
      <c r="Q45" s="2">
        <v>0.5767848491668701</v>
      </c>
      <c r="R45" s="2">
        <v>0.8600116968154907</v>
      </c>
      <c r="S45" s="2">
        <v>0.8650954365730286</v>
      </c>
      <c r="T45" s="2">
        <v>0.7073281407356262</v>
      </c>
      <c r="U45" s="2">
        <v>0.3441618084907532</v>
      </c>
      <c r="V45" s="2">
        <v>0.10788615792989731</v>
      </c>
      <c r="W45" s="2">
        <v>0.1670139729976654</v>
      </c>
      <c r="X45" s="2">
        <v>0.1654028296470642</v>
      </c>
      <c r="Y45" s="2">
        <v>0.750380277633667</v>
      </c>
      <c r="Z45" s="2">
        <v>0.19149480760097504</v>
      </c>
      <c r="AA45" s="2">
        <v>0.3119778037071228</v>
      </c>
      <c r="AB45" s="2">
        <v>0.11649604141712189</v>
      </c>
      <c r="AC45" s="2">
        <v>0.5791716575622559</v>
      </c>
      <c r="AD45" s="2">
        <v>0.19240354001522064</v>
      </c>
    </row>
    <row r="46">
      <c r="A46" s="2">
        <v>44.0</v>
      </c>
      <c r="B46" s="2">
        <v>0.17782866954803467</v>
      </c>
      <c r="C46" s="2">
        <v>0.484199196100235</v>
      </c>
      <c r="D46" s="2">
        <v>0.26022928953170776</v>
      </c>
      <c r="E46" s="2">
        <v>0.5132970213890076</v>
      </c>
      <c r="F46" s="2">
        <v>0.24981887638568878</v>
      </c>
      <c r="G46" s="2">
        <v>0.25654035806655884</v>
      </c>
      <c r="H46" s="2">
        <v>0.569254994392395</v>
      </c>
      <c r="I46" s="2">
        <v>0.7281449437141418</v>
      </c>
      <c r="J46" s="2">
        <v>0.039266664534807205</v>
      </c>
      <c r="K46" s="2">
        <v>0.8470490574836731</v>
      </c>
      <c r="L46" s="2">
        <v>0.8458178043365479</v>
      </c>
      <c r="M46" s="2">
        <v>0.9178093671798706</v>
      </c>
      <c r="N46" s="2">
        <v>0.9506081342697144</v>
      </c>
      <c r="O46" s="2">
        <v>0.9976413249969482</v>
      </c>
      <c r="P46" s="2">
        <v>0.04176507517695427</v>
      </c>
      <c r="Q46" s="2">
        <v>0.7416769862174988</v>
      </c>
      <c r="R46" s="2">
        <v>0.794374406337738</v>
      </c>
      <c r="S46" s="2">
        <v>0.9947077035903931</v>
      </c>
      <c r="T46" s="2">
        <v>0.9949626922607422</v>
      </c>
      <c r="U46" s="2">
        <v>0.6626377105712891</v>
      </c>
      <c r="V46" s="2">
        <v>0.9677118062973022</v>
      </c>
      <c r="W46" s="2">
        <v>0.29582130908966064</v>
      </c>
      <c r="X46" s="2">
        <v>0.9302736520767212</v>
      </c>
      <c r="Y46" s="2">
        <v>0.5223075747489929</v>
      </c>
      <c r="Z46" s="2">
        <v>0.15353722870349884</v>
      </c>
      <c r="AA46" s="2">
        <v>0.892410159111023</v>
      </c>
      <c r="AB46" s="2">
        <v>0.28672218322753906</v>
      </c>
      <c r="AC46" s="2">
        <v>0.6573501229286194</v>
      </c>
      <c r="AD46" s="2">
        <v>0.8548779487609863</v>
      </c>
    </row>
    <row r="47">
      <c r="A47" s="2">
        <v>45.0</v>
      </c>
      <c r="B47" s="2">
        <v>0.6665458679199219</v>
      </c>
      <c r="C47" s="2">
        <v>0.60298091173172</v>
      </c>
      <c r="D47" s="2">
        <v>0.4589116871356964</v>
      </c>
      <c r="E47" s="2">
        <v>0.6090332865715027</v>
      </c>
      <c r="F47" s="2">
        <v>0.5948891639709473</v>
      </c>
      <c r="G47" s="2">
        <v>0.36007046699523926</v>
      </c>
      <c r="H47" s="2">
        <v>0.7124834656715393</v>
      </c>
      <c r="I47" s="2">
        <v>0.6402832269668579</v>
      </c>
      <c r="J47" s="2">
        <v>0.05415691062808037</v>
      </c>
      <c r="K47" s="2">
        <v>0.4544450640678406</v>
      </c>
      <c r="L47" s="2">
        <v>0.9512596130371094</v>
      </c>
      <c r="M47" s="2">
        <v>0.8639628887176514</v>
      </c>
      <c r="N47" s="2">
        <v>0.9807766079902649</v>
      </c>
      <c r="O47" s="2">
        <v>0.9981628060340881</v>
      </c>
      <c r="P47" s="2">
        <v>0.01883864961564541</v>
      </c>
      <c r="Q47" s="2">
        <v>0.922012984752655</v>
      </c>
      <c r="R47" s="2">
        <v>0.3273168206214905</v>
      </c>
      <c r="S47" s="2">
        <v>0.9776199460029602</v>
      </c>
      <c r="T47" s="2">
        <v>0.975552499294281</v>
      </c>
      <c r="U47" s="2">
        <v>0.5363025665283203</v>
      </c>
      <c r="V47" s="2">
        <v>0.7706625461578369</v>
      </c>
      <c r="W47" s="2">
        <v>0.34566476941108704</v>
      </c>
      <c r="X47" s="2">
        <v>0.858599066734314</v>
      </c>
      <c r="Y47" s="2">
        <v>0.8960326910018921</v>
      </c>
      <c r="Z47" s="2">
        <v>0.08508076518774033</v>
      </c>
      <c r="AA47" s="2">
        <v>0.9907177090644836</v>
      </c>
      <c r="AB47" s="2">
        <v>0.17047010362148285</v>
      </c>
      <c r="AC47" s="2">
        <v>0.8624261617660522</v>
      </c>
      <c r="AD47" s="2">
        <v>0.5262457728385925</v>
      </c>
    </row>
    <row r="48">
      <c r="A48" s="2">
        <v>46.0</v>
      </c>
      <c r="B48" s="2">
        <v>0.38700881600379944</v>
      </c>
      <c r="C48" s="2">
        <v>0.02792678028345108</v>
      </c>
      <c r="D48" s="2">
        <v>0.5969151854515076</v>
      </c>
      <c r="E48" s="2">
        <v>0.6951379776000977</v>
      </c>
      <c r="F48" s="2">
        <v>0.8950505256652832</v>
      </c>
      <c r="G48" s="2">
        <v>0.20178045332431793</v>
      </c>
      <c r="H48" s="2">
        <v>0.8042839169502258</v>
      </c>
      <c r="I48" s="2">
        <v>0.1978759765625</v>
      </c>
      <c r="J48" s="2">
        <v>0.5618394017219543</v>
      </c>
      <c r="K48" s="2">
        <v>0.7503166794776917</v>
      </c>
      <c r="L48" s="2">
        <v>0.7300937175750732</v>
      </c>
      <c r="M48" s="2">
        <v>0.6865559816360474</v>
      </c>
      <c r="N48" s="2">
        <v>0.08218572288751602</v>
      </c>
      <c r="O48" s="2">
        <v>0.875399649143219</v>
      </c>
      <c r="P48" s="2">
        <v>0.056342896074056625</v>
      </c>
      <c r="Q48" s="2">
        <v>0.053836673498153687</v>
      </c>
      <c r="R48" s="2">
        <v>0.7834180593490601</v>
      </c>
      <c r="S48" s="2">
        <v>0.9963782429695129</v>
      </c>
      <c r="T48" s="2">
        <v>0.9946356415748596</v>
      </c>
      <c r="U48" s="2">
        <v>0.21498693525791168</v>
      </c>
      <c r="V48" s="2">
        <v>0.8142217993736267</v>
      </c>
      <c r="W48" s="2">
        <v>0.07467267662286758</v>
      </c>
      <c r="X48" s="2">
        <v>0.02945944294333458</v>
      </c>
      <c r="Y48" s="2">
        <v>0.9745743870735168</v>
      </c>
      <c r="Z48" s="2">
        <v>0.038028717041015625</v>
      </c>
      <c r="AA48" s="2">
        <v>0.08873268961906433</v>
      </c>
      <c r="AB48" s="2">
        <v>0.14952892065048218</v>
      </c>
      <c r="AC48" s="2">
        <v>0.47526586055755615</v>
      </c>
      <c r="AD48" s="2">
        <v>0.8459685444831848</v>
      </c>
    </row>
    <row r="49">
      <c r="A49" s="2">
        <v>47.0</v>
      </c>
      <c r="B49" s="2">
        <v>0.6656402945518494</v>
      </c>
      <c r="C49" s="2">
        <v>0.036895111203193665</v>
      </c>
      <c r="D49" s="2">
        <v>0.4573814570903778</v>
      </c>
      <c r="E49" s="2">
        <v>0.9793440699577332</v>
      </c>
      <c r="F49" s="2">
        <v>0.9433263540267944</v>
      </c>
      <c r="G49" s="2">
        <v>0.5766192674636841</v>
      </c>
      <c r="H49" s="2">
        <v>0.5146904587745667</v>
      </c>
      <c r="I49" s="2">
        <v>0.5013618469238281</v>
      </c>
      <c r="J49" s="2">
        <v>0.6937826871871948</v>
      </c>
      <c r="K49" s="2">
        <v>0.1081489846110344</v>
      </c>
      <c r="L49" s="2">
        <v>0.7984426617622375</v>
      </c>
      <c r="M49" s="2">
        <v>0.34202584624290466</v>
      </c>
      <c r="N49" s="2">
        <v>0.9798682332038879</v>
      </c>
      <c r="O49" s="2">
        <v>0.3137040436267853</v>
      </c>
      <c r="P49" s="2">
        <v>0.0012273817555978894</v>
      </c>
      <c r="Q49" s="2">
        <v>0.8994892835617065</v>
      </c>
      <c r="R49" s="2">
        <v>0.6960422396659851</v>
      </c>
      <c r="S49" s="2">
        <v>0.9715438485145569</v>
      </c>
      <c r="T49" s="2">
        <v>0.9967017769813538</v>
      </c>
      <c r="U49" s="2">
        <v>0.8966661691665649</v>
      </c>
      <c r="V49" s="2">
        <v>0.9960063099861145</v>
      </c>
      <c r="W49" s="2">
        <v>0.09355142712593079</v>
      </c>
      <c r="X49" s="2">
        <v>0.20313209295272827</v>
      </c>
      <c r="Y49" s="2">
        <v>0.9725751876831055</v>
      </c>
      <c r="Z49" s="2">
        <v>0.10318289697170258</v>
      </c>
      <c r="AA49" s="2">
        <v>0.4110528826713562</v>
      </c>
      <c r="AB49" s="2">
        <v>0.2500104606151581</v>
      </c>
      <c r="AC49" s="2">
        <v>0.5512211322784424</v>
      </c>
      <c r="AD49" s="2">
        <v>0.9385086297988892</v>
      </c>
    </row>
    <row r="50">
      <c r="A50" s="2">
        <v>48.0</v>
      </c>
      <c r="B50" s="2">
        <v>0.8156638741493225</v>
      </c>
      <c r="C50" s="2">
        <v>0.03260967135429382</v>
      </c>
      <c r="D50" s="2">
        <v>0.6358108520507812</v>
      </c>
      <c r="E50" s="2">
        <v>0.843000590801239</v>
      </c>
      <c r="F50" s="2">
        <v>0.9942554831504822</v>
      </c>
      <c r="G50" s="2">
        <v>0.7935140132904053</v>
      </c>
      <c r="H50" s="2">
        <v>0.7782535552978516</v>
      </c>
      <c r="I50" s="2">
        <v>0.18770092725753784</v>
      </c>
      <c r="J50" s="2">
        <v>0.004878523293882608</v>
      </c>
      <c r="K50" s="2">
        <v>0.9023410081863403</v>
      </c>
      <c r="L50" s="2">
        <v>0.45407170057296753</v>
      </c>
      <c r="M50" s="2">
        <v>0.8069512248039246</v>
      </c>
      <c r="N50" s="2">
        <v>0.06239040195941925</v>
      </c>
      <c r="O50" s="2">
        <v>0.7047395706176758</v>
      </c>
      <c r="P50" s="2">
        <v>0.1333923041820526</v>
      </c>
      <c r="Q50" s="2">
        <v>0.018532859161496162</v>
      </c>
      <c r="R50" s="2">
        <v>0.7611480355262756</v>
      </c>
      <c r="S50" s="2">
        <v>0.7857140898704529</v>
      </c>
      <c r="T50" s="2">
        <v>0.7134242653846741</v>
      </c>
      <c r="U50" s="2">
        <v>0.4055667519569397</v>
      </c>
      <c r="V50" s="2">
        <v>0.9947875738143921</v>
      </c>
      <c r="W50" s="2">
        <v>0.039433274418115616</v>
      </c>
      <c r="X50" s="2">
        <v>0.8753271102905273</v>
      </c>
      <c r="Y50" s="2">
        <v>0.887691855430603</v>
      </c>
      <c r="Z50" s="2">
        <v>0.04188232868909836</v>
      </c>
      <c r="AA50" s="2">
        <v>0.7017475962638855</v>
      </c>
      <c r="AB50" s="2">
        <v>0.35070672631263733</v>
      </c>
      <c r="AC50" s="2">
        <v>0.46778756380081177</v>
      </c>
      <c r="AD50" s="2">
        <v>0.757382333278656</v>
      </c>
    </row>
    <row r="51">
      <c r="A51" s="2">
        <v>49.0</v>
      </c>
      <c r="B51" s="2">
        <v>0.4354446530342102</v>
      </c>
      <c r="C51" s="2">
        <v>0.01100888755172491</v>
      </c>
      <c r="D51" s="2">
        <v>0.7087217569351196</v>
      </c>
      <c r="E51" s="2">
        <v>0.7036071419715881</v>
      </c>
      <c r="F51" s="2">
        <v>0.041215647011995316</v>
      </c>
      <c r="G51" s="2">
        <v>0.6158955097198486</v>
      </c>
      <c r="H51" s="2">
        <v>0.6059840321540833</v>
      </c>
      <c r="I51" s="2">
        <v>0.7627697587013245</v>
      </c>
      <c r="J51" s="2">
        <v>0.9011855125427246</v>
      </c>
      <c r="K51" s="2">
        <v>0.15112397074699402</v>
      </c>
      <c r="L51" s="2">
        <v>0.7660186886787415</v>
      </c>
      <c r="M51" s="2">
        <v>0.4525018632411957</v>
      </c>
      <c r="N51" s="2">
        <v>0.9648953080177307</v>
      </c>
      <c r="O51" s="2">
        <v>0.19245511293411255</v>
      </c>
      <c r="P51" s="2">
        <v>0.0024437308311462402</v>
      </c>
      <c r="Q51" s="2">
        <v>0.9805441498756409</v>
      </c>
      <c r="R51" s="2">
        <v>0.8186590671539307</v>
      </c>
      <c r="S51" s="2">
        <v>0.2295549511909485</v>
      </c>
      <c r="T51" s="2">
        <v>0.005971331149339676</v>
      </c>
      <c r="U51" s="2">
        <v>0.6024423837661743</v>
      </c>
      <c r="V51" s="2">
        <v>0.947037398815155</v>
      </c>
      <c r="W51" s="2">
        <v>0.10498002916574478</v>
      </c>
      <c r="X51" s="2">
        <v>0.21043451130390167</v>
      </c>
      <c r="Y51" s="2">
        <v>0.06662848591804504</v>
      </c>
      <c r="Z51" s="2">
        <v>0.19599662721157074</v>
      </c>
      <c r="AA51" s="2">
        <v>0.27203330397605896</v>
      </c>
      <c r="AB51" s="2">
        <v>0.19053427875041962</v>
      </c>
      <c r="AC51" s="2">
        <v>0.4827747344970703</v>
      </c>
      <c r="AD51" s="2">
        <v>0.404516339302063</v>
      </c>
    </row>
    <row r="52">
      <c r="A52" s="2">
        <v>50.0</v>
      </c>
      <c r="B52" s="2">
        <v>0.16627755761146545</v>
      </c>
      <c r="C52" s="2">
        <v>0.016888821497559547</v>
      </c>
      <c r="D52" s="2">
        <v>0.6470609307289124</v>
      </c>
      <c r="E52" s="2">
        <v>0.7616354823112488</v>
      </c>
      <c r="F52" s="2">
        <v>0.02708922140300274</v>
      </c>
      <c r="G52" s="2">
        <v>0.4847293496131897</v>
      </c>
      <c r="H52" s="2">
        <v>0.3598591685295105</v>
      </c>
      <c r="I52" s="2">
        <v>0.6728478074073792</v>
      </c>
      <c r="J52" s="2">
        <v>0.7924052476882935</v>
      </c>
      <c r="K52" s="2">
        <v>0.1564641147851944</v>
      </c>
      <c r="L52" s="2">
        <v>0.781541645526886</v>
      </c>
      <c r="M52" s="2">
        <v>0.579364538192749</v>
      </c>
      <c r="N52" s="2">
        <v>0.6972734332084656</v>
      </c>
      <c r="O52" s="2">
        <v>0.2146783024072647</v>
      </c>
      <c r="P52" s="2">
        <v>0.005642692092806101</v>
      </c>
      <c r="Q52" s="2">
        <v>0.9469313025474548</v>
      </c>
      <c r="R52" s="2">
        <v>0.8199372887611389</v>
      </c>
      <c r="S52" s="2">
        <v>0.32394957542419434</v>
      </c>
      <c r="T52" s="2">
        <v>0.0024326143320649862</v>
      </c>
      <c r="U52" s="2">
        <v>0.6659898161888123</v>
      </c>
      <c r="V52" s="2">
        <v>0.9821376800537109</v>
      </c>
      <c r="W52" s="2">
        <v>0.1445905715227127</v>
      </c>
      <c r="X52" s="2">
        <v>0.05109226331114769</v>
      </c>
      <c r="Y52" s="2">
        <v>0.06946101039648056</v>
      </c>
      <c r="Z52" s="2">
        <v>0.21470341086387634</v>
      </c>
      <c r="AA52" s="2">
        <v>0.5238792300224304</v>
      </c>
      <c r="AB52" s="2">
        <v>0.12112363427877426</v>
      </c>
      <c r="AC52" s="2">
        <v>0.5267248153686523</v>
      </c>
      <c r="AD52" s="2">
        <v>0.31956252455711365</v>
      </c>
    </row>
    <row r="53">
      <c r="A53" s="2">
        <v>51.0</v>
      </c>
      <c r="B53" s="2">
        <v>0.3067038953304291</v>
      </c>
      <c r="C53" s="2">
        <v>0.0141800157725811</v>
      </c>
      <c r="D53" s="2">
        <v>0.7138515710830688</v>
      </c>
      <c r="E53" s="2">
        <v>0.8125872611999512</v>
      </c>
      <c r="F53" s="2">
        <v>0.01034950278699398</v>
      </c>
      <c r="G53" s="2">
        <v>0.5373547077178955</v>
      </c>
      <c r="H53" s="2">
        <v>0.21356527507305145</v>
      </c>
      <c r="I53" s="2">
        <v>0.48145848512649536</v>
      </c>
      <c r="J53" s="2">
        <v>0.83552086353302</v>
      </c>
      <c r="K53" s="2">
        <v>0.15878213942050934</v>
      </c>
      <c r="L53" s="2">
        <v>0.7611364126205444</v>
      </c>
      <c r="M53" s="2">
        <v>0.5866231322288513</v>
      </c>
      <c r="N53" s="2">
        <v>0.40325239300727844</v>
      </c>
      <c r="O53" s="2">
        <v>0.19317959249019623</v>
      </c>
      <c r="P53" s="2">
        <v>0.005407923366874456</v>
      </c>
      <c r="Q53" s="2">
        <v>0.9191133379936218</v>
      </c>
      <c r="R53" s="2">
        <v>0.6832626461982727</v>
      </c>
      <c r="S53" s="2">
        <v>0.18950510025024414</v>
      </c>
      <c r="T53" s="2">
        <v>0.0017602551961317658</v>
      </c>
      <c r="U53" s="2">
        <v>0.4516240656375885</v>
      </c>
      <c r="V53" s="2">
        <v>0.9858354330062866</v>
      </c>
      <c r="W53" s="2">
        <v>0.11395952105522156</v>
      </c>
      <c r="X53" s="2">
        <v>0.03965553268790245</v>
      </c>
      <c r="Y53" s="2">
        <v>0.0457158163189888</v>
      </c>
      <c r="Z53" s="2">
        <v>0.21240738034248352</v>
      </c>
      <c r="AA53" s="2">
        <v>0.39911216497421265</v>
      </c>
      <c r="AB53" s="2">
        <v>0.12449713796377182</v>
      </c>
      <c r="AC53" s="2">
        <v>0.5073404312133789</v>
      </c>
      <c r="AD53" s="2">
        <v>0.24128492176532745</v>
      </c>
    </row>
    <row r="54">
      <c r="A54" s="2">
        <v>52.0</v>
      </c>
      <c r="B54" s="2">
        <v>0.42060425877571106</v>
      </c>
      <c r="C54" s="2">
        <v>0.5249084830284119</v>
      </c>
      <c r="D54" s="2">
        <v>0.48949095606803894</v>
      </c>
      <c r="E54" s="2">
        <v>0.22339999675750732</v>
      </c>
      <c r="F54" s="2">
        <v>0.8154182434082031</v>
      </c>
      <c r="G54" s="2">
        <v>0.7007719874382019</v>
      </c>
      <c r="H54" s="2">
        <v>0.929457426071167</v>
      </c>
      <c r="I54" s="2">
        <v>0.42020779848098755</v>
      </c>
      <c r="J54" s="2">
        <v>0.01338218618184328</v>
      </c>
      <c r="K54" s="2">
        <v>0.3292495310306549</v>
      </c>
      <c r="L54" s="2">
        <v>0.9762736558914185</v>
      </c>
      <c r="M54" s="2">
        <v>0.4007667601108551</v>
      </c>
      <c r="N54" s="2">
        <v>0.37056705355644226</v>
      </c>
      <c r="O54" s="2">
        <v>0.4477020800113678</v>
      </c>
      <c r="P54" s="2">
        <v>0.02889363095164299</v>
      </c>
      <c r="Q54" s="2">
        <v>0.9942678213119507</v>
      </c>
      <c r="R54" s="2">
        <v>0.6690833568572998</v>
      </c>
      <c r="S54" s="2">
        <v>0.8377420902252197</v>
      </c>
      <c r="T54" s="2">
        <v>0.8555670976638794</v>
      </c>
      <c r="U54" s="2">
        <v>0.5169758200645447</v>
      </c>
      <c r="V54" s="2">
        <v>0.47314774990081787</v>
      </c>
      <c r="W54" s="2">
        <v>0.03399277105927467</v>
      </c>
      <c r="X54" s="2">
        <v>0.9818690419197083</v>
      </c>
      <c r="Y54" s="2">
        <v>0.48006686568260193</v>
      </c>
      <c r="Z54" s="2">
        <v>0.014206335879862309</v>
      </c>
      <c r="AA54" s="2">
        <v>0.4724642336368561</v>
      </c>
      <c r="AB54" s="2">
        <v>0.3475753366947174</v>
      </c>
      <c r="AC54" s="2">
        <v>0.29477113485336304</v>
      </c>
      <c r="AD54" s="2">
        <v>0.4100194573402405</v>
      </c>
    </row>
    <row r="55">
      <c r="A55" s="2">
        <v>53.0</v>
      </c>
      <c r="B55" s="2">
        <v>0.36467987298965454</v>
      </c>
      <c r="C55" s="2">
        <v>0.5390939712524414</v>
      </c>
      <c r="D55" s="2">
        <v>0.507309079170227</v>
      </c>
      <c r="E55" s="2">
        <v>0.21393030881881714</v>
      </c>
      <c r="F55" s="2">
        <v>0.8187025189399719</v>
      </c>
      <c r="G55" s="2">
        <v>0.7285851836204529</v>
      </c>
      <c r="H55" s="2">
        <v>0.9236671924591064</v>
      </c>
      <c r="I55" s="2">
        <v>0.42342665791511536</v>
      </c>
      <c r="J55" s="2">
        <v>0.006767744198441505</v>
      </c>
      <c r="K55" s="2">
        <v>0.45665618777275085</v>
      </c>
      <c r="L55" s="2">
        <v>0.9852001667022705</v>
      </c>
      <c r="M55" s="2">
        <v>0.46608442068099976</v>
      </c>
      <c r="N55" s="2">
        <v>0.09987162798643112</v>
      </c>
      <c r="O55" s="2">
        <v>0.4268726110458374</v>
      </c>
      <c r="P55" s="2">
        <v>0.01997734233736992</v>
      </c>
      <c r="Q55" s="2">
        <v>0.9932532906532288</v>
      </c>
      <c r="R55" s="2">
        <v>0.4864939749240875</v>
      </c>
      <c r="S55" s="2">
        <v>0.8141577839851379</v>
      </c>
      <c r="T55" s="2">
        <v>0.8545473217964172</v>
      </c>
      <c r="U55" s="2">
        <v>0.6786667108535767</v>
      </c>
      <c r="V55" s="2">
        <v>0.4225899279117584</v>
      </c>
      <c r="W55" s="2">
        <v>0.03343866020441055</v>
      </c>
      <c r="X55" s="2">
        <v>0.986788809299469</v>
      </c>
      <c r="Y55" s="2">
        <v>0.41643986105918884</v>
      </c>
      <c r="Z55" s="2">
        <v>0.019894404336810112</v>
      </c>
      <c r="AA55" s="2">
        <v>0.4760567247867584</v>
      </c>
      <c r="AB55" s="2">
        <v>0.39603832364082336</v>
      </c>
      <c r="AC55" s="2">
        <v>0.28360381722450256</v>
      </c>
      <c r="AD55" s="2">
        <v>0.36365967988967896</v>
      </c>
    </row>
    <row r="56">
      <c r="A56" s="2">
        <v>54.0</v>
      </c>
      <c r="B56" s="2">
        <v>0.6782479286193848</v>
      </c>
      <c r="C56" s="2">
        <v>0.851752758026123</v>
      </c>
      <c r="D56" s="2">
        <v>0.8119871616363525</v>
      </c>
      <c r="E56" s="2">
        <v>0.8219814300537109</v>
      </c>
      <c r="F56" s="2">
        <v>0.009883695282042027</v>
      </c>
      <c r="G56" s="2">
        <v>0.23370769619941711</v>
      </c>
      <c r="H56" s="2">
        <v>0.6524189114570618</v>
      </c>
      <c r="I56" s="2">
        <v>0.6845687031745911</v>
      </c>
      <c r="J56" s="2">
        <v>0.5393762588500977</v>
      </c>
      <c r="K56" s="2">
        <v>0.12664219737052917</v>
      </c>
      <c r="L56" s="2">
        <v>0.9980297684669495</v>
      </c>
      <c r="M56" s="2">
        <v>0.4960295557975769</v>
      </c>
      <c r="N56" s="2">
        <v>0.3529258370399475</v>
      </c>
      <c r="O56" s="2">
        <v>0.7870416641235352</v>
      </c>
      <c r="P56" s="2">
        <v>0.013535681180655956</v>
      </c>
      <c r="Q56" s="2">
        <v>0.9773443341255188</v>
      </c>
      <c r="R56" s="2">
        <v>0.7805594801902771</v>
      </c>
      <c r="S56" s="2">
        <v>0.3596992492675781</v>
      </c>
      <c r="T56" s="2">
        <v>0.5381019115447998</v>
      </c>
      <c r="U56" s="2">
        <v>0.8405568599700928</v>
      </c>
      <c r="V56" s="2">
        <v>0.9515748620033264</v>
      </c>
      <c r="W56" s="2">
        <v>0.3428872227668762</v>
      </c>
      <c r="X56" s="2">
        <v>0.2374708354473114</v>
      </c>
      <c r="Y56" s="2">
        <v>0.8515813946723938</v>
      </c>
      <c r="Z56" s="2">
        <v>0.23621512949466705</v>
      </c>
      <c r="AA56" s="2">
        <v>0.5831136107444763</v>
      </c>
      <c r="AB56" s="2">
        <v>0.19297127425670624</v>
      </c>
      <c r="AC56" s="2">
        <v>0.5019163489341736</v>
      </c>
      <c r="AD56" s="2">
        <v>0.387277752161026</v>
      </c>
    </row>
    <row r="57">
      <c r="A57" s="2">
        <v>55.0</v>
      </c>
      <c r="B57" s="2">
        <v>0.3832031488418579</v>
      </c>
      <c r="C57" s="2">
        <v>0.3938121795654297</v>
      </c>
      <c r="D57" s="2">
        <v>0.05702095478773117</v>
      </c>
      <c r="E57" s="2">
        <v>0.9592630863189697</v>
      </c>
      <c r="F57" s="2">
        <v>0.44828104972839355</v>
      </c>
      <c r="G57" s="2">
        <v>0.34048178791999817</v>
      </c>
      <c r="H57" s="2">
        <v>0.4235689342021942</v>
      </c>
      <c r="I57" s="2">
        <v>0.5495736002922058</v>
      </c>
      <c r="J57" s="2">
        <v>0.3986215889453888</v>
      </c>
      <c r="K57" s="2">
        <v>0.9518082737922668</v>
      </c>
      <c r="L57" s="2">
        <v>0.7290703654289246</v>
      </c>
      <c r="M57" s="2">
        <v>0.6889376640319824</v>
      </c>
      <c r="N57" s="2">
        <v>0.9999774694442749</v>
      </c>
      <c r="O57" s="2">
        <v>0.933667004108429</v>
      </c>
      <c r="P57" s="2">
        <v>0.03223210573196411</v>
      </c>
      <c r="Q57" s="2">
        <v>0.13746754825115204</v>
      </c>
      <c r="R57" s="2">
        <v>0.34645602107048035</v>
      </c>
      <c r="S57" s="2">
        <v>0.34074288606643677</v>
      </c>
      <c r="T57" s="2">
        <v>0.33556145429611206</v>
      </c>
      <c r="U57" s="2">
        <v>0.7779061794281006</v>
      </c>
      <c r="V57" s="2">
        <v>0.03508515655994415</v>
      </c>
      <c r="W57" s="2">
        <v>0.6241719722747803</v>
      </c>
      <c r="X57" s="2">
        <v>0.6702513098716736</v>
      </c>
      <c r="Y57" s="2">
        <v>0.2084127813577652</v>
      </c>
      <c r="Z57" s="2">
        <v>0.06884048879146576</v>
      </c>
      <c r="AA57" s="2">
        <v>0.753022313117981</v>
      </c>
      <c r="AB57" s="2">
        <v>0.06205088272690773</v>
      </c>
      <c r="AC57" s="2">
        <v>0.22988881170749664</v>
      </c>
      <c r="AD57" s="2">
        <v>0.8031551241874695</v>
      </c>
    </row>
    <row r="58">
      <c r="A58" s="2">
        <v>56.0</v>
      </c>
      <c r="B58" s="2">
        <v>0.6828820705413818</v>
      </c>
      <c r="C58" s="2">
        <v>0.4243464171886444</v>
      </c>
      <c r="D58" s="2">
        <v>0.7729610800743103</v>
      </c>
      <c r="E58" s="2">
        <v>0.942055881023407</v>
      </c>
      <c r="F58" s="2">
        <v>0.2977078855037689</v>
      </c>
      <c r="G58" s="2">
        <v>0.5238395929336548</v>
      </c>
      <c r="H58" s="2">
        <v>0.5150085687637329</v>
      </c>
      <c r="I58" s="2">
        <v>0.8669412136077881</v>
      </c>
      <c r="J58" s="2">
        <v>0.5071932077407837</v>
      </c>
      <c r="K58" s="2">
        <v>0.3634073734283447</v>
      </c>
      <c r="L58" s="2">
        <v>0.5732885599136353</v>
      </c>
      <c r="M58" s="2">
        <v>0.24241821467876434</v>
      </c>
      <c r="N58" s="2">
        <v>0.9992282390594482</v>
      </c>
      <c r="O58" s="2">
        <v>0.9799946546554565</v>
      </c>
      <c r="P58" s="2">
        <v>0.057073257863521576</v>
      </c>
      <c r="Q58" s="2">
        <v>0.08171869814395905</v>
      </c>
      <c r="R58" s="2">
        <v>0.40501102805137634</v>
      </c>
      <c r="S58" s="2">
        <v>0.19510884582996368</v>
      </c>
      <c r="T58" s="2">
        <v>0.9710496068000793</v>
      </c>
      <c r="U58" s="2">
        <v>0.1422078162431717</v>
      </c>
      <c r="V58" s="2">
        <v>0.010311506688594818</v>
      </c>
      <c r="W58" s="2">
        <v>0.7361201047897339</v>
      </c>
      <c r="X58" s="2">
        <v>0.3896991014480591</v>
      </c>
      <c r="Y58" s="2">
        <v>0.47080302238464355</v>
      </c>
      <c r="Z58" s="2">
        <v>0.17079322040081024</v>
      </c>
      <c r="AA58" s="2">
        <v>0.9135427474975586</v>
      </c>
      <c r="AB58" s="2">
        <v>0.8587186932563782</v>
      </c>
      <c r="AC58" s="2">
        <v>0.15928441286087036</v>
      </c>
      <c r="AD58" s="2">
        <v>0.4572218060493469</v>
      </c>
    </row>
    <row r="59">
      <c r="A59" s="2">
        <v>57.0</v>
      </c>
      <c r="B59" s="2">
        <v>0.7959440350532532</v>
      </c>
      <c r="C59" s="2">
        <v>0.3582096993923187</v>
      </c>
      <c r="D59" s="2">
        <v>0.2654315233230591</v>
      </c>
      <c r="E59" s="2">
        <v>0.6145386099815369</v>
      </c>
      <c r="F59" s="2">
        <v>0.39934465289115906</v>
      </c>
      <c r="G59" s="2">
        <v>0.8187341094017029</v>
      </c>
      <c r="H59" s="2">
        <v>0.6544631123542786</v>
      </c>
      <c r="I59" s="2">
        <v>0.1774190068244934</v>
      </c>
      <c r="J59" s="2">
        <v>0.34663158655166626</v>
      </c>
      <c r="K59" s="2">
        <v>0.5748181343078613</v>
      </c>
      <c r="L59" s="2">
        <v>0.468982070684433</v>
      </c>
      <c r="M59" s="2">
        <v>0.7744954824447632</v>
      </c>
      <c r="N59" s="2">
        <v>0.9998090863227844</v>
      </c>
      <c r="O59" s="2">
        <v>0.7563191652297974</v>
      </c>
      <c r="P59" s="2">
        <v>0.011369654908776283</v>
      </c>
      <c r="Q59" s="2">
        <v>0.175400048494339</v>
      </c>
      <c r="R59" s="2">
        <v>0.28060635924339294</v>
      </c>
      <c r="S59" s="2">
        <v>0.7087211608886719</v>
      </c>
      <c r="T59" s="2">
        <v>0.998562753200531</v>
      </c>
      <c r="U59" s="2">
        <v>0.8748903870582581</v>
      </c>
      <c r="V59" s="2">
        <v>0.39816224575042725</v>
      </c>
      <c r="W59" s="2">
        <v>0.4964108169078827</v>
      </c>
      <c r="X59" s="2">
        <v>0.7463970184326172</v>
      </c>
      <c r="Y59" s="2">
        <v>0.9473333954811096</v>
      </c>
      <c r="Z59" s="2">
        <v>0.3924505114555359</v>
      </c>
      <c r="AA59" s="2">
        <v>0.031853023916482925</v>
      </c>
      <c r="AB59" s="2">
        <v>0.0053457096219062805</v>
      </c>
      <c r="AC59" s="2">
        <v>0.45075252652168274</v>
      </c>
      <c r="AD59" s="2">
        <v>0.5569568872451782</v>
      </c>
    </row>
    <row r="60">
      <c r="A60" s="2">
        <v>58.0</v>
      </c>
      <c r="B60" s="2">
        <v>0.21000151336193085</v>
      </c>
      <c r="C60" s="2">
        <v>0.1963343769311905</v>
      </c>
      <c r="D60" s="2">
        <v>0.7293598055839539</v>
      </c>
      <c r="E60" s="2">
        <v>0.37477773427963257</v>
      </c>
      <c r="F60" s="2">
        <v>0.5737253427505493</v>
      </c>
      <c r="G60" s="2">
        <v>0.9150596261024475</v>
      </c>
      <c r="H60" s="2">
        <v>0.9059007167816162</v>
      </c>
      <c r="I60" s="2">
        <v>0.6809417605400085</v>
      </c>
      <c r="J60" s="2">
        <v>0.46321502327919006</v>
      </c>
      <c r="K60" s="2">
        <v>0.8163517117500305</v>
      </c>
      <c r="L60" s="2">
        <v>0.8008592128753662</v>
      </c>
      <c r="M60" s="2">
        <v>0.6370353102684021</v>
      </c>
      <c r="N60" s="2">
        <v>0.9984305500984192</v>
      </c>
      <c r="O60" s="2">
        <v>0.8405747413635254</v>
      </c>
      <c r="P60" s="2">
        <v>0.009203149937093258</v>
      </c>
      <c r="Q60" s="2">
        <v>0.3885173499584198</v>
      </c>
      <c r="R60" s="2">
        <v>0.3899688124656677</v>
      </c>
      <c r="S60" s="2">
        <v>0.9507673382759094</v>
      </c>
      <c r="T60" s="2">
        <v>0.9991365075111389</v>
      </c>
      <c r="U60" s="2">
        <v>0.2000090628862381</v>
      </c>
      <c r="V60" s="2">
        <v>0.5718148946762085</v>
      </c>
      <c r="W60" s="2">
        <v>0.45291298627853394</v>
      </c>
      <c r="X60" s="2">
        <v>0.868384599685669</v>
      </c>
      <c r="Y60" s="2">
        <v>0.7882704138755798</v>
      </c>
      <c r="Z60" s="2">
        <v>0.19506846368312836</v>
      </c>
      <c r="AA60" s="2">
        <v>0.1718672513961792</v>
      </c>
      <c r="AB60" s="2">
        <v>0.007139567285776138</v>
      </c>
      <c r="AC60" s="2">
        <v>0.2645566463470459</v>
      </c>
      <c r="AD60" s="2">
        <v>0.802163302898407</v>
      </c>
    </row>
    <row r="61">
      <c r="A61" s="2">
        <v>59.0</v>
      </c>
      <c r="B61" s="2">
        <v>0.2912885248661041</v>
      </c>
      <c r="C61" s="2">
        <v>0.5709270238876343</v>
      </c>
      <c r="D61" s="2">
        <v>0.7465752363204956</v>
      </c>
      <c r="E61" s="2">
        <v>0.33769434690475464</v>
      </c>
      <c r="F61" s="2">
        <v>0.2678506672382355</v>
      </c>
      <c r="G61" s="2">
        <v>0.8369035124778748</v>
      </c>
      <c r="H61" s="2">
        <v>0.910546064376831</v>
      </c>
      <c r="I61" s="2">
        <v>0.842217206954956</v>
      </c>
      <c r="J61" s="2">
        <v>0.5607097744941711</v>
      </c>
      <c r="K61" s="2">
        <v>0.798735499382019</v>
      </c>
      <c r="L61" s="2">
        <v>0.7553263306617737</v>
      </c>
      <c r="M61" s="2">
        <v>0.695722222328186</v>
      </c>
      <c r="N61" s="2">
        <v>0.9993615746498108</v>
      </c>
      <c r="O61" s="2">
        <v>0.6842536330223083</v>
      </c>
      <c r="P61" s="2">
        <v>0.01976870931684971</v>
      </c>
      <c r="Q61" s="2">
        <v>0.3739354610443115</v>
      </c>
      <c r="R61" s="2">
        <v>0.21819299459457397</v>
      </c>
      <c r="S61" s="2">
        <v>0.9001915454864502</v>
      </c>
      <c r="T61" s="2">
        <v>0.9950361847877502</v>
      </c>
      <c r="U61" s="2">
        <v>0.43423140048980713</v>
      </c>
      <c r="V61" s="2">
        <v>0.23784762620925903</v>
      </c>
      <c r="W61" s="2">
        <v>0.6282863616943359</v>
      </c>
      <c r="X61" s="2">
        <v>0.5111461877822876</v>
      </c>
      <c r="Y61" s="2">
        <v>0.7826303243637085</v>
      </c>
      <c r="Z61" s="2">
        <v>0.2596858739852905</v>
      </c>
      <c r="AA61" s="2">
        <v>0.34397876262664795</v>
      </c>
      <c r="AB61" s="2">
        <v>0.028296401724219322</v>
      </c>
      <c r="AC61" s="2">
        <v>0.20406274497509003</v>
      </c>
      <c r="AD61" s="2">
        <v>0.4257619082927704</v>
      </c>
    </row>
    <row r="62">
      <c r="A62" s="2">
        <v>60.0</v>
      </c>
      <c r="B62" s="2">
        <v>0.943533718585968</v>
      </c>
      <c r="C62" s="2">
        <v>0.8892393112182617</v>
      </c>
      <c r="D62" s="2">
        <v>0.18702839314937592</v>
      </c>
      <c r="E62" s="2">
        <v>0.9113889336585999</v>
      </c>
      <c r="F62" s="2">
        <v>0.31818199157714844</v>
      </c>
      <c r="G62" s="2">
        <v>0.2952927052974701</v>
      </c>
      <c r="H62" s="2">
        <v>0.748282253742218</v>
      </c>
      <c r="I62" s="2">
        <v>0.579459547996521</v>
      </c>
      <c r="J62" s="2">
        <v>0.558756411075592</v>
      </c>
      <c r="K62" s="2">
        <v>0.33826184272766113</v>
      </c>
      <c r="L62" s="2">
        <v>0.3139737546443939</v>
      </c>
      <c r="M62" s="2">
        <v>0.04952193796634674</v>
      </c>
      <c r="N62" s="2">
        <v>0.9965630173683167</v>
      </c>
      <c r="O62" s="2">
        <v>0.9857611060142517</v>
      </c>
      <c r="P62" s="2">
        <v>0.051558200269937515</v>
      </c>
      <c r="Q62" s="2">
        <v>0.6798672080039978</v>
      </c>
      <c r="R62" s="2">
        <v>0.2008969932794571</v>
      </c>
      <c r="S62" s="2">
        <v>0.953597366809845</v>
      </c>
      <c r="T62" s="2">
        <v>0.9931761622428894</v>
      </c>
      <c r="U62" s="2">
        <v>0.48645979166030884</v>
      </c>
      <c r="V62" s="2">
        <v>0.058699917048215866</v>
      </c>
      <c r="W62" s="2">
        <v>0.32997071743011475</v>
      </c>
      <c r="X62" s="2">
        <v>0.8631179332733154</v>
      </c>
      <c r="Y62" s="2">
        <v>0.9634581804275513</v>
      </c>
      <c r="Z62" s="2">
        <v>0.1319296509027481</v>
      </c>
      <c r="AA62" s="2">
        <v>0.9312922954559326</v>
      </c>
      <c r="AB62" s="2">
        <v>0.33061790466308594</v>
      </c>
      <c r="AC62" s="2">
        <v>0.3072916865348816</v>
      </c>
      <c r="AD62" s="2">
        <v>0.674204409122467</v>
      </c>
    </row>
    <row r="63">
      <c r="A63" s="2">
        <v>61.0</v>
      </c>
      <c r="B63" s="2">
        <v>0.05143522471189499</v>
      </c>
      <c r="C63" s="2">
        <v>0.8466606736183167</v>
      </c>
      <c r="D63" s="2">
        <v>0.1442875862121582</v>
      </c>
      <c r="E63" s="2">
        <v>0.3622724413871765</v>
      </c>
      <c r="F63" s="2">
        <v>0.33294740319252014</v>
      </c>
      <c r="G63" s="2">
        <v>0.5335666537284851</v>
      </c>
      <c r="H63" s="2">
        <v>0.5172624588012695</v>
      </c>
      <c r="I63" s="2">
        <v>0.8772708773612976</v>
      </c>
      <c r="J63" s="2">
        <v>0.8802729845046997</v>
      </c>
      <c r="K63" s="2">
        <v>0.8100388050079346</v>
      </c>
      <c r="L63" s="2">
        <v>0.5714030861854553</v>
      </c>
      <c r="M63" s="2">
        <v>0.34933027625083923</v>
      </c>
      <c r="N63" s="2">
        <v>0.9921746850013733</v>
      </c>
      <c r="O63" s="2">
        <v>0.9269787669181824</v>
      </c>
      <c r="P63" s="2">
        <v>0.03311511129140854</v>
      </c>
      <c r="Q63" s="2">
        <v>0.8851712942123413</v>
      </c>
      <c r="R63" s="2">
        <v>0.5605619549751282</v>
      </c>
      <c r="S63" s="2">
        <v>0.35538023710250854</v>
      </c>
      <c r="T63" s="2">
        <v>0.7769054770469666</v>
      </c>
      <c r="U63" s="2">
        <v>0.5730944275856018</v>
      </c>
      <c r="V63" s="2">
        <v>0.3750373423099518</v>
      </c>
      <c r="W63" s="2">
        <v>0.2562884986400604</v>
      </c>
      <c r="X63" s="2">
        <v>0.7703626155853271</v>
      </c>
      <c r="Y63" s="2">
        <v>0.6304747462272644</v>
      </c>
      <c r="Z63" s="2">
        <v>0.10839692503213882</v>
      </c>
      <c r="AA63" s="2">
        <v>0.6965201497077942</v>
      </c>
      <c r="AB63" s="2">
        <v>0.041296571493148804</v>
      </c>
      <c r="AC63" s="2">
        <v>0.4531162977218628</v>
      </c>
      <c r="AD63" s="2">
        <v>0.5185908079147339</v>
      </c>
    </row>
    <row r="64">
      <c r="A64" s="2">
        <v>62.0</v>
      </c>
      <c r="B64" s="2">
        <v>0.9391809105873108</v>
      </c>
      <c r="C64" s="2">
        <v>0.9095935225486755</v>
      </c>
      <c r="D64" s="2">
        <v>0.44347575306892395</v>
      </c>
      <c r="E64" s="2">
        <v>0.6841954588890076</v>
      </c>
      <c r="F64" s="2">
        <v>0.07378580421209335</v>
      </c>
      <c r="G64" s="2">
        <v>0.6993364095687866</v>
      </c>
      <c r="H64" s="2">
        <v>0.4429742097854614</v>
      </c>
      <c r="I64" s="2">
        <v>0.8730705976486206</v>
      </c>
      <c r="J64" s="2">
        <v>0.9346131086349487</v>
      </c>
      <c r="K64" s="2">
        <v>0.4720012843608856</v>
      </c>
      <c r="L64" s="2">
        <v>0.6771813631057739</v>
      </c>
      <c r="M64" s="2">
        <v>0.2731293737888336</v>
      </c>
      <c r="N64" s="2">
        <v>0.6890774965286255</v>
      </c>
      <c r="O64" s="2">
        <v>0.8623277544975281</v>
      </c>
      <c r="P64" s="2">
        <v>0.03654100373387337</v>
      </c>
      <c r="Q64" s="2">
        <v>0.9376561045646667</v>
      </c>
      <c r="R64" s="2">
        <v>0.7049416899681091</v>
      </c>
      <c r="S64" s="2">
        <v>0.547670841217041</v>
      </c>
      <c r="T64" s="2">
        <v>0.6967006325721741</v>
      </c>
      <c r="U64" s="2">
        <v>0.532649040222168</v>
      </c>
      <c r="V64" s="2">
        <v>0.10923028737306595</v>
      </c>
      <c r="W64" s="2">
        <v>0.40269190073013306</v>
      </c>
      <c r="X64" s="2">
        <v>0.5929678082466125</v>
      </c>
      <c r="Y64" s="2">
        <v>0.9452488422393799</v>
      </c>
      <c r="Z64" s="2">
        <v>0.11462976783514023</v>
      </c>
      <c r="AA64" s="2">
        <v>0.6855310797691345</v>
      </c>
      <c r="AB64" s="2">
        <v>0.0875239223241806</v>
      </c>
      <c r="AC64" s="2">
        <v>0.566049337387085</v>
      </c>
      <c r="AD64" s="2">
        <v>0.8105124831199646</v>
      </c>
    </row>
    <row r="65">
      <c r="A65" s="2">
        <v>63.0</v>
      </c>
      <c r="B65" s="2">
        <v>0.9364476203918457</v>
      </c>
      <c r="C65" s="2">
        <v>0.9118717312812805</v>
      </c>
      <c r="D65" s="2">
        <v>0.4370254874229431</v>
      </c>
      <c r="E65" s="2">
        <v>0.6872556209564209</v>
      </c>
      <c r="F65" s="2">
        <v>0.07560855150222778</v>
      </c>
      <c r="G65" s="2">
        <v>0.6972008943557739</v>
      </c>
      <c r="H65" s="2">
        <v>0.4480600357055664</v>
      </c>
      <c r="I65" s="2">
        <v>0.8733924627304077</v>
      </c>
      <c r="J65" s="2">
        <v>0.9348260164260864</v>
      </c>
      <c r="K65" s="2">
        <v>0.4833613634109497</v>
      </c>
      <c r="L65" s="2">
        <v>0.6766151785850525</v>
      </c>
      <c r="M65" s="2">
        <v>0.2716223895549774</v>
      </c>
      <c r="N65" s="2">
        <v>0.7007356286048889</v>
      </c>
      <c r="O65" s="2">
        <v>0.8619300127029419</v>
      </c>
      <c r="P65" s="2">
        <v>0.036678411066532135</v>
      </c>
      <c r="Q65" s="2">
        <v>0.9369615316390991</v>
      </c>
      <c r="R65" s="2">
        <v>0.7015522718429565</v>
      </c>
      <c r="S65" s="2">
        <v>0.547609269618988</v>
      </c>
      <c r="T65" s="2">
        <v>0.6911957859992981</v>
      </c>
      <c r="U65" s="2">
        <v>0.5348141193389893</v>
      </c>
      <c r="V65" s="2">
        <v>0.10580442100763321</v>
      </c>
      <c r="W65" s="2">
        <v>0.39914217591285706</v>
      </c>
      <c r="X65" s="2">
        <v>0.594901978969574</v>
      </c>
      <c r="Y65" s="2">
        <v>0.9440515637397766</v>
      </c>
      <c r="Z65" s="2">
        <v>0.11387656629085541</v>
      </c>
      <c r="AA65" s="2">
        <v>0.6910282969474792</v>
      </c>
      <c r="AB65" s="2">
        <v>0.0876801609992981</v>
      </c>
      <c r="AC65" s="2">
        <v>0.5690245032310486</v>
      </c>
      <c r="AD65" s="2">
        <v>0.8104853630065918</v>
      </c>
    </row>
    <row r="66">
      <c r="A66" s="2">
        <v>64.0</v>
      </c>
      <c r="B66" s="2">
        <v>0.7559874653816223</v>
      </c>
      <c r="C66" s="2">
        <v>0.41831666231155396</v>
      </c>
      <c r="D66" s="2">
        <v>0.9967578053474426</v>
      </c>
      <c r="E66" s="2">
        <v>0.7909009456634521</v>
      </c>
      <c r="F66" s="2">
        <v>0.7426932454109192</v>
      </c>
      <c r="G66" s="2">
        <v>0.19239947199821472</v>
      </c>
      <c r="H66" s="2">
        <v>0.9362726807594299</v>
      </c>
      <c r="I66" s="2">
        <v>0.947162389755249</v>
      </c>
      <c r="J66" s="2">
        <v>0.9709447026252747</v>
      </c>
      <c r="K66" s="2">
        <v>0.5444847345352173</v>
      </c>
      <c r="L66" s="2">
        <v>0.8834445476531982</v>
      </c>
      <c r="M66" s="2">
        <v>0.18901796638965607</v>
      </c>
      <c r="N66" s="2">
        <v>0.9737210869789124</v>
      </c>
      <c r="O66" s="2">
        <v>0.5116955637931824</v>
      </c>
      <c r="P66" s="2">
        <v>0.00787376705557108</v>
      </c>
      <c r="Q66" s="2">
        <v>0.9885474443435669</v>
      </c>
      <c r="R66" s="2">
        <v>0.8734504580497742</v>
      </c>
      <c r="S66" s="2">
        <v>0.42272716760635376</v>
      </c>
      <c r="T66" s="2">
        <v>0.9609284996986389</v>
      </c>
      <c r="U66" s="2">
        <v>0.9587101936340332</v>
      </c>
      <c r="V66" s="2">
        <v>0.7677377462387085</v>
      </c>
      <c r="W66" s="2">
        <v>0.3784492611885071</v>
      </c>
      <c r="X66" s="2">
        <v>0.9539778828620911</v>
      </c>
      <c r="Y66" s="2">
        <v>0.9719317555427551</v>
      </c>
      <c r="Z66" s="2">
        <v>0.25401419401168823</v>
      </c>
      <c r="AA66" s="2">
        <v>0.613518476486206</v>
      </c>
      <c r="AB66" s="2">
        <v>0.07514158636331558</v>
      </c>
      <c r="AC66" s="2">
        <v>0.4958576261997223</v>
      </c>
      <c r="AD66" s="2">
        <v>0.5132884979248047</v>
      </c>
    </row>
    <row r="67">
      <c r="A67" s="2">
        <v>65.0</v>
      </c>
      <c r="B67" s="2">
        <v>0.8609829545021057</v>
      </c>
      <c r="C67" s="2">
        <v>0.7359259724617004</v>
      </c>
      <c r="D67" s="2">
        <v>0.9751338958740234</v>
      </c>
      <c r="E67" s="2">
        <v>0.5512552261352539</v>
      </c>
      <c r="F67" s="2">
        <v>0.2319195717573166</v>
      </c>
      <c r="G67" s="2">
        <v>0.48528245091438293</v>
      </c>
      <c r="H67" s="2">
        <v>0.6086209416389465</v>
      </c>
      <c r="I67" s="2">
        <v>0.779840886592865</v>
      </c>
      <c r="J67" s="2">
        <v>0.4660640060901642</v>
      </c>
      <c r="K67" s="2">
        <v>0.6692519187927246</v>
      </c>
      <c r="L67" s="2">
        <v>0.8222256898880005</v>
      </c>
      <c r="M67" s="2">
        <v>0.22763514518737793</v>
      </c>
      <c r="N67" s="2">
        <v>0.9992178678512573</v>
      </c>
      <c r="O67" s="2">
        <v>0.13435471057891846</v>
      </c>
      <c r="P67" s="2">
        <v>0.024564435705542564</v>
      </c>
      <c r="Q67" s="2">
        <v>0.893235445022583</v>
      </c>
      <c r="R67" s="2">
        <v>0.8078277707099915</v>
      </c>
      <c r="S67" s="2">
        <v>0.2259427160024643</v>
      </c>
      <c r="T67" s="2">
        <v>0.3659699559211731</v>
      </c>
      <c r="U67" s="2">
        <v>0.8036733269691467</v>
      </c>
      <c r="V67" s="2">
        <v>0.4200648367404938</v>
      </c>
      <c r="W67" s="2">
        <v>0.06874873489141464</v>
      </c>
      <c r="X67" s="2">
        <v>0.9928743839263916</v>
      </c>
      <c r="Y67" s="2">
        <v>0.9885884523391724</v>
      </c>
      <c r="Z67" s="2">
        <v>0.4414430558681488</v>
      </c>
      <c r="AA67" s="2">
        <v>0.5408607125282288</v>
      </c>
      <c r="AB67" s="2">
        <v>0.3911087214946747</v>
      </c>
      <c r="AC67" s="2">
        <v>0.6434241533279419</v>
      </c>
      <c r="AD67" s="2">
        <v>0.7005897760391235</v>
      </c>
    </row>
    <row r="68">
      <c r="A68" s="2">
        <v>66.0</v>
      </c>
      <c r="B68" s="2">
        <v>0.085605688393116</v>
      </c>
      <c r="C68" s="2">
        <v>0.9354057312011719</v>
      </c>
      <c r="D68" s="2">
        <v>0.5988108515739441</v>
      </c>
      <c r="E68" s="2">
        <v>0.5482474565505981</v>
      </c>
      <c r="F68" s="2">
        <v>0.6353752613067627</v>
      </c>
      <c r="G68" s="2">
        <v>0.37996140122413635</v>
      </c>
      <c r="H68" s="2">
        <v>0.7756307721138</v>
      </c>
      <c r="I68" s="2">
        <v>0.5728429555892944</v>
      </c>
      <c r="J68" s="2">
        <v>0.802651047706604</v>
      </c>
      <c r="K68" s="2">
        <v>0.6932065486907959</v>
      </c>
      <c r="L68" s="2">
        <v>0.09412861615419388</v>
      </c>
      <c r="M68" s="2">
        <v>0.4332007169723511</v>
      </c>
      <c r="N68" s="2">
        <v>0.9985993504524231</v>
      </c>
      <c r="O68" s="2">
        <v>0.8316702842712402</v>
      </c>
      <c r="P68" s="2">
        <v>0.015459139831364155</v>
      </c>
      <c r="Q68" s="2">
        <v>0.12363822013139725</v>
      </c>
      <c r="R68" s="2">
        <v>0.3128148019313812</v>
      </c>
      <c r="S68" s="2">
        <v>0.15014731884002686</v>
      </c>
      <c r="T68" s="2">
        <v>0.7141615152359009</v>
      </c>
      <c r="U68" s="2">
        <v>0.8020914196968079</v>
      </c>
      <c r="V68" s="2">
        <v>0.15799465775489807</v>
      </c>
      <c r="W68" s="2">
        <v>0.3968403935432434</v>
      </c>
      <c r="X68" s="2">
        <v>0.8716465830802917</v>
      </c>
      <c r="Y68" s="2">
        <v>0.26471030712127686</v>
      </c>
      <c r="Z68" s="2">
        <v>0.01495357509702444</v>
      </c>
      <c r="AA68" s="2">
        <v>0.2084420621395111</v>
      </c>
      <c r="AB68" s="2">
        <v>0.6130690574645996</v>
      </c>
      <c r="AC68" s="2">
        <v>0.12987194955348969</v>
      </c>
      <c r="AD68" s="2">
        <v>0.6395940184593201</v>
      </c>
    </row>
    <row r="69">
      <c r="A69" s="2">
        <v>67.0</v>
      </c>
      <c r="B69" s="2">
        <v>0.9600071907043457</v>
      </c>
      <c r="C69" s="2">
        <v>0.7865466475486755</v>
      </c>
      <c r="D69" s="2">
        <v>0.16488753259181976</v>
      </c>
      <c r="E69" s="2">
        <v>0.912787139415741</v>
      </c>
      <c r="F69" s="2">
        <v>0.1062380000948906</v>
      </c>
      <c r="G69" s="2">
        <v>0.46168410778045654</v>
      </c>
      <c r="H69" s="2">
        <v>0.34512874484062195</v>
      </c>
      <c r="I69" s="2">
        <v>0.5578715801239014</v>
      </c>
      <c r="J69" s="2">
        <v>0.36594635248184204</v>
      </c>
      <c r="K69" s="2">
        <v>0.6224355101585388</v>
      </c>
      <c r="L69" s="2">
        <v>0.21307559311389923</v>
      </c>
      <c r="M69" s="2">
        <v>0.020954789593815804</v>
      </c>
      <c r="N69" s="2">
        <v>0.9992069602012634</v>
      </c>
      <c r="O69" s="2">
        <v>0.9821090698242188</v>
      </c>
      <c r="P69" s="2">
        <v>0.01785586215555668</v>
      </c>
      <c r="Q69" s="2">
        <v>0.9361695647239685</v>
      </c>
      <c r="R69" s="2">
        <v>0.5209030508995056</v>
      </c>
      <c r="S69" s="2">
        <v>0.28528687357902527</v>
      </c>
      <c r="T69" s="2">
        <v>0.26853880286216736</v>
      </c>
      <c r="U69" s="2">
        <v>0.8397919535636902</v>
      </c>
      <c r="V69" s="2">
        <v>0.21267449855804443</v>
      </c>
      <c r="W69" s="2">
        <v>0.2323937565088272</v>
      </c>
      <c r="X69" s="2">
        <v>0.421934574842453</v>
      </c>
      <c r="Y69" s="2">
        <v>0.8905655145645142</v>
      </c>
      <c r="Z69" s="2">
        <v>0.5730922222137451</v>
      </c>
      <c r="AA69" s="2">
        <v>0.25788062810897827</v>
      </c>
      <c r="AB69" s="2">
        <v>0.3337516784667969</v>
      </c>
      <c r="AC69" s="2">
        <v>0.4872483015060425</v>
      </c>
      <c r="AD69" s="2">
        <v>0.44660401344299316</v>
      </c>
    </row>
    <row r="70">
      <c r="A70" s="2">
        <v>68.0</v>
      </c>
      <c r="B70" s="2">
        <v>0.8382567763328552</v>
      </c>
      <c r="C70" s="2">
        <v>0.6272002458572388</v>
      </c>
      <c r="D70" s="2">
        <v>0.6430111527442932</v>
      </c>
      <c r="E70" s="2">
        <v>0.934974730014801</v>
      </c>
      <c r="F70" s="2">
        <v>0.1260950267314911</v>
      </c>
      <c r="G70" s="2">
        <v>0.3516072928905487</v>
      </c>
      <c r="H70" s="2">
        <v>0.47041454911231995</v>
      </c>
      <c r="I70" s="2">
        <v>0.5319426655769348</v>
      </c>
      <c r="J70" s="2">
        <v>0.3932541012763977</v>
      </c>
      <c r="K70" s="2">
        <v>0.8422333002090454</v>
      </c>
      <c r="L70" s="2">
        <v>0.09578485786914825</v>
      </c>
      <c r="M70" s="2">
        <v>0.015614386647939682</v>
      </c>
      <c r="N70" s="2">
        <v>0.9940754175186157</v>
      </c>
      <c r="O70" s="2">
        <v>0.9643628001213074</v>
      </c>
      <c r="P70" s="2">
        <v>0.01573735475540161</v>
      </c>
      <c r="Q70" s="2">
        <v>0.9586758017539978</v>
      </c>
      <c r="R70" s="2">
        <v>0.43423593044281006</v>
      </c>
      <c r="S70" s="2">
        <v>0.5721185207366943</v>
      </c>
      <c r="T70" s="2">
        <v>0.6917625665664673</v>
      </c>
      <c r="U70" s="2">
        <v>0.2676679193973541</v>
      </c>
      <c r="V70" s="2">
        <v>0.40962839126586914</v>
      </c>
      <c r="W70" s="2">
        <v>0.2914349138736725</v>
      </c>
      <c r="X70" s="2">
        <v>0.3277119994163513</v>
      </c>
      <c r="Y70" s="2">
        <v>0.5444398522377014</v>
      </c>
      <c r="Z70" s="2">
        <v>0.4612906873226166</v>
      </c>
      <c r="AA70" s="2">
        <v>0.19658663868904114</v>
      </c>
      <c r="AB70" s="2">
        <v>0.13915134966373444</v>
      </c>
      <c r="AC70" s="2">
        <v>0.42732754349708557</v>
      </c>
      <c r="AD70" s="2">
        <v>0.6588476896286011</v>
      </c>
    </row>
    <row r="71">
      <c r="A71" s="2">
        <v>69.0</v>
      </c>
      <c r="B71" s="2">
        <v>0.9380881190299988</v>
      </c>
      <c r="C71" s="2">
        <v>0.6255499720573425</v>
      </c>
      <c r="D71" s="2">
        <v>0.5375616550445557</v>
      </c>
      <c r="E71" s="2">
        <v>0.9124372601509094</v>
      </c>
      <c r="F71" s="2">
        <v>0.08449085801839828</v>
      </c>
      <c r="G71" s="2">
        <v>0.46895158290863037</v>
      </c>
      <c r="H71" s="2">
        <v>0.38379696011543274</v>
      </c>
      <c r="I71" s="2">
        <v>0.6021979451179504</v>
      </c>
      <c r="J71" s="2">
        <v>0.3155832886695862</v>
      </c>
      <c r="K71" s="2">
        <v>0.8169072866439819</v>
      </c>
      <c r="L71" s="2">
        <v>0.06269331276416779</v>
      </c>
      <c r="M71" s="2">
        <v>0.02029768005013466</v>
      </c>
      <c r="N71" s="2">
        <v>0.994784414768219</v>
      </c>
      <c r="O71" s="2">
        <v>0.9777562618255615</v>
      </c>
      <c r="P71" s="2">
        <v>0.020186206325888634</v>
      </c>
      <c r="Q71" s="2">
        <v>0.9689745903015137</v>
      </c>
      <c r="R71" s="2">
        <v>0.3422279953956604</v>
      </c>
      <c r="S71" s="2">
        <v>0.5602834820747375</v>
      </c>
      <c r="T71" s="2">
        <v>0.6985429525375366</v>
      </c>
      <c r="U71" s="2">
        <v>0.3432058095932007</v>
      </c>
      <c r="V71" s="2">
        <v>0.3411337733268738</v>
      </c>
      <c r="W71" s="2">
        <v>0.2757723331451416</v>
      </c>
      <c r="X71" s="2">
        <v>0.29399001598358154</v>
      </c>
      <c r="Y71" s="2">
        <v>0.4298114776611328</v>
      </c>
      <c r="Z71" s="2">
        <v>0.564021646976471</v>
      </c>
      <c r="AA71" s="2">
        <v>0.14547394216060638</v>
      </c>
      <c r="AB71" s="2">
        <v>0.07173816114664078</v>
      </c>
      <c r="AC71" s="2">
        <v>0.3804323077201843</v>
      </c>
      <c r="AD71" s="2">
        <v>0.6683279871940613</v>
      </c>
    </row>
    <row r="72">
      <c r="A72" s="2">
        <v>70.0</v>
      </c>
      <c r="B72" s="2">
        <v>0.08531435579061508</v>
      </c>
      <c r="C72" s="2">
        <v>0.1347935050725937</v>
      </c>
      <c r="D72" s="2">
        <v>0.4476814866065979</v>
      </c>
      <c r="E72" s="2">
        <v>0.585425853729248</v>
      </c>
      <c r="F72" s="2">
        <v>0.6691317558288574</v>
      </c>
      <c r="G72" s="2">
        <v>0.1891838163137436</v>
      </c>
      <c r="H72" s="2">
        <v>0.1569242924451828</v>
      </c>
      <c r="I72" s="2">
        <v>0.4584398865699768</v>
      </c>
      <c r="J72" s="2">
        <v>0.0812966451048851</v>
      </c>
      <c r="K72" s="2">
        <v>0.1769043654203415</v>
      </c>
      <c r="L72" s="2">
        <v>0.5401688814163208</v>
      </c>
      <c r="M72" s="2">
        <v>0.03368168696761131</v>
      </c>
      <c r="N72" s="2">
        <v>0.9980769157409668</v>
      </c>
      <c r="O72" s="2">
        <v>0.17400823533535004</v>
      </c>
      <c r="P72" s="2">
        <v>0.0669492557644844</v>
      </c>
      <c r="Q72" s="2">
        <v>0.9649180769920349</v>
      </c>
      <c r="R72" s="2">
        <v>0.4267744719982147</v>
      </c>
      <c r="S72" s="2">
        <v>0.26540061831474304</v>
      </c>
      <c r="T72" s="2">
        <v>0.1954362541437149</v>
      </c>
      <c r="U72" s="2">
        <v>0.6696466207504272</v>
      </c>
      <c r="V72" s="2">
        <v>0.8581415414810181</v>
      </c>
      <c r="W72" s="2">
        <v>0.1862211972475052</v>
      </c>
      <c r="X72" s="2">
        <v>0.5390828251838684</v>
      </c>
      <c r="Y72" s="2">
        <v>0.45134615898132324</v>
      </c>
      <c r="Z72" s="2">
        <v>0.20003165304660797</v>
      </c>
      <c r="AA72" s="2">
        <v>0.6360253095626831</v>
      </c>
      <c r="AB72" s="2">
        <v>0.10621683299541473</v>
      </c>
      <c r="AC72" s="2">
        <v>0.1687539964914322</v>
      </c>
      <c r="AD72" s="2">
        <v>0.3694799244403839</v>
      </c>
    </row>
    <row r="73">
      <c r="A73" s="2">
        <v>71.0</v>
      </c>
      <c r="B73" s="2">
        <v>0.7517774701118469</v>
      </c>
      <c r="C73" s="2">
        <v>0.39539259672164917</v>
      </c>
      <c r="D73" s="2">
        <v>0.9142364859580994</v>
      </c>
      <c r="E73" s="2">
        <v>0.33472609519958496</v>
      </c>
      <c r="F73" s="2">
        <v>0.6433338522911072</v>
      </c>
      <c r="G73" s="2">
        <v>0.2434254288673401</v>
      </c>
      <c r="H73" s="2">
        <v>0.7541837692260742</v>
      </c>
      <c r="I73" s="2">
        <v>0.6422029733657837</v>
      </c>
      <c r="J73" s="2">
        <v>0.405180960893631</v>
      </c>
      <c r="K73" s="2">
        <v>0.07756559550762177</v>
      </c>
      <c r="L73" s="2">
        <v>0.12887042760849</v>
      </c>
      <c r="M73" s="2">
        <v>0.18500013649463654</v>
      </c>
      <c r="N73" s="2">
        <v>0.6836872696876526</v>
      </c>
      <c r="O73" s="2">
        <v>0.4560336768627167</v>
      </c>
      <c r="P73" s="2">
        <v>0.00666394829750061</v>
      </c>
      <c r="Q73" s="2">
        <v>0.34690362215042114</v>
      </c>
      <c r="R73" s="2">
        <v>0.1407330185174942</v>
      </c>
      <c r="S73" s="2">
        <v>0.2654731869697571</v>
      </c>
      <c r="T73" s="2">
        <v>0.22740338742733002</v>
      </c>
      <c r="U73" s="2">
        <v>0.9893816709518433</v>
      </c>
      <c r="V73" s="2">
        <v>0.238708034157753</v>
      </c>
      <c r="W73" s="2">
        <v>0.16593338549137115</v>
      </c>
      <c r="X73" s="2">
        <v>0.4692102372646332</v>
      </c>
      <c r="Y73" s="2">
        <v>0.8066803812980652</v>
      </c>
      <c r="Z73" s="2">
        <v>0.11255822330713272</v>
      </c>
      <c r="AA73" s="2">
        <v>0.5927609205245972</v>
      </c>
      <c r="AB73" s="2">
        <v>0.681464433670044</v>
      </c>
      <c r="AC73" s="2">
        <v>0.3379545509815216</v>
      </c>
      <c r="AD73" s="2">
        <v>0.6030226349830627</v>
      </c>
    </row>
    <row r="74">
      <c r="A74" s="2">
        <v>72.0</v>
      </c>
      <c r="B74" s="2">
        <v>0.37380942702293396</v>
      </c>
      <c r="C74" s="2">
        <v>0.7415120005607605</v>
      </c>
      <c r="D74" s="2">
        <v>0.7418361306190491</v>
      </c>
      <c r="E74" s="2">
        <v>0.492383748292923</v>
      </c>
      <c r="F74" s="2">
        <v>0.2011299431324005</v>
      </c>
      <c r="G74" s="2">
        <v>0.27101099491119385</v>
      </c>
      <c r="H74" s="2">
        <v>0.22800284624099731</v>
      </c>
      <c r="I74" s="2">
        <v>0.6600769758224487</v>
      </c>
      <c r="J74" s="2">
        <v>0.5661517381668091</v>
      </c>
      <c r="K74" s="2">
        <v>0.40730413794517517</v>
      </c>
      <c r="L74" s="2">
        <v>0.7271310687065125</v>
      </c>
      <c r="M74" s="2">
        <v>0.195597305893898</v>
      </c>
      <c r="N74" s="2">
        <v>0.2908145785331726</v>
      </c>
      <c r="O74" s="2">
        <v>0.5821983814239502</v>
      </c>
      <c r="P74" s="2">
        <v>0.0016302127623930573</v>
      </c>
      <c r="Q74" s="2">
        <v>0.8292478322982788</v>
      </c>
      <c r="R74" s="2">
        <v>0.833655595779419</v>
      </c>
      <c r="S74" s="2">
        <v>0.8039864897727966</v>
      </c>
      <c r="T74" s="2">
        <v>0.7298780679702759</v>
      </c>
      <c r="U74" s="2">
        <v>0.9434385299682617</v>
      </c>
      <c r="V74" s="2">
        <v>0.6843196153640747</v>
      </c>
      <c r="W74" s="2">
        <v>0.6103776097297668</v>
      </c>
      <c r="X74" s="2">
        <v>0.21232105791568756</v>
      </c>
      <c r="Y74" s="2">
        <v>0.27296099066734314</v>
      </c>
      <c r="Z74" s="2">
        <v>0.3233315944671631</v>
      </c>
      <c r="AA74" s="2">
        <v>0.024589134380221367</v>
      </c>
      <c r="AB74" s="2">
        <v>0.5155724287033081</v>
      </c>
      <c r="AC74" s="2">
        <v>0.028819212689995766</v>
      </c>
      <c r="AD74" s="2">
        <v>0.6941555738449097</v>
      </c>
    </row>
    <row r="75">
      <c r="A75" s="2">
        <v>73.0</v>
      </c>
      <c r="B75" s="2">
        <v>0.7986778616905212</v>
      </c>
      <c r="C75" s="2">
        <v>0.37928059697151184</v>
      </c>
      <c r="D75" s="2">
        <v>0.38348641991615295</v>
      </c>
      <c r="E75" s="2">
        <v>0.5365574359893799</v>
      </c>
      <c r="F75" s="2">
        <v>0.16918429732322693</v>
      </c>
      <c r="G75" s="2">
        <v>0.4024360179901123</v>
      </c>
      <c r="H75" s="2">
        <v>0.8611410856246948</v>
      </c>
      <c r="I75" s="2">
        <v>0.24419903755187988</v>
      </c>
      <c r="J75" s="2">
        <v>0.6000279784202576</v>
      </c>
      <c r="K75" s="2">
        <v>0.8886576890945435</v>
      </c>
      <c r="L75" s="2">
        <v>0.9284077882766724</v>
      </c>
      <c r="M75" s="2">
        <v>0.9365299940109253</v>
      </c>
      <c r="N75" s="2">
        <v>0.8029025197029114</v>
      </c>
      <c r="O75" s="2">
        <v>0.684971272945404</v>
      </c>
      <c r="P75" s="2">
        <v>0.08068255335092545</v>
      </c>
      <c r="Q75" s="2">
        <v>0.8963181972503662</v>
      </c>
      <c r="R75" s="2">
        <v>0.9417102336883545</v>
      </c>
      <c r="S75" s="2">
        <v>0.8569284677505493</v>
      </c>
      <c r="T75" s="2">
        <v>0.38341888785362244</v>
      </c>
      <c r="U75" s="2">
        <v>0.5481892824172974</v>
      </c>
      <c r="V75" s="2">
        <v>0.3217402398586273</v>
      </c>
      <c r="W75" s="2">
        <v>0.8388832807540894</v>
      </c>
      <c r="X75" s="2">
        <v>0.16325689852237701</v>
      </c>
      <c r="Y75" s="2">
        <v>0.013646279461681843</v>
      </c>
      <c r="Z75" s="2">
        <v>0.984614372253418</v>
      </c>
      <c r="AA75" s="2">
        <v>0.9707213640213013</v>
      </c>
      <c r="AB75" s="2">
        <v>0.467065691947937</v>
      </c>
      <c r="AC75" s="2">
        <v>0.08431907743215561</v>
      </c>
      <c r="AD75" s="2">
        <v>0.3374377489089966</v>
      </c>
    </row>
    <row r="76">
      <c r="A76" s="2">
        <v>74.0</v>
      </c>
      <c r="B76" s="2">
        <v>0.516811192035675</v>
      </c>
      <c r="C76" s="2">
        <v>0.4069078266620636</v>
      </c>
      <c r="D76" s="2">
        <v>0.43282249569892883</v>
      </c>
      <c r="E76" s="2">
        <v>0.48287585377693176</v>
      </c>
      <c r="F76" s="2">
        <v>0.06783796101808548</v>
      </c>
      <c r="G76" s="2">
        <v>0.4302009642124176</v>
      </c>
      <c r="H76" s="2">
        <v>0.8857039213180542</v>
      </c>
      <c r="I76" s="2">
        <v>0.19016288220882416</v>
      </c>
      <c r="J76" s="2">
        <v>0.4408334791660309</v>
      </c>
      <c r="K76" s="2">
        <v>0.5812137126922607</v>
      </c>
      <c r="L76" s="2">
        <v>0.9560204148292542</v>
      </c>
      <c r="M76" s="2">
        <v>0.8813295960426331</v>
      </c>
      <c r="N76" s="2">
        <v>0.6950224041938782</v>
      </c>
      <c r="O76" s="2">
        <v>0.7651305794715881</v>
      </c>
      <c r="P76" s="2">
        <v>0.05495358258485794</v>
      </c>
      <c r="Q76" s="2">
        <v>0.8699722290039062</v>
      </c>
      <c r="R76" s="2">
        <v>0.9287648797035217</v>
      </c>
      <c r="S76" s="2">
        <v>0.8081462979316711</v>
      </c>
      <c r="T76" s="2">
        <v>0.5804079174995422</v>
      </c>
      <c r="U76" s="2">
        <v>0.7351992130279541</v>
      </c>
      <c r="V76" s="2">
        <v>0.17388297617435455</v>
      </c>
      <c r="W76" s="2">
        <v>0.8056873679161072</v>
      </c>
      <c r="X76" s="2">
        <v>0.3529791235923767</v>
      </c>
      <c r="Y76" s="2">
        <v>0.03897060453891754</v>
      </c>
      <c r="Z76" s="2">
        <v>0.9870878458023071</v>
      </c>
      <c r="AA76" s="2">
        <v>0.9573055505752563</v>
      </c>
      <c r="AB76" s="2">
        <v>0.3043806552886963</v>
      </c>
      <c r="AC76" s="2">
        <v>0.09092660993337631</v>
      </c>
      <c r="AD76" s="2">
        <v>0.43278738856315613</v>
      </c>
    </row>
    <row r="77">
      <c r="A77" s="2">
        <v>75.0</v>
      </c>
      <c r="B77" s="2">
        <v>0.8950209617614746</v>
      </c>
      <c r="C77" s="2">
        <v>0.4657200276851654</v>
      </c>
      <c r="D77" s="2">
        <v>0.2920299768447876</v>
      </c>
      <c r="E77" s="2">
        <v>0.4841262698173523</v>
      </c>
      <c r="F77" s="2">
        <v>0.20657236874103546</v>
      </c>
      <c r="G77" s="2">
        <v>0.6454863548278809</v>
      </c>
      <c r="H77" s="2">
        <v>0.6908917427062988</v>
      </c>
      <c r="I77" s="2">
        <v>0.38287854194641113</v>
      </c>
      <c r="J77" s="2">
        <v>0.3482133746147156</v>
      </c>
      <c r="K77" s="2">
        <v>0.8176487684249878</v>
      </c>
      <c r="L77" s="2">
        <v>0.8764566779136658</v>
      </c>
      <c r="M77" s="2">
        <v>0.7385790348052979</v>
      </c>
      <c r="N77" s="2">
        <v>0.2873898148536682</v>
      </c>
      <c r="O77" s="2">
        <v>0.8260015845298767</v>
      </c>
      <c r="P77" s="2">
        <v>0.05002153292298317</v>
      </c>
      <c r="Q77" s="2">
        <v>0.529712438583374</v>
      </c>
      <c r="R77" s="2">
        <v>0.6639086604118347</v>
      </c>
      <c r="S77" s="2">
        <v>0.3996981382369995</v>
      </c>
      <c r="T77" s="2">
        <v>0.38368359208106995</v>
      </c>
      <c r="U77" s="2">
        <v>0.7988489270210266</v>
      </c>
      <c r="V77" s="2">
        <v>0.1763051301240921</v>
      </c>
      <c r="W77" s="2">
        <v>0.5599853992462158</v>
      </c>
      <c r="X77" s="2">
        <v>0.5685710310935974</v>
      </c>
      <c r="Y77" s="2">
        <v>0.037144262343645096</v>
      </c>
      <c r="Z77" s="2">
        <v>0.9313748478889465</v>
      </c>
      <c r="AA77" s="2">
        <v>0.40971899032592773</v>
      </c>
      <c r="AB77" s="2">
        <v>0.26106858253479004</v>
      </c>
      <c r="AC77" s="2">
        <v>0.172104611992836</v>
      </c>
      <c r="AD77" s="2">
        <v>0.35705021023750305</v>
      </c>
    </row>
    <row r="78">
      <c r="A78" s="2">
        <v>76.0</v>
      </c>
      <c r="B78" s="2">
        <v>0.24892136454582214</v>
      </c>
      <c r="C78" s="2">
        <v>0.597513735294342</v>
      </c>
      <c r="D78" s="2">
        <v>0.8748580813407898</v>
      </c>
      <c r="E78" s="2">
        <v>0.13575336337089539</v>
      </c>
      <c r="F78" s="2">
        <v>0.2460578978061676</v>
      </c>
      <c r="G78" s="2">
        <v>0.4055240750312805</v>
      </c>
      <c r="H78" s="2">
        <v>0.7355579137802124</v>
      </c>
      <c r="I78" s="2">
        <v>0.8408292531967163</v>
      </c>
      <c r="J78" s="2">
        <v>0.28052908182144165</v>
      </c>
      <c r="K78" s="2">
        <v>0.6235805749893188</v>
      </c>
      <c r="L78" s="2">
        <v>0.09447307139635086</v>
      </c>
      <c r="M78" s="2">
        <v>0.6091922521591187</v>
      </c>
      <c r="N78" s="2">
        <v>0.6884814500808716</v>
      </c>
      <c r="O78" s="2">
        <v>0.5763699412345886</v>
      </c>
      <c r="P78" s="2">
        <v>0.011231065727770329</v>
      </c>
      <c r="Q78" s="2">
        <v>0.46911588311195374</v>
      </c>
      <c r="R78" s="2">
        <v>0.5273779630661011</v>
      </c>
      <c r="S78" s="2">
        <v>0.5685304403305054</v>
      </c>
      <c r="T78" s="2">
        <v>0.5440448522567749</v>
      </c>
      <c r="U78" s="2">
        <v>0.14010392129421234</v>
      </c>
      <c r="V78" s="2">
        <v>0.7356081008911133</v>
      </c>
      <c r="W78" s="2">
        <v>0.6203686594963074</v>
      </c>
      <c r="X78" s="2">
        <v>0.0985093042254448</v>
      </c>
      <c r="Y78" s="2">
        <v>0.9124682545661926</v>
      </c>
      <c r="Z78" s="2">
        <v>0.17687848210334778</v>
      </c>
      <c r="AA78" s="2">
        <v>0.4759347438812256</v>
      </c>
      <c r="AB78" s="2">
        <v>0.11010939627885818</v>
      </c>
      <c r="AC78" s="2">
        <v>0.9446316957473755</v>
      </c>
      <c r="AD78" s="2">
        <v>0.051701102405786514</v>
      </c>
    </row>
    <row r="79">
      <c r="A79" s="2">
        <v>77.0</v>
      </c>
      <c r="B79" s="2">
        <v>0.7167514562606812</v>
      </c>
      <c r="C79" s="2">
        <v>0.35625457763671875</v>
      </c>
      <c r="D79" s="2">
        <v>0.41096097230911255</v>
      </c>
      <c r="E79" s="2">
        <v>0.679819643497467</v>
      </c>
      <c r="F79" s="2">
        <v>0.7637383937835693</v>
      </c>
      <c r="G79" s="2">
        <v>0.5710193514823914</v>
      </c>
      <c r="H79" s="2">
        <v>0.7228758931159973</v>
      </c>
      <c r="I79" s="2">
        <v>0.9628888964653015</v>
      </c>
      <c r="J79" s="2">
        <v>0.6089320778846741</v>
      </c>
      <c r="K79" s="2">
        <v>0.3999443054199219</v>
      </c>
      <c r="L79" s="2">
        <v>0.18697813153266907</v>
      </c>
      <c r="M79" s="2">
        <v>0.7266544699668884</v>
      </c>
      <c r="N79" s="2">
        <v>0.740370512008667</v>
      </c>
      <c r="O79" s="2">
        <v>0.5366311073303223</v>
      </c>
      <c r="P79" s="2">
        <v>0.0029247759375721216</v>
      </c>
      <c r="Q79" s="2">
        <v>0.14752455055713654</v>
      </c>
      <c r="R79" s="2">
        <v>0.20090888440608978</v>
      </c>
      <c r="S79" s="2">
        <v>0.4495801329612732</v>
      </c>
      <c r="T79" s="2">
        <v>0.9787799119949341</v>
      </c>
      <c r="U79" s="2">
        <v>0.524531364440918</v>
      </c>
      <c r="V79" s="2">
        <v>0.47623759508132935</v>
      </c>
      <c r="W79" s="2">
        <v>0.7077991962432861</v>
      </c>
      <c r="X79" s="2">
        <v>0.10977838188409805</v>
      </c>
      <c r="Y79" s="2">
        <v>0.21903285384178162</v>
      </c>
      <c r="Z79" s="2">
        <v>0.0519627220928669</v>
      </c>
      <c r="AA79" s="2">
        <v>0.36438003182411194</v>
      </c>
      <c r="AB79" s="2">
        <v>0.591465950012207</v>
      </c>
      <c r="AC79" s="2">
        <v>0.8090304136276245</v>
      </c>
      <c r="AD79" s="2">
        <v>0.8758164048194885</v>
      </c>
    </row>
    <row r="80">
      <c r="A80" s="2">
        <v>78.0</v>
      </c>
      <c r="B80" s="2">
        <v>0.21366149187088013</v>
      </c>
      <c r="C80" s="2">
        <v>0.7482314705848694</v>
      </c>
      <c r="D80" s="2">
        <v>0.7594237327575684</v>
      </c>
      <c r="E80" s="2">
        <v>0.3159492611885071</v>
      </c>
      <c r="F80" s="2">
        <v>0.40381327271461487</v>
      </c>
      <c r="G80" s="2">
        <v>0.788081705570221</v>
      </c>
      <c r="H80" s="2">
        <v>0.904220700263977</v>
      </c>
      <c r="I80" s="2">
        <v>0.11750251799821854</v>
      </c>
      <c r="J80" s="2">
        <v>0.9592320322990417</v>
      </c>
      <c r="K80" s="2">
        <v>0.7748173475265503</v>
      </c>
      <c r="L80" s="2">
        <v>0.419399619102478</v>
      </c>
      <c r="M80" s="2">
        <v>0.7887532114982605</v>
      </c>
      <c r="N80" s="2">
        <v>0.8246787786483765</v>
      </c>
      <c r="O80" s="2">
        <v>0.8417486548423767</v>
      </c>
      <c r="P80" s="2">
        <v>0.02513665333390236</v>
      </c>
      <c r="Q80" s="2">
        <v>0.733196496963501</v>
      </c>
      <c r="R80" s="2">
        <v>0.7007441520690918</v>
      </c>
      <c r="S80" s="2">
        <v>0.9783889651298523</v>
      </c>
      <c r="T80" s="2">
        <v>0.037889156490564346</v>
      </c>
      <c r="U80" s="2">
        <v>0.5739890336990356</v>
      </c>
      <c r="V80" s="2">
        <v>0.0779498890042305</v>
      </c>
      <c r="W80" s="2">
        <v>0.5098158717155457</v>
      </c>
      <c r="X80" s="2">
        <v>0.027784988284111023</v>
      </c>
      <c r="Y80" s="2">
        <v>0.8602577447891235</v>
      </c>
      <c r="Z80" s="2">
        <v>0.31645262241363525</v>
      </c>
      <c r="AA80" s="2">
        <v>0.4482015371322632</v>
      </c>
      <c r="AB80" s="2">
        <v>0.15878959000110626</v>
      </c>
      <c r="AC80" s="2">
        <v>0.2053437978029251</v>
      </c>
      <c r="AD80" s="2">
        <v>0.010599798522889614</v>
      </c>
    </row>
    <row r="81">
      <c r="A81" s="2">
        <v>79.0</v>
      </c>
      <c r="B81" s="2">
        <v>0.9906372427940369</v>
      </c>
      <c r="C81" s="2">
        <v>0.7792561054229736</v>
      </c>
      <c r="D81" s="2">
        <v>0.13757118582725525</v>
      </c>
      <c r="E81" s="2">
        <v>0.36590272188186646</v>
      </c>
      <c r="F81" s="2">
        <v>0.9759435653686523</v>
      </c>
      <c r="G81" s="2">
        <v>0.6454368829727173</v>
      </c>
      <c r="H81" s="2">
        <v>0.15660548210144043</v>
      </c>
      <c r="I81" s="2">
        <v>0.9394199848175049</v>
      </c>
      <c r="J81" s="2">
        <v>0.194736048579216</v>
      </c>
      <c r="K81" s="2">
        <v>0.33794960379600525</v>
      </c>
      <c r="L81" s="2">
        <v>0.7322548627853394</v>
      </c>
      <c r="M81" s="2">
        <v>0.4607498049736023</v>
      </c>
      <c r="N81" s="2">
        <v>0.8604708313941956</v>
      </c>
      <c r="O81" s="2">
        <v>0.8451333045959473</v>
      </c>
      <c r="P81" s="2">
        <v>0.1659785956144333</v>
      </c>
      <c r="Q81" s="2">
        <v>0.6641987562179565</v>
      </c>
      <c r="R81" s="2">
        <v>0.5952560901641846</v>
      </c>
      <c r="S81" s="2">
        <v>0.97264164686203</v>
      </c>
      <c r="T81" s="2">
        <v>0.9157286882400513</v>
      </c>
      <c r="U81" s="2">
        <v>0.7084635496139526</v>
      </c>
      <c r="V81" s="2">
        <v>0.8640894293785095</v>
      </c>
      <c r="W81" s="2">
        <v>0.5535582304000854</v>
      </c>
      <c r="X81" s="2">
        <v>0.07433729618787766</v>
      </c>
      <c r="Y81" s="2">
        <v>0.6398492455482483</v>
      </c>
      <c r="Z81" s="2">
        <v>0.08546946942806244</v>
      </c>
      <c r="AA81" s="2">
        <v>0.9049405455589294</v>
      </c>
      <c r="AB81" s="2">
        <v>0.4568434953689575</v>
      </c>
      <c r="AC81" s="2">
        <v>0.1464242786169052</v>
      </c>
      <c r="AD81" s="2">
        <v>0.016939248889684677</v>
      </c>
    </row>
    <row r="82">
      <c r="A82" s="2">
        <v>80.0</v>
      </c>
      <c r="B82" s="2">
        <v>0.9941745400428772</v>
      </c>
      <c r="C82" s="2">
        <v>0.8189188241958618</v>
      </c>
      <c r="D82" s="2">
        <v>0.12188838422298431</v>
      </c>
      <c r="E82" s="2">
        <v>0.5612767338752747</v>
      </c>
      <c r="F82" s="2">
        <v>0.9572045803070068</v>
      </c>
      <c r="G82" s="2">
        <v>0.6712520122528076</v>
      </c>
      <c r="H82" s="2">
        <v>0.4402492940425873</v>
      </c>
      <c r="I82" s="2">
        <v>0.8110359311103821</v>
      </c>
      <c r="J82" s="2">
        <v>0.5912742614746094</v>
      </c>
      <c r="K82" s="2">
        <v>0.008174932561814785</v>
      </c>
      <c r="L82" s="2">
        <v>0.8552113175392151</v>
      </c>
      <c r="M82" s="2">
        <v>0.14300639927387238</v>
      </c>
      <c r="N82" s="2">
        <v>0.8204266428947449</v>
      </c>
      <c r="O82" s="2">
        <v>0.5324401259422302</v>
      </c>
      <c r="P82" s="2">
        <v>0.009498585015535355</v>
      </c>
      <c r="Q82" s="2">
        <v>0.8856726884841919</v>
      </c>
      <c r="R82" s="2">
        <v>0.1697244793176651</v>
      </c>
      <c r="S82" s="2">
        <v>0.9723361134529114</v>
      </c>
      <c r="T82" s="2">
        <v>0.738805890083313</v>
      </c>
      <c r="U82" s="2">
        <v>0.5845105051994324</v>
      </c>
      <c r="V82" s="2">
        <v>0.8444751501083374</v>
      </c>
      <c r="W82" s="2">
        <v>0.37264284491539</v>
      </c>
      <c r="X82" s="2">
        <v>0.0233432799577713</v>
      </c>
      <c r="Y82" s="2">
        <v>0.8977494835853577</v>
      </c>
      <c r="Z82" s="2">
        <v>0.15879110991954803</v>
      </c>
      <c r="AA82" s="2">
        <v>0.9392467141151428</v>
      </c>
      <c r="AB82" s="2">
        <v>0.4545150399208069</v>
      </c>
      <c r="AC82" s="2">
        <v>0.2909543216228485</v>
      </c>
      <c r="AD82" s="2">
        <v>0.008660268038511276</v>
      </c>
    </row>
    <row r="83">
      <c r="A83" s="2">
        <v>81.0</v>
      </c>
      <c r="B83" s="2">
        <v>0.6560271978378296</v>
      </c>
      <c r="C83" s="2">
        <v>0.8246491551399231</v>
      </c>
      <c r="D83" s="2">
        <v>0.8287085294723511</v>
      </c>
      <c r="E83" s="2">
        <v>0.7794416546821594</v>
      </c>
      <c r="F83" s="2">
        <v>0.9924847483634949</v>
      </c>
      <c r="G83" s="2">
        <v>0.4514423608779907</v>
      </c>
      <c r="H83" s="2">
        <v>0.871928870677948</v>
      </c>
      <c r="I83" s="2">
        <v>0.70473712682724</v>
      </c>
      <c r="J83" s="2">
        <v>0.3895217478275299</v>
      </c>
      <c r="K83" s="2">
        <v>0.9305544495582581</v>
      </c>
      <c r="L83" s="2">
        <v>0.13659699261188507</v>
      </c>
      <c r="M83" s="2">
        <v>0.1295914351940155</v>
      </c>
      <c r="N83" s="2">
        <v>0.32737621665000916</v>
      </c>
      <c r="O83" s="2">
        <v>0.2276427298784256</v>
      </c>
      <c r="P83" s="2">
        <v>0.07835734635591507</v>
      </c>
      <c r="Q83" s="2">
        <v>0.15269829332828522</v>
      </c>
      <c r="R83" s="2">
        <v>0.8943621516227722</v>
      </c>
      <c r="S83" s="2">
        <v>0.4025704562664032</v>
      </c>
      <c r="T83" s="2">
        <v>0.5189931392669678</v>
      </c>
      <c r="U83" s="2">
        <v>0.6836444139480591</v>
      </c>
      <c r="V83" s="2">
        <v>0.387030690908432</v>
      </c>
      <c r="W83" s="2">
        <v>0.6020809412002563</v>
      </c>
      <c r="X83" s="2">
        <v>0.012063049711287022</v>
      </c>
      <c r="Y83" s="2">
        <v>0.7792481780052185</v>
      </c>
      <c r="Z83" s="2">
        <v>0.3672916889190674</v>
      </c>
      <c r="AA83" s="2">
        <v>0.01906055398285389</v>
      </c>
      <c r="AB83" s="2">
        <v>0.1513563096523285</v>
      </c>
      <c r="AC83" s="2">
        <v>0.3474162518978119</v>
      </c>
      <c r="AD83" s="2">
        <v>0.5671873092651367</v>
      </c>
    </row>
    <row r="84">
      <c r="A84" s="2">
        <v>82.0</v>
      </c>
      <c r="B84" s="2">
        <v>0.8803818821907043</v>
      </c>
      <c r="C84" s="2">
        <v>0.3065248727798462</v>
      </c>
      <c r="D84" s="2">
        <v>0.2479935735464096</v>
      </c>
      <c r="E84" s="2">
        <v>0.40540194511413574</v>
      </c>
      <c r="F84" s="2">
        <v>0.584172248840332</v>
      </c>
      <c r="G84" s="2">
        <v>0.7450341582298279</v>
      </c>
      <c r="H84" s="2">
        <v>0.3699868619441986</v>
      </c>
      <c r="I84" s="2">
        <v>0.4661192297935486</v>
      </c>
      <c r="J84" s="2">
        <v>0.5003923177719116</v>
      </c>
      <c r="K84" s="2">
        <v>0.18955159187316895</v>
      </c>
      <c r="L84" s="2">
        <v>0.6541038155555725</v>
      </c>
      <c r="M84" s="2">
        <v>0.9103910326957703</v>
      </c>
      <c r="N84" s="2">
        <v>0.864365816116333</v>
      </c>
      <c r="O84" s="2">
        <v>0.028157072141766548</v>
      </c>
      <c r="P84" s="2">
        <v>0.004772363230586052</v>
      </c>
      <c r="Q84" s="2">
        <v>0.8036959171295166</v>
      </c>
      <c r="R84" s="2">
        <v>0.06136656925082207</v>
      </c>
      <c r="S84" s="2">
        <v>0.699836015701294</v>
      </c>
      <c r="T84" s="2">
        <v>0.7773693799972534</v>
      </c>
      <c r="U84" s="2">
        <v>0.38193005323410034</v>
      </c>
      <c r="V84" s="2">
        <v>0.7975597381591797</v>
      </c>
      <c r="W84" s="2">
        <v>0.6716508865356445</v>
      </c>
      <c r="X84" s="2">
        <v>0.0989283099770546</v>
      </c>
      <c r="Y84" s="2">
        <v>0.7956976294517517</v>
      </c>
      <c r="Z84" s="2">
        <v>0.05456577613949776</v>
      </c>
      <c r="AA84" s="2">
        <v>0.9649897813796997</v>
      </c>
      <c r="AB84" s="2">
        <v>0.7752529978752136</v>
      </c>
      <c r="AC84" s="2">
        <v>0.8873290419578552</v>
      </c>
      <c r="AD84" s="2">
        <v>0.5181276798248291</v>
      </c>
    </row>
    <row r="85">
      <c r="A85" s="2">
        <v>83.0</v>
      </c>
      <c r="B85" s="2">
        <v>0.0395747646689415</v>
      </c>
      <c r="C85" s="2">
        <v>0.8812041282653809</v>
      </c>
      <c r="D85" s="2">
        <v>0.5305619835853577</v>
      </c>
      <c r="E85" s="2">
        <v>0.7068957686424255</v>
      </c>
      <c r="F85" s="2">
        <v>0.28606972098350525</v>
      </c>
      <c r="G85" s="2">
        <v>0.9533900022506714</v>
      </c>
      <c r="H85" s="2">
        <v>0.5436150431632996</v>
      </c>
      <c r="I85" s="2">
        <v>0.48371484875679016</v>
      </c>
      <c r="J85" s="2">
        <v>0.10438870638608932</v>
      </c>
      <c r="K85" s="2">
        <v>0.7281693816184998</v>
      </c>
      <c r="L85" s="2">
        <v>0.1631646454334259</v>
      </c>
      <c r="M85" s="2">
        <v>0.4157227873802185</v>
      </c>
      <c r="N85" s="2">
        <v>0.7392515540122986</v>
      </c>
      <c r="O85" s="2">
        <v>0.6962664127349854</v>
      </c>
      <c r="P85" s="2">
        <v>0.15482810139656067</v>
      </c>
      <c r="Q85" s="2">
        <v>0.125544935464859</v>
      </c>
      <c r="R85" s="2">
        <v>0.9949272871017456</v>
      </c>
      <c r="S85" s="2">
        <v>0.4821198582649231</v>
      </c>
      <c r="T85" s="2">
        <v>0.9429876804351807</v>
      </c>
      <c r="U85" s="2">
        <v>0.7292927503585815</v>
      </c>
      <c r="V85" s="2">
        <v>0.951485276222229</v>
      </c>
      <c r="W85" s="2">
        <v>0.18809497356414795</v>
      </c>
      <c r="X85" s="2">
        <v>0.019570961594581604</v>
      </c>
      <c r="Y85" s="2">
        <v>0.6235596537590027</v>
      </c>
      <c r="Z85" s="2">
        <v>0.06894408166408539</v>
      </c>
      <c r="AA85" s="2">
        <v>0.024763882160186768</v>
      </c>
      <c r="AB85" s="2">
        <v>0.3773740530014038</v>
      </c>
      <c r="AC85" s="2">
        <v>0.5636036396026611</v>
      </c>
      <c r="AD85" s="2">
        <v>0.18170908093452454</v>
      </c>
    </row>
    <row r="86">
      <c r="A86" s="2">
        <v>84.0</v>
      </c>
      <c r="B86" s="2">
        <v>0.4519663155078888</v>
      </c>
      <c r="C86" s="2">
        <v>0.6538147330284119</v>
      </c>
      <c r="D86" s="2">
        <v>0.8420644998550415</v>
      </c>
      <c r="E86" s="2">
        <v>0.3909000754356384</v>
      </c>
      <c r="F86" s="2">
        <v>0.17315755784511566</v>
      </c>
      <c r="G86" s="2">
        <v>0.17787763476371765</v>
      </c>
      <c r="H86" s="2">
        <v>0.10429848730564117</v>
      </c>
      <c r="I86" s="2">
        <v>0.5214110612869263</v>
      </c>
      <c r="J86" s="2">
        <v>0.38753336668014526</v>
      </c>
      <c r="K86" s="2">
        <v>0.6519827246665955</v>
      </c>
      <c r="L86" s="2">
        <v>0.38673174381256104</v>
      </c>
      <c r="M86" s="2">
        <v>0.5620803833007812</v>
      </c>
      <c r="N86" s="2">
        <v>0.15591344237327576</v>
      </c>
      <c r="O86" s="2">
        <v>0.8312381505966187</v>
      </c>
      <c r="P86" s="2">
        <v>0.004570569843053818</v>
      </c>
      <c r="Q86" s="2">
        <v>0.40791597962379456</v>
      </c>
      <c r="R86" s="2">
        <v>0.9197990894317627</v>
      </c>
      <c r="S86" s="2">
        <v>0.5910497903823853</v>
      </c>
      <c r="T86" s="2">
        <v>0.45676389336586</v>
      </c>
      <c r="U86" s="2">
        <v>0.3335306942462921</v>
      </c>
      <c r="V86" s="2">
        <v>0.9954078793525696</v>
      </c>
      <c r="W86" s="2">
        <v>0.27886679768562317</v>
      </c>
      <c r="X86" s="2">
        <v>0.09216968715190887</v>
      </c>
      <c r="Y86" s="2">
        <v>0.29370108246803284</v>
      </c>
      <c r="Z86" s="2">
        <v>0.35932496190071106</v>
      </c>
      <c r="AA86" s="2">
        <v>0.5839226841926575</v>
      </c>
      <c r="AB86" s="2">
        <v>0.257395476102829</v>
      </c>
      <c r="AC86" s="2">
        <v>0.25210028886795044</v>
      </c>
      <c r="AD86" s="2">
        <v>0.7083706855773926</v>
      </c>
    </row>
    <row r="87">
      <c r="A87" s="2">
        <v>85.0</v>
      </c>
      <c r="B87" s="2">
        <v>0.7930194139480591</v>
      </c>
      <c r="C87" s="2">
        <v>0.9537717700004578</v>
      </c>
      <c r="D87" s="2">
        <v>0.3392248749732971</v>
      </c>
      <c r="E87" s="2">
        <v>0.2580081522464752</v>
      </c>
      <c r="F87" s="2">
        <v>0.756775438785553</v>
      </c>
      <c r="G87" s="2">
        <v>0.8679037094116211</v>
      </c>
      <c r="H87" s="2">
        <v>0.9057180285453796</v>
      </c>
      <c r="I87" s="2">
        <v>0.7905229926109314</v>
      </c>
      <c r="J87" s="2">
        <v>0.5702068209648132</v>
      </c>
      <c r="K87" s="2">
        <v>0.3503281772136688</v>
      </c>
      <c r="L87" s="2">
        <v>0.3263443112373352</v>
      </c>
      <c r="M87" s="2">
        <v>0.15721756219863892</v>
      </c>
      <c r="N87" s="2">
        <v>0.5446652770042419</v>
      </c>
      <c r="O87" s="2">
        <v>0.12417521327733994</v>
      </c>
      <c r="P87" s="2">
        <v>0.17609508335590363</v>
      </c>
      <c r="Q87" s="2">
        <v>0.6844991445541382</v>
      </c>
      <c r="R87" s="2">
        <v>0.1539369821548462</v>
      </c>
      <c r="S87" s="2">
        <v>0.5362048745155334</v>
      </c>
      <c r="T87" s="2">
        <v>0.6019875407218933</v>
      </c>
      <c r="U87" s="2">
        <v>0.7658147811889648</v>
      </c>
      <c r="V87" s="2">
        <v>0.5628801584243774</v>
      </c>
      <c r="W87" s="2">
        <v>0.45425888895988464</v>
      </c>
      <c r="X87" s="2">
        <v>0.034880299121141434</v>
      </c>
      <c r="Y87" s="2">
        <v>0.7998902797698975</v>
      </c>
      <c r="Z87" s="2">
        <v>0.15469315648078918</v>
      </c>
      <c r="AA87" s="2">
        <v>0.05477152019739151</v>
      </c>
      <c r="AB87" s="2">
        <v>0.38406825065612793</v>
      </c>
      <c r="AC87" s="2">
        <v>0.19115176796913147</v>
      </c>
      <c r="AD87" s="2">
        <v>0.12725649774074554</v>
      </c>
    </row>
    <row r="88">
      <c r="A88" s="2">
        <v>86.0</v>
      </c>
      <c r="B88" s="2">
        <v>0.004332378040999174</v>
      </c>
      <c r="C88" s="2">
        <v>0.2605041563510895</v>
      </c>
      <c r="D88" s="2">
        <v>0.2907102704048157</v>
      </c>
      <c r="E88" s="2">
        <v>0.7360932230949402</v>
      </c>
      <c r="F88" s="2">
        <v>0.3806256949901581</v>
      </c>
      <c r="G88" s="2">
        <v>0.2902592718601227</v>
      </c>
      <c r="H88" s="2">
        <v>0.5880803465843201</v>
      </c>
      <c r="I88" s="2">
        <v>0.7838069796562195</v>
      </c>
      <c r="J88" s="2">
        <v>0.5243046283721924</v>
      </c>
      <c r="K88" s="2">
        <v>0.6279911398887634</v>
      </c>
      <c r="L88" s="2">
        <v>0.13058707118034363</v>
      </c>
      <c r="M88" s="2">
        <v>0.7768725752830505</v>
      </c>
      <c r="N88" s="2">
        <v>0.8279990553855896</v>
      </c>
      <c r="O88" s="2">
        <v>0.4651460349559784</v>
      </c>
      <c r="P88" s="2">
        <v>0.0065890285186469555</v>
      </c>
      <c r="Q88" s="2">
        <v>0.40054360032081604</v>
      </c>
      <c r="R88" s="2">
        <v>0.8637652397155762</v>
      </c>
      <c r="S88" s="2">
        <v>0.6125912070274353</v>
      </c>
      <c r="T88" s="2">
        <v>0.1072772964835167</v>
      </c>
      <c r="U88" s="2">
        <v>0.7596527338027954</v>
      </c>
      <c r="V88" s="2">
        <v>0.8195792436599731</v>
      </c>
      <c r="W88" s="2">
        <v>0.005098083987832069</v>
      </c>
      <c r="X88" s="2">
        <v>0.9564399719238281</v>
      </c>
      <c r="Y88" s="2">
        <v>0.9243432283401489</v>
      </c>
      <c r="Z88" s="2">
        <v>0.1095474362373352</v>
      </c>
      <c r="AA88" s="2">
        <v>0.5087006688117981</v>
      </c>
      <c r="AB88" s="2">
        <v>0.5117886066436768</v>
      </c>
      <c r="AC88" s="2">
        <v>0.13461950421333313</v>
      </c>
      <c r="AD88" s="2">
        <v>0.6368122696876526</v>
      </c>
    </row>
    <row r="89">
      <c r="A89" s="2">
        <v>87.0</v>
      </c>
      <c r="B89" s="2">
        <v>0.7748842835426331</v>
      </c>
      <c r="C89" s="2">
        <v>0.5237252712249756</v>
      </c>
      <c r="D89" s="2">
        <v>0.7483916878700256</v>
      </c>
      <c r="E89" s="2">
        <v>0.6695935726165771</v>
      </c>
      <c r="F89" s="2">
        <v>0.3222399353981018</v>
      </c>
      <c r="G89" s="2">
        <v>0.8499209880828857</v>
      </c>
      <c r="H89" s="2">
        <v>0.1317705363035202</v>
      </c>
      <c r="I89" s="2">
        <v>0.683801531791687</v>
      </c>
      <c r="J89" s="2">
        <v>0.8402409553527832</v>
      </c>
      <c r="K89" s="2">
        <v>0.5152153968811035</v>
      </c>
      <c r="L89" s="2">
        <v>0.24669165909290314</v>
      </c>
      <c r="M89" s="2">
        <v>0.552707314491272</v>
      </c>
      <c r="N89" s="2">
        <v>0.5734645128250122</v>
      </c>
      <c r="O89" s="2">
        <v>0.29848405718803406</v>
      </c>
      <c r="P89" s="2">
        <v>0.05394711345434189</v>
      </c>
      <c r="Q89" s="2">
        <v>0.1189044788479805</v>
      </c>
      <c r="R89" s="2">
        <v>0.3660767674446106</v>
      </c>
      <c r="S89" s="2">
        <v>0.9401279091835022</v>
      </c>
      <c r="T89" s="2">
        <v>0.006753396708518267</v>
      </c>
      <c r="U89" s="2">
        <v>0.41401633620262146</v>
      </c>
      <c r="V89" s="2">
        <v>0.17117545008659363</v>
      </c>
      <c r="W89" s="2">
        <v>5.572479567490518E-4</v>
      </c>
      <c r="X89" s="2">
        <v>0.9441486597061157</v>
      </c>
      <c r="Y89" s="2">
        <v>0.8077684044837952</v>
      </c>
      <c r="Z89" s="2">
        <v>0.3969041109085083</v>
      </c>
      <c r="AA89" s="2">
        <v>0.4099774956703186</v>
      </c>
      <c r="AB89" s="2">
        <v>0.18174198269844055</v>
      </c>
      <c r="AC89" s="2">
        <v>0.677821934223175</v>
      </c>
      <c r="AD89" s="2">
        <v>0.678011953830719</v>
      </c>
    </row>
    <row r="90">
      <c r="A90" s="2">
        <v>88.0</v>
      </c>
      <c r="B90" s="2">
        <v>0.36516839265823364</v>
      </c>
      <c r="C90" s="2">
        <v>0.5149999260902405</v>
      </c>
      <c r="D90" s="2">
        <v>0.19755157828330994</v>
      </c>
      <c r="E90" s="2">
        <v>0.6096243858337402</v>
      </c>
      <c r="F90" s="2">
        <v>0.6159495115280151</v>
      </c>
      <c r="G90" s="2">
        <v>0.8333321213722229</v>
      </c>
      <c r="H90" s="2">
        <v>0.8986210823059082</v>
      </c>
      <c r="I90" s="2">
        <v>0.810846745967865</v>
      </c>
      <c r="J90" s="2">
        <v>0.3979896306991577</v>
      </c>
      <c r="K90" s="2">
        <v>0.68089759349823</v>
      </c>
      <c r="L90" s="2">
        <v>0.9535292983055115</v>
      </c>
      <c r="M90" s="2">
        <v>0.08770322799682617</v>
      </c>
      <c r="N90" s="2">
        <v>0.6275613903999329</v>
      </c>
      <c r="O90" s="2">
        <v>0.021548938006162643</v>
      </c>
      <c r="P90" s="2">
        <v>0.016077667474746704</v>
      </c>
      <c r="Q90" s="2">
        <v>0.8840945959091187</v>
      </c>
      <c r="R90" s="2">
        <v>0.3427930772304535</v>
      </c>
      <c r="S90" s="2">
        <v>0.21461841464042664</v>
      </c>
      <c r="T90" s="2">
        <v>0.980630099773407</v>
      </c>
      <c r="U90" s="2">
        <v>0.5430817604064941</v>
      </c>
      <c r="V90" s="2">
        <v>0.1914629191160202</v>
      </c>
      <c r="W90" s="2">
        <v>0.016942964866757393</v>
      </c>
      <c r="X90" s="2">
        <v>0.23852786421775818</v>
      </c>
      <c r="Y90" s="2">
        <v>0.4293360412120819</v>
      </c>
      <c r="Z90" s="2">
        <v>0.027893075719475746</v>
      </c>
      <c r="AA90" s="2">
        <v>0.08704308420419693</v>
      </c>
      <c r="AB90" s="2">
        <v>0.3980502486228943</v>
      </c>
      <c r="AC90" s="2">
        <v>0.0391353964805603</v>
      </c>
      <c r="AD90" s="2">
        <v>0.48077234625816345</v>
      </c>
    </row>
    <row r="91">
      <c r="A91" s="2">
        <v>89.0</v>
      </c>
      <c r="B91" s="2">
        <v>0.8606056571006775</v>
      </c>
      <c r="C91" s="2">
        <v>0.7270865440368652</v>
      </c>
      <c r="D91" s="2">
        <v>0.07147332280874252</v>
      </c>
      <c r="E91" s="2">
        <v>0.2889779806137085</v>
      </c>
      <c r="F91" s="2">
        <v>0.5284828543663025</v>
      </c>
      <c r="G91" s="2">
        <v>0.7204700112342834</v>
      </c>
      <c r="H91" s="2">
        <v>0.6124391555786133</v>
      </c>
      <c r="I91" s="2">
        <v>0.4839571416378021</v>
      </c>
      <c r="J91" s="2">
        <v>0.4244202971458435</v>
      </c>
      <c r="K91" s="2">
        <v>0.7472659945487976</v>
      </c>
      <c r="L91" s="2">
        <v>0.8385657668113708</v>
      </c>
      <c r="M91" s="2">
        <v>0.6922000646591187</v>
      </c>
      <c r="N91" s="2">
        <v>0.889245331287384</v>
      </c>
      <c r="O91" s="2">
        <v>0.003888349514454603</v>
      </c>
      <c r="P91" s="2">
        <v>0.03113791160285473</v>
      </c>
      <c r="Q91" s="2">
        <v>0.8919331431388855</v>
      </c>
      <c r="R91" s="2">
        <v>0.265718013048172</v>
      </c>
      <c r="S91" s="2">
        <v>0.710878312587738</v>
      </c>
      <c r="T91" s="2">
        <v>0.2609094977378845</v>
      </c>
      <c r="U91" s="2">
        <v>0.17113322019577026</v>
      </c>
      <c r="V91" s="2">
        <v>0.39452579617500305</v>
      </c>
      <c r="W91" s="2">
        <v>0.0343320406973362</v>
      </c>
      <c r="X91" s="2">
        <v>0.24971458315849304</v>
      </c>
      <c r="Y91" s="2">
        <v>0.5755547881126404</v>
      </c>
      <c r="Z91" s="2">
        <v>0.13589587807655334</v>
      </c>
      <c r="AA91" s="2">
        <v>0.44375482201576233</v>
      </c>
      <c r="AB91" s="2">
        <v>0.17855475842952728</v>
      </c>
      <c r="AC91" s="2">
        <v>0.05590514466166496</v>
      </c>
      <c r="AD91" s="2">
        <v>0.17811109125614166</v>
      </c>
    </row>
    <row r="92">
      <c r="A92" s="2">
        <v>90.0</v>
      </c>
      <c r="B92" s="2">
        <v>0.20230169594287872</v>
      </c>
      <c r="C92" s="2">
        <v>0.7079883217811584</v>
      </c>
      <c r="D92" s="2">
        <v>0.915998101234436</v>
      </c>
      <c r="E92" s="2">
        <v>0.6501284837722778</v>
      </c>
      <c r="F92" s="2">
        <v>0.4942208528518677</v>
      </c>
      <c r="G92" s="2">
        <v>0.10972698777914047</v>
      </c>
      <c r="H92" s="2">
        <v>0.9584046006202698</v>
      </c>
      <c r="I92" s="2">
        <v>0.785447895526886</v>
      </c>
      <c r="J92" s="2">
        <v>0.2852427363395691</v>
      </c>
      <c r="K92" s="2">
        <v>0.786257803440094</v>
      </c>
      <c r="L92" s="2">
        <v>0.3714194595813751</v>
      </c>
      <c r="M92" s="2">
        <v>0.5694740414619446</v>
      </c>
      <c r="N92" s="2">
        <v>0.8338519930839539</v>
      </c>
      <c r="O92" s="2">
        <v>0.39859217405319214</v>
      </c>
      <c r="P92" s="2">
        <v>0.08021870255470276</v>
      </c>
      <c r="Q92" s="2">
        <v>0.25340160727500916</v>
      </c>
      <c r="R92" s="2">
        <v>0.2738255560398102</v>
      </c>
      <c r="S92" s="2">
        <v>0.9802031517028809</v>
      </c>
      <c r="T92" s="2">
        <v>0.7555394768714905</v>
      </c>
      <c r="U92" s="2">
        <v>0.10755935311317444</v>
      </c>
      <c r="V92" s="2">
        <v>0.5187636017799377</v>
      </c>
      <c r="W92" s="2">
        <v>0.04259069263935089</v>
      </c>
      <c r="X92" s="2">
        <v>0.009339534677565098</v>
      </c>
      <c r="Y92" s="2">
        <v>0.8917635083198547</v>
      </c>
      <c r="Z92" s="2">
        <v>0.7319879531860352</v>
      </c>
      <c r="AA92" s="2">
        <v>0.36371710896492004</v>
      </c>
      <c r="AB92" s="2">
        <v>0.5032585263252258</v>
      </c>
      <c r="AC92" s="2">
        <v>0.011294861324131489</v>
      </c>
      <c r="AD92" s="2">
        <v>0.15963006019592285</v>
      </c>
    </row>
    <row r="93">
      <c r="A93" s="2">
        <v>91.0</v>
      </c>
      <c r="B93" s="2">
        <v>0.8822473287582397</v>
      </c>
      <c r="C93" s="2">
        <v>0.12703679502010345</v>
      </c>
      <c r="D93" s="2">
        <v>0.10055218636989594</v>
      </c>
      <c r="E93" s="2">
        <v>0.7713183760643005</v>
      </c>
      <c r="F93" s="2">
        <v>0.665224015712738</v>
      </c>
      <c r="G93" s="2">
        <v>0.9189948439598083</v>
      </c>
      <c r="H93" s="2">
        <v>0.055610522627830505</v>
      </c>
      <c r="I93" s="2">
        <v>0.2411971092224121</v>
      </c>
      <c r="J93" s="2">
        <v>0.4384493827819824</v>
      </c>
      <c r="K93" s="2">
        <v>0.697323203086853</v>
      </c>
      <c r="L93" s="2">
        <v>0.10179077833890915</v>
      </c>
      <c r="M93" s="2">
        <v>0.09331296384334564</v>
      </c>
      <c r="N93" s="2">
        <v>0.6882447004318237</v>
      </c>
      <c r="O93" s="2">
        <v>0.4852099120616913</v>
      </c>
      <c r="P93" s="2">
        <v>0.01334654912352562</v>
      </c>
      <c r="Q93" s="2">
        <v>0.49099618196487427</v>
      </c>
      <c r="R93" s="2">
        <v>0.38484251499176025</v>
      </c>
      <c r="S93" s="2">
        <v>0.9287481307983398</v>
      </c>
      <c r="T93" s="2">
        <v>0.26438939571380615</v>
      </c>
      <c r="U93" s="2">
        <v>0.7515923380851746</v>
      </c>
      <c r="V93" s="2">
        <v>0.9403043985366821</v>
      </c>
      <c r="W93" s="2">
        <v>0.07516183704137802</v>
      </c>
      <c r="X93" s="2">
        <v>0.29671815037727356</v>
      </c>
      <c r="Y93" s="2">
        <v>0.6281265020370483</v>
      </c>
      <c r="Z93" s="2">
        <v>0.003557165851816535</v>
      </c>
      <c r="AA93" s="2">
        <v>0.6335292458534241</v>
      </c>
      <c r="AB93" s="2">
        <v>0.0032582315616309643</v>
      </c>
      <c r="AC93" s="2">
        <v>0.01837960258126259</v>
      </c>
      <c r="AD93" s="2">
        <v>0.5585599541664124</v>
      </c>
    </row>
    <row r="94">
      <c r="A94" s="2">
        <v>92.0</v>
      </c>
      <c r="B94" s="2">
        <v>0.8573727011680603</v>
      </c>
      <c r="C94" s="2">
        <v>0.2836074233055115</v>
      </c>
      <c r="D94" s="2">
        <v>0.9713186621665955</v>
      </c>
      <c r="E94" s="2">
        <v>0.46602994203567505</v>
      </c>
      <c r="F94" s="2">
        <v>0.33270978927612305</v>
      </c>
      <c r="G94" s="2">
        <v>0.21370258927345276</v>
      </c>
      <c r="H94" s="2">
        <v>0.6931915283203125</v>
      </c>
      <c r="I94" s="2">
        <v>0.9113366007804871</v>
      </c>
      <c r="J94" s="2">
        <v>0.5876595377922058</v>
      </c>
      <c r="K94" s="2">
        <v>0.3910871148109436</v>
      </c>
      <c r="L94" s="2">
        <v>0.8725588321685791</v>
      </c>
      <c r="M94" s="2">
        <v>0.6963388919830322</v>
      </c>
      <c r="N94" s="2">
        <v>0.47150856256484985</v>
      </c>
      <c r="O94" s="2">
        <v>0.5431383848190308</v>
      </c>
      <c r="P94" s="2">
        <v>0.058028317987918854</v>
      </c>
      <c r="Q94" s="2">
        <v>0.6333911418914795</v>
      </c>
      <c r="R94" s="2">
        <v>0.6023204326629639</v>
      </c>
      <c r="S94" s="2">
        <v>0.1367895007133484</v>
      </c>
      <c r="T94" s="2">
        <v>0.8524221777915955</v>
      </c>
      <c r="U94" s="2">
        <v>0.6073036193847656</v>
      </c>
      <c r="V94" s="2">
        <v>0.9645059108734131</v>
      </c>
      <c r="W94" s="2">
        <v>0.0366494357585907</v>
      </c>
      <c r="X94" s="2">
        <v>0.7408069968223572</v>
      </c>
      <c r="Y94" s="2">
        <v>0.01445760577917099</v>
      </c>
      <c r="Z94" s="2">
        <v>0.36644816398620605</v>
      </c>
      <c r="AA94" s="2">
        <v>0.44125884771347046</v>
      </c>
      <c r="AB94" s="2">
        <v>0.7302311658859253</v>
      </c>
      <c r="AC94" s="2">
        <v>0.05303594097495079</v>
      </c>
      <c r="AD94" s="2">
        <v>0.742480456829071</v>
      </c>
    </row>
    <row r="95">
      <c r="A95" s="2">
        <v>93.0</v>
      </c>
      <c r="B95" s="2">
        <v>0.23065292835235596</v>
      </c>
      <c r="C95" s="2">
        <v>0.0900324285030365</v>
      </c>
      <c r="D95" s="2">
        <v>0.9750810861587524</v>
      </c>
      <c r="E95" s="2">
        <v>0.318906307220459</v>
      </c>
      <c r="F95" s="2">
        <v>0.2890925705432892</v>
      </c>
      <c r="G95" s="2">
        <v>0.27396735548973083</v>
      </c>
      <c r="H95" s="2">
        <v>0.8985121250152588</v>
      </c>
      <c r="I95" s="2">
        <v>0.6076163053512573</v>
      </c>
      <c r="J95" s="2">
        <v>0.12223853915929794</v>
      </c>
      <c r="K95" s="2">
        <v>0.3891022801399231</v>
      </c>
      <c r="L95" s="2">
        <v>0.9878522157669067</v>
      </c>
      <c r="M95" s="2">
        <v>0.3125532865524292</v>
      </c>
      <c r="N95" s="2">
        <v>0.7340775728225708</v>
      </c>
      <c r="O95" s="2">
        <v>0.8565968871116638</v>
      </c>
      <c r="P95" s="2">
        <v>0.04003123939037323</v>
      </c>
      <c r="Q95" s="2">
        <v>0.9347106218338013</v>
      </c>
      <c r="R95" s="2">
        <v>0.11531613022089005</v>
      </c>
      <c r="S95" s="2">
        <v>0.1124892309308052</v>
      </c>
      <c r="T95" s="2">
        <v>0.16280166804790497</v>
      </c>
      <c r="U95" s="2">
        <v>0.08120445162057877</v>
      </c>
      <c r="V95" s="2">
        <v>0.9763003587722778</v>
      </c>
      <c r="W95" s="2">
        <v>0.03555774688720703</v>
      </c>
      <c r="X95" s="2">
        <v>0.5772646069526672</v>
      </c>
      <c r="Y95" s="2">
        <v>0.0012508716899901628</v>
      </c>
      <c r="Z95" s="2">
        <v>0.10244589298963547</v>
      </c>
      <c r="AA95" s="2">
        <v>0.5559419989585876</v>
      </c>
      <c r="AB95" s="2">
        <v>0.06178591027855873</v>
      </c>
      <c r="AC95" s="2">
        <v>0.06715775281190872</v>
      </c>
      <c r="AD95" s="2">
        <v>0.40635937452316284</v>
      </c>
    </row>
    <row r="96">
      <c r="A96" s="2">
        <v>94.0</v>
      </c>
      <c r="B96" s="2">
        <v>0.8876737952232361</v>
      </c>
      <c r="C96" s="2">
        <v>0.05580823868513107</v>
      </c>
      <c r="D96" s="2">
        <v>0.04876834526658058</v>
      </c>
      <c r="E96" s="2">
        <v>0.921840250492096</v>
      </c>
      <c r="F96" s="2">
        <v>0.1758454144001007</v>
      </c>
      <c r="G96" s="2">
        <v>0.2900375723838806</v>
      </c>
      <c r="H96" s="2">
        <v>0.5213476419448853</v>
      </c>
      <c r="I96" s="2">
        <v>0.39921167492866516</v>
      </c>
      <c r="J96" s="2">
        <v>0.8449472188949585</v>
      </c>
      <c r="K96" s="2">
        <v>0.6088473200798035</v>
      </c>
      <c r="L96" s="2">
        <v>0.9077638983726501</v>
      </c>
      <c r="M96" s="2">
        <v>0.19990746676921844</v>
      </c>
      <c r="N96" s="2">
        <v>0.7019512057304382</v>
      </c>
      <c r="O96" s="2">
        <v>0.08551591634750366</v>
      </c>
      <c r="P96" s="2">
        <v>0.009779899381101131</v>
      </c>
      <c r="Q96" s="2">
        <v>0.35236746072769165</v>
      </c>
      <c r="R96" s="2">
        <v>0.01730373501777649</v>
      </c>
      <c r="S96" s="2">
        <v>0.861500084400177</v>
      </c>
      <c r="T96" s="2">
        <v>0.49390220642089844</v>
      </c>
      <c r="U96" s="2">
        <v>0.9811069965362549</v>
      </c>
      <c r="V96" s="2">
        <v>0.3889675736427307</v>
      </c>
      <c r="W96" s="2">
        <v>0.01493002101778984</v>
      </c>
      <c r="X96" s="2">
        <v>0.7114551067352295</v>
      </c>
      <c r="Y96" s="2">
        <v>0.13882306218147278</v>
      </c>
      <c r="Z96" s="2">
        <v>0.08050873130559921</v>
      </c>
      <c r="AA96" s="2">
        <v>0.44769158959388733</v>
      </c>
      <c r="AB96" s="2">
        <v>0.6730185747146606</v>
      </c>
      <c r="AC96" s="2">
        <v>0.05721130594611168</v>
      </c>
      <c r="AD96" s="2">
        <v>0.31031250953674316</v>
      </c>
    </row>
    <row r="97">
      <c r="A97" s="2">
        <v>95.0</v>
      </c>
      <c r="B97" s="2">
        <v>0.2432135045528412</v>
      </c>
      <c r="C97" s="2">
        <v>0.039289265871047974</v>
      </c>
      <c r="D97" s="2">
        <v>0.3292349874973297</v>
      </c>
      <c r="E97" s="2">
        <v>0.8901364207267761</v>
      </c>
      <c r="F97" s="2">
        <v>0.3354606330394745</v>
      </c>
      <c r="G97" s="2">
        <v>0.36357203125953674</v>
      </c>
      <c r="H97" s="2">
        <v>0.8773512244224548</v>
      </c>
      <c r="I97" s="2">
        <v>0.20265862345695496</v>
      </c>
      <c r="J97" s="2">
        <v>0.8214755058288574</v>
      </c>
      <c r="K97" s="2">
        <v>0.5456840395927429</v>
      </c>
      <c r="L97" s="2">
        <v>0.7909320592880249</v>
      </c>
      <c r="M97" s="2">
        <v>0.5539745688438416</v>
      </c>
      <c r="N97" s="2">
        <v>0.6810283660888672</v>
      </c>
      <c r="O97" s="2">
        <v>0.6812133193016052</v>
      </c>
      <c r="P97" s="2">
        <v>0.009500635787844658</v>
      </c>
      <c r="Q97" s="2">
        <v>0.9535006880760193</v>
      </c>
      <c r="R97" s="2">
        <v>0.10848070681095123</v>
      </c>
      <c r="S97" s="2">
        <v>0.21667851507663727</v>
      </c>
      <c r="T97" s="2">
        <v>0.9850528836250305</v>
      </c>
      <c r="U97" s="2">
        <v>0.23301444947719574</v>
      </c>
      <c r="V97" s="2">
        <v>0.8343496322631836</v>
      </c>
      <c r="W97" s="2">
        <v>0.026914820075035095</v>
      </c>
      <c r="X97" s="2">
        <v>0.27438655495643616</v>
      </c>
      <c r="Y97" s="2">
        <v>0.3775247037410736</v>
      </c>
      <c r="Z97" s="2">
        <v>0.40602225065231323</v>
      </c>
      <c r="AA97" s="2">
        <v>0.42112231254577637</v>
      </c>
      <c r="AB97" s="2">
        <v>0.05414270982146263</v>
      </c>
      <c r="AC97" s="2">
        <v>0.12950488924980164</v>
      </c>
      <c r="AD97" s="2">
        <v>0.774086058139801</v>
      </c>
    </row>
    <row r="98">
      <c r="A98" s="2">
        <v>96.0</v>
      </c>
      <c r="B98" s="2">
        <v>0.614162266254425</v>
      </c>
      <c r="C98" s="2">
        <v>0.03535384312272072</v>
      </c>
      <c r="D98" s="2">
        <v>0.36665627360343933</v>
      </c>
      <c r="E98" s="2">
        <v>0.4125882089138031</v>
      </c>
      <c r="F98" s="2">
        <v>0.5202547907829285</v>
      </c>
      <c r="G98" s="2">
        <v>0.422219842672348</v>
      </c>
      <c r="H98" s="2">
        <v>0.5015730261802673</v>
      </c>
      <c r="I98" s="2">
        <v>0.3324454426765442</v>
      </c>
      <c r="J98" s="2">
        <v>0.4314260184764862</v>
      </c>
      <c r="K98" s="2">
        <v>0.3252383768558502</v>
      </c>
      <c r="L98" s="2">
        <v>0.7984326481819153</v>
      </c>
      <c r="M98" s="2">
        <v>0.47737041115760803</v>
      </c>
      <c r="N98" s="2">
        <v>0.895114541053772</v>
      </c>
      <c r="O98" s="2">
        <v>0.26840823888778687</v>
      </c>
      <c r="P98" s="2">
        <v>0.0035730937961488962</v>
      </c>
      <c r="Q98" s="2">
        <v>0.9993775486946106</v>
      </c>
      <c r="R98" s="2">
        <v>0.1133018285036087</v>
      </c>
      <c r="S98" s="2">
        <v>0.2943345904350281</v>
      </c>
      <c r="T98" s="2">
        <v>0.7360336780548096</v>
      </c>
      <c r="U98" s="2">
        <v>0.7679069638252258</v>
      </c>
      <c r="V98" s="2">
        <v>0.9251672625541687</v>
      </c>
      <c r="W98" s="2">
        <v>0.013730731792747974</v>
      </c>
      <c r="X98" s="2">
        <v>0.7099272012710571</v>
      </c>
      <c r="Y98" s="2">
        <v>0.17765024304389954</v>
      </c>
      <c r="Z98" s="2">
        <v>0.20518407225608826</v>
      </c>
      <c r="AA98" s="2">
        <v>0.9699209928512573</v>
      </c>
      <c r="AB98" s="2">
        <v>0.46162480115890503</v>
      </c>
      <c r="AC98" s="2">
        <v>0.06273837387561798</v>
      </c>
      <c r="AD98" s="2">
        <v>0.5760892033576965</v>
      </c>
    </row>
    <row r="99">
      <c r="A99" s="2">
        <v>97.0</v>
      </c>
      <c r="B99" s="2">
        <v>0.6163896322250366</v>
      </c>
      <c r="C99" s="2">
        <v>0.9226431846618652</v>
      </c>
      <c r="D99" s="2">
        <v>0.7598943710327148</v>
      </c>
      <c r="E99" s="2">
        <v>0.5684349536895752</v>
      </c>
      <c r="F99" s="2">
        <v>0.00791291892528534</v>
      </c>
      <c r="G99" s="2">
        <v>0.4133637547492981</v>
      </c>
      <c r="H99" s="2">
        <v>0.5690590143203735</v>
      </c>
      <c r="I99" s="2">
        <v>0.38719412684440613</v>
      </c>
      <c r="J99" s="2">
        <v>0.6623359322547913</v>
      </c>
      <c r="K99" s="2">
        <v>0.7674804329872131</v>
      </c>
      <c r="L99" s="2">
        <v>0.16064956784248352</v>
      </c>
      <c r="M99" s="2">
        <v>0.5504828095436096</v>
      </c>
      <c r="N99" s="2">
        <v>0.8811239004135132</v>
      </c>
      <c r="O99" s="2">
        <v>0.060687802731990814</v>
      </c>
      <c r="P99" s="2">
        <v>0.031644150614738464</v>
      </c>
      <c r="Q99" s="2">
        <v>0.9836925268173218</v>
      </c>
      <c r="R99" s="2">
        <v>0.3925720453262329</v>
      </c>
      <c r="S99" s="2">
        <v>0.9821908473968506</v>
      </c>
      <c r="T99" s="2">
        <v>0.2862159311771393</v>
      </c>
      <c r="U99" s="2">
        <v>0.2585706114768982</v>
      </c>
      <c r="V99" s="2">
        <v>0.8564004898071289</v>
      </c>
      <c r="W99" s="2">
        <v>0.0010501346550881863</v>
      </c>
      <c r="X99" s="2">
        <v>0.48433831334114075</v>
      </c>
      <c r="Y99" s="2">
        <v>0.8644041419029236</v>
      </c>
      <c r="Z99" s="2">
        <v>0.11868354678153992</v>
      </c>
      <c r="AA99" s="2">
        <v>0.07042905688285828</v>
      </c>
      <c r="AB99" s="2">
        <v>0.5543771386146545</v>
      </c>
      <c r="AC99" s="2">
        <v>0.4179510176181793</v>
      </c>
      <c r="AD99" s="2">
        <v>0.1562551110982895</v>
      </c>
    </row>
    <row r="100">
      <c r="A100" s="2">
        <v>98.0</v>
      </c>
      <c r="B100" s="2">
        <v>0.5100764036178589</v>
      </c>
      <c r="C100" s="2">
        <v>0.8236140012741089</v>
      </c>
      <c r="D100" s="2">
        <v>0.4612305164337158</v>
      </c>
      <c r="E100" s="2">
        <v>0.4564145803451538</v>
      </c>
      <c r="F100" s="2">
        <v>0.6978182196617126</v>
      </c>
      <c r="G100" s="2">
        <v>0.3186361491680145</v>
      </c>
      <c r="H100" s="2">
        <v>0.9147460460662842</v>
      </c>
      <c r="I100" s="2">
        <v>0.2556219696998596</v>
      </c>
      <c r="J100" s="2">
        <v>0.13346706330776215</v>
      </c>
      <c r="K100" s="2">
        <v>0.9267776012420654</v>
      </c>
      <c r="L100" s="2">
        <v>0.9497310519218445</v>
      </c>
      <c r="M100" s="2">
        <v>0.7418591976165771</v>
      </c>
      <c r="N100" s="2">
        <v>0.8569486737251282</v>
      </c>
      <c r="O100" s="2">
        <v>0.3920481204986572</v>
      </c>
      <c r="P100" s="2">
        <v>0.008472727611660957</v>
      </c>
      <c r="Q100" s="2">
        <v>0.9845222234725952</v>
      </c>
      <c r="R100" s="2">
        <v>0.3900400698184967</v>
      </c>
      <c r="S100" s="2">
        <v>0.15416666865348816</v>
      </c>
      <c r="T100" s="2">
        <v>0.7460764050483704</v>
      </c>
      <c r="U100" s="2">
        <v>0.4141791760921478</v>
      </c>
      <c r="V100" s="2">
        <v>0.8044697046279907</v>
      </c>
      <c r="W100" s="2">
        <v>6.582123460248113E-4</v>
      </c>
      <c r="X100" s="2">
        <v>0.4598104953765869</v>
      </c>
      <c r="Y100" s="2">
        <v>0.6936303377151489</v>
      </c>
      <c r="Z100" s="2">
        <v>0.19151590764522552</v>
      </c>
      <c r="AA100" s="2">
        <v>0.7707723379135132</v>
      </c>
      <c r="AB100" s="2">
        <v>0.4323868751525879</v>
      </c>
      <c r="AC100" s="2">
        <v>0.6786033511161804</v>
      </c>
      <c r="AD100" s="2">
        <v>0.6500070095062256</v>
      </c>
    </row>
    <row r="101">
      <c r="A101" s="2">
        <v>99.0</v>
      </c>
      <c r="B101" s="2">
        <v>0.3433067798614502</v>
      </c>
      <c r="C101" s="2">
        <v>0.7314231991767883</v>
      </c>
      <c r="D101" s="2">
        <v>0.5595022439956665</v>
      </c>
      <c r="E101" s="2">
        <v>0.2640160918235779</v>
      </c>
      <c r="F101" s="2">
        <v>0.05085660517215729</v>
      </c>
      <c r="G101" s="2">
        <v>0.1758742779493332</v>
      </c>
      <c r="H101" s="2">
        <v>0.6558507680892944</v>
      </c>
      <c r="I101" s="2">
        <v>0.791564404964447</v>
      </c>
      <c r="J101" s="2">
        <v>0.10716667026281357</v>
      </c>
      <c r="K101" s="2">
        <v>0.10804937779903412</v>
      </c>
      <c r="L101" s="2">
        <v>0.4253807067871094</v>
      </c>
      <c r="M101" s="2">
        <v>0.37516143918037415</v>
      </c>
      <c r="N101" s="2">
        <v>0.3416844308376312</v>
      </c>
      <c r="O101" s="2">
        <v>0.5599561333656311</v>
      </c>
      <c r="P101" s="2">
        <v>0.040601037442684174</v>
      </c>
      <c r="Q101" s="2">
        <v>0.9441969394683838</v>
      </c>
      <c r="R101" s="2">
        <v>0.4433349370956421</v>
      </c>
      <c r="S101" s="2">
        <v>0.9908283948898315</v>
      </c>
      <c r="T101" s="2">
        <v>0.2585289180278778</v>
      </c>
      <c r="U101" s="2">
        <v>0.1354711651802063</v>
      </c>
      <c r="V101" s="2">
        <v>0.870927631855011</v>
      </c>
      <c r="W101" s="2">
        <v>2.751274732872844E-4</v>
      </c>
      <c r="X101" s="2">
        <v>0.0011960741830989718</v>
      </c>
      <c r="Y101" s="2">
        <v>0.46236833930015564</v>
      </c>
      <c r="Z101" s="2">
        <v>0.7052680850028992</v>
      </c>
      <c r="AA101" s="2">
        <v>0.1792680025100708</v>
      </c>
      <c r="AB101" s="2">
        <v>0.25651317834854126</v>
      </c>
      <c r="AC101" s="2">
        <v>0.9201759099960327</v>
      </c>
      <c r="AD101" s="2">
        <v>0.07452128827571869</v>
      </c>
    </row>
    <row r="102">
      <c r="A102" s="2">
        <v>100.0</v>
      </c>
      <c r="B102" s="2">
        <v>0.5545958876609802</v>
      </c>
      <c r="C102" s="2">
        <v>0.8989689350128174</v>
      </c>
      <c r="D102" s="2">
        <v>0.4852319359779358</v>
      </c>
      <c r="E102" s="2">
        <v>0.7250645160675049</v>
      </c>
      <c r="F102" s="2">
        <v>0.11702107638120651</v>
      </c>
      <c r="G102" s="2">
        <v>0.48919224739074707</v>
      </c>
      <c r="H102" s="2">
        <v>0.353676974773407</v>
      </c>
      <c r="I102" s="2">
        <v>0.2314857840538025</v>
      </c>
      <c r="J102" s="2">
        <v>0.20195482671260834</v>
      </c>
      <c r="K102" s="2">
        <v>0.8445695638656616</v>
      </c>
      <c r="L102" s="2">
        <v>0.8938470482826233</v>
      </c>
      <c r="M102" s="2">
        <v>0.8971109390258789</v>
      </c>
      <c r="N102" s="2">
        <v>0.5622130036354065</v>
      </c>
      <c r="O102" s="2">
        <v>0.9626477956771851</v>
      </c>
      <c r="P102" s="2">
        <v>0.021586570888757706</v>
      </c>
      <c r="Q102" s="2">
        <v>0.9324848055839539</v>
      </c>
      <c r="R102" s="2">
        <v>0.10978269577026367</v>
      </c>
      <c r="S102" s="2">
        <v>0.9784877896308899</v>
      </c>
      <c r="T102" s="2">
        <v>0.8040462136268616</v>
      </c>
      <c r="U102" s="2">
        <v>0.8275274038314819</v>
      </c>
      <c r="V102" s="2">
        <v>0.14787890017032623</v>
      </c>
      <c r="W102" s="2">
        <v>0.004267650656402111</v>
      </c>
      <c r="X102" s="2">
        <v>0.5002315044403076</v>
      </c>
      <c r="Y102" s="2">
        <v>0.7859157919883728</v>
      </c>
      <c r="Z102" s="2">
        <v>0.03106766752898693</v>
      </c>
      <c r="AA102" s="2">
        <v>0.62505704164505</v>
      </c>
      <c r="AB102" s="2">
        <v>0.43778255581855774</v>
      </c>
      <c r="AC102" s="2">
        <v>0.7328529953956604</v>
      </c>
      <c r="AD102" s="2">
        <v>0.43238919973373413</v>
      </c>
    </row>
    <row r="103">
      <c r="A103" s="2">
        <v>101.0</v>
      </c>
      <c r="B103" s="2">
        <v>0.12682397663593292</v>
      </c>
      <c r="C103" s="2">
        <v>0.7763099670410156</v>
      </c>
      <c r="D103" s="2">
        <v>0.039439551532268524</v>
      </c>
      <c r="E103" s="2">
        <v>0.1104692816734314</v>
      </c>
      <c r="F103" s="2">
        <v>0.49843883514404297</v>
      </c>
      <c r="G103" s="2">
        <v>0.6894800066947937</v>
      </c>
      <c r="H103" s="2">
        <v>0.16024461388587952</v>
      </c>
      <c r="I103" s="2">
        <v>0.6936719417572021</v>
      </c>
      <c r="J103" s="2">
        <v>0.4888002574443817</v>
      </c>
      <c r="K103" s="2">
        <v>0.19689558446407318</v>
      </c>
      <c r="L103" s="2">
        <v>0.5174538493156433</v>
      </c>
      <c r="M103" s="2">
        <v>0.0349702388048172</v>
      </c>
      <c r="N103" s="2">
        <v>0.39306026697158813</v>
      </c>
      <c r="O103" s="2">
        <v>0.9591723680496216</v>
      </c>
      <c r="P103" s="2">
        <v>0.049516722559928894</v>
      </c>
      <c r="Q103" s="2">
        <v>0.7717559933662415</v>
      </c>
      <c r="R103" s="2">
        <v>0.311984658241272</v>
      </c>
      <c r="S103" s="2">
        <v>0.9801046848297119</v>
      </c>
      <c r="T103" s="2">
        <v>0.984374463558197</v>
      </c>
      <c r="U103" s="2">
        <v>0.19886213541030884</v>
      </c>
      <c r="V103" s="2">
        <v>0.8060444593429565</v>
      </c>
      <c r="W103" s="2">
        <v>0.0127704543992877</v>
      </c>
      <c r="X103" s="2">
        <v>0.6406162977218628</v>
      </c>
      <c r="Y103" s="2">
        <v>0.7577982544898987</v>
      </c>
      <c r="Z103" s="2">
        <v>0.7314972877502441</v>
      </c>
      <c r="AA103" s="2">
        <v>0.7438780069351196</v>
      </c>
      <c r="AB103" s="2">
        <v>0.21186140179634094</v>
      </c>
      <c r="AC103" s="2">
        <v>0.180365651845932</v>
      </c>
      <c r="AD103" s="2">
        <v>0.23744763433933258</v>
      </c>
    </row>
    <row r="104">
      <c r="A104" s="2">
        <v>102.0</v>
      </c>
      <c r="B104" s="2">
        <v>0.4796302318572998</v>
      </c>
      <c r="C104" s="2">
        <v>0.6061496734619141</v>
      </c>
      <c r="D104" s="2">
        <v>0.9528712630271912</v>
      </c>
      <c r="E104" s="2">
        <v>0.09570606797933578</v>
      </c>
      <c r="F104" s="2">
        <v>0.08303505927324295</v>
      </c>
      <c r="G104" s="2">
        <v>0.5251134037971497</v>
      </c>
      <c r="H104" s="2">
        <v>0.3377529978752136</v>
      </c>
      <c r="I104" s="2">
        <v>0.5344215035438538</v>
      </c>
      <c r="J104" s="2">
        <v>0.34596893191337585</v>
      </c>
      <c r="K104" s="2">
        <v>0.47272130846977234</v>
      </c>
      <c r="L104" s="2">
        <v>0.4828149676322937</v>
      </c>
      <c r="M104" s="2">
        <v>0.6965112686157227</v>
      </c>
      <c r="N104" s="2">
        <v>0.704759955406189</v>
      </c>
      <c r="O104" s="2">
        <v>0.7167391180992126</v>
      </c>
      <c r="P104" s="2">
        <v>0.013451927341520786</v>
      </c>
      <c r="Q104" s="2">
        <v>0.9842919111251831</v>
      </c>
      <c r="R104" s="2">
        <v>0.4204963445663452</v>
      </c>
      <c r="S104" s="2">
        <v>0.9879895448684692</v>
      </c>
      <c r="T104" s="2">
        <v>0.24782313406467438</v>
      </c>
      <c r="U104" s="2">
        <v>0.8604274392127991</v>
      </c>
      <c r="V104" s="2">
        <v>0.3906344771385193</v>
      </c>
      <c r="W104" s="2">
        <v>0.014733935706317425</v>
      </c>
      <c r="X104" s="2">
        <v>0.4567857086658478</v>
      </c>
      <c r="Y104" s="2">
        <v>0.3264121413230896</v>
      </c>
      <c r="Z104" s="2">
        <v>0.2586396634578705</v>
      </c>
      <c r="AA104" s="2">
        <v>0.2945372760295868</v>
      </c>
      <c r="AB104" s="2">
        <v>0.3441440761089325</v>
      </c>
      <c r="AC104" s="2">
        <v>0.4822593331336975</v>
      </c>
      <c r="AD104" s="2">
        <v>0.6754193305969238</v>
      </c>
    </row>
    <row r="105">
      <c r="A105" s="2">
        <v>103.0</v>
      </c>
      <c r="B105" s="2">
        <v>0.1259877234697342</v>
      </c>
      <c r="C105" s="2">
        <v>0.21453580260276794</v>
      </c>
      <c r="D105" s="2">
        <v>0.11706851422786713</v>
      </c>
      <c r="E105" s="2">
        <v>0.005160951986908913</v>
      </c>
      <c r="F105" s="2">
        <v>0.4237928092479706</v>
      </c>
      <c r="G105" s="2">
        <v>0.9056626558303833</v>
      </c>
      <c r="H105" s="2">
        <v>0.0643504336476326</v>
      </c>
      <c r="I105" s="2">
        <v>0.17466512322425842</v>
      </c>
      <c r="J105" s="2">
        <v>0.048672884702682495</v>
      </c>
      <c r="K105" s="2">
        <v>0.8400881886482239</v>
      </c>
      <c r="L105" s="2">
        <v>0.18916472792625427</v>
      </c>
      <c r="M105" s="2">
        <v>0.39054957032203674</v>
      </c>
      <c r="N105" s="2">
        <v>0.7567050457000732</v>
      </c>
      <c r="O105" s="2">
        <v>0.33309540152549744</v>
      </c>
      <c r="P105" s="2">
        <v>0.10609428584575653</v>
      </c>
      <c r="Q105" s="2">
        <v>0.036109551787376404</v>
      </c>
      <c r="R105" s="2">
        <v>0.13712041079998016</v>
      </c>
      <c r="S105" s="2">
        <v>0.9398775100708008</v>
      </c>
      <c r="T105" s="2">
        <v>0.9726816415786743</v>
      </c>
      <c r="U105" s="2">
        <v>0.40343034267425537</v>
      </c>
      <c r="V105" s="2">
        <v>0.9815313816070557</v>
      </c>
      <c r="W105" s="2">
        <v>0.33290883898735046</v>
      </c>
      <c r="X105" s="2">
        <v>0.467710942029953</v>
      </c>
      <c r="Y105" s="2">
        <v>0.30112046003341675</v>
      </c>
      <c r="Z105" s="2">
        <v>0.05493566766381264</v>
      </c>
      <c r="AA105" s="2">
        <v>0.6859232187271118</v>
      </c>
      <c r="AB105" s="2">
        <v>0.12590010464191437</v>
      </c>
      <c r="AC105" s="2">
        <v>0.6454555988311768</v>
      </c>
      <c r="AD105" s="2">
        <v>0.4287983477115631</v>
      </c>
    </row>
    <row r="106">
      <c r="A106" s="2">
        <v>104.0</v>
      </c>
      <c r="B106" s="2">
        <v>0.15316686034202576</v>
      </c>
      <c r="C106" s="2">
        <v>0.5900742411613464</v>
      </c>
      <c r="D106" s="2">
        <v>0.42385849356651306</v>
      </c>
      <c r="E106" s="2">
        <v>0.005079120863229036</v>
      </c>
      <c r="F106" s="2">
        <v>0.08562444150447845</v>
      </c>
      <c r="G106" s="2">
        <v>0.9175644516944885</v>
      </c>
      <c r="H106" s="2">
        <v>0.08605007082223892</v>
      </c>
      <c r="I106" s="2">
        <v>0.2522234320640564</v>
      </c>
      <c r="J106" s="2">
        <v>0.08103111386299133</v>
      </c>
      <c r="K106" s="2">
        <v>0.10404946655035019</v>
      </c>
      <c r="L106" s="2">
        <v>0.35672610998153687</v>
      </c>
      <c r="M106" s="2">
        <v>0.4428696632385254</v>
      </c>
      <c r="N106" s="2">
        <v>0.7480828166007996</v>
      </c>
      <c r="O106" s="2">
        <v>0.2698638439178467</v>
      </c>
      <c r="P106" s="2">
        <v>0.038990121334791183</v>
      </c>
      <c r="Q106" s="2">
        <v>0.1352587789297104</v>
      </c>
      <c r="R106" s="2">
        <v>0.5267437696456909</v>
      </c>
      <c r="S106" s="2">
        <v>0.9942521452903748</v>
      </c>
      <c r="T106" s="2">
        <v>0.6131455898284912</v>
      </c>
      <c r="U106" s="2">
        <v>0.7168834805488586</v>
      </c>
      <c r="V106" s="2">
        <v>0.9934733510017395</v>
      </c>
      <c r="W106" s="2">
        <v>0.22008122503757477</v>
      </c>
      <c r="X106" s="2">
        <v>0.43849650025367737</v>
      </c>
      <c r="Y106" s="2">
        <v>0.47385308146476746</v>
      </c>
      <c r="Z106" s="2">
        <v>0.1414003074169159</v>
      </c>
      <c r="AA106" s="2">
        <v>0.28011107444763184</v>
      </c>
      <c r="AB106" s="2">
        <v>0.49353328347206116</v>
      </c>
      <c r="AC106" s="2">
        <v>0.5997609496116638</v>
      </c>
      <c r="AD106" s="2">
        <v>0.6670116782188416</v>
      </c>
    </row>
    <row r="107">
      <c r="A107" s="2">
        <v>105.0</v>
      </c>
      <c r="B107" s="2">
        <v>0.4639817476272583</v>
      </c>
      <c r="C107" s="2">
        <v>0.6376262903213501</v>
      </c>
      <c r="D107" s="2">
        <v>0.31045690178871155</v>
      </c>
      <c r="E107" s="2">
        <v>0.003890372347086668</v>
      </c>
      <c r="F107" s="2">
        <v>0.5817010402679443</v>
      </c>
      <c r="G107" s="2">
        <v>0.41682374477386475</v>
      </c>
      <c r="H107" s="2">
        <v>0.8683239817619324</v>
      </c>
      <c r="I107" s="2">
        <v>0.4852205216884613</v>
      </c>
      <c r="J107" s="2">
        <v>0.06405908614397049</v>
      </c>
      <c r="K107" s="2">
        <v>0.17335304617881775</v>
      </c>
      <c r="L107" s="2">
        <v>0.36236417293548584</v>
      </c>
      <c r="M107" s="2">
        <v>0.7146958708763123</v>
      </c>
      <c r="N107" s="2">
        <v>0.8545219898223877</v>
      </c>
      <c r="O107" s="2">
        <v>0.11362159997224808</v>
      </c>
      <c r="P107" s="2">
        <v>0.011334500275552273</v>
      </c>
      <c r="Q107" s="2">
        <v>0.24925857782363892</v>
      </c>
      <c r="R107" s="2">
        <v>0.5433547496795654</v>
      </c>
      <c r="S107" s="2">
        <v>0.8122734427452087</v>
      </c>
      <c r="T107" s="2">
        <v>0.09575293958187103</v>
      </c>
      <c r="U107" s="2">
        <v>0.2001127302646637</v>
      </c>
      <c r="V107" s="2">
        <v>0.7833001017570496</v>
      </c>
      <c r="W107" s="2">
        <v>0.30540868639945984</v>
      </c>
      <c r="X107" s="2">
        <v>0.26956117153167725</v>
      </c>
      <c r="Y107" s="2">
        <v>0.9595864415168762</v>
      </c>
      <c r="Z107" s="2">
        <v>0.26521748304367065</v>
      </c>
      <c r="AA107" s="2">
        <v>0.665590226650238</v>
      </c>
      <c r="AB107" s="2">
        <v>0.05410798266530037</v>
      </c>
      <c r="AC107" s="2">
        <v>0.667515218257904</v>
      </c>
      <c r="AD107" s="2">
        <v>0.7824105620384216</v>
      </c>
    </row>
    <row r="108">
      <c r="A108" s="2">
        <v>106.0</v>
      </c>
      <c r="B108" s="2">
        <v>0.23655442893505096</v>
      </c>
      <c r="C108" s="2">
        <v>0.5383275747299194</v>
      </c>
      <c r="D108" s="2">
        <v>0.21432697772979736</v>
      </c>
      <c r="E108" s="2">
        <v>4.057832120452076E-4</v>
      </c>
      <c r="F108" s="2">
        <v>0.6518031358718872</v>
      </c>
      <c r="G108" s="2">
        <v>0.4275000989437103</v>
      </c>
      <c r="H108" s="2">
        <v>0.9360743761062622</v>
      </c>
      <c r="I108" s="2">
        <v>0.21355028450489044</v>
      </c>
      <c r="J108" s="2">
        <v>0.18713156878948212</v>
      </c>
      <c r="K108" s="2">
        <v>0.17973624169826508</v>
      </c>
      <c r="L108" s="2">
        <v>0.25394579768180847</v>
      </c>
      <c r="M108" s="2">
        <v>0.42791885137557983</v>
      </c>
      <c r="N108" s="2">
        <v>0.597815215587616</v>
      </c>
      <c r="O108" s="2">
        <v>0.13886411488056183</v>
      </c>
      <c r="P108" s="2">
        <v>0.00788264162838459</v>
      </c>
      <c r="Q108" s="2">
        <v>0.2943173348903656</v>
      </c>
      <c r="R108" s="2">
        <v>0.6591663360595703</v>
      </c>
      <c r="S108" s="2">
        <v>0.9294909834861755</v>
      </c>
      <c r="T108" s="2">
        <v>0.004623953253030777</v>
      </c>
      <c r="U108" s="2">
        <v>0.24960675835609436</v>
      </c>
      <c r="V108" s="2">
        <v>0.8803410530090332</v>
      </c>
      <c r="W108" s="2">
        <v>0.11328838765621185</v>
      </c>
      <c r="X108" s="2">
        <v>0.8100746273994446</v>
      </c>
      <c r="Y108" s="2">
        <v>0.9340394139289856</v>
      </c>
      <c r="Z108" s="2">
        <v>0.5849001407623291</v>
      </c>
      <c r="AA108" s="2">
        <v>0.34390637278556824</v>
      </c>
      <c r="AB108" s="2">
        <v>0.2740575671195984</v>
      </c>
      <c r="AC108" s="2">
        <v>0.6256330609321594</v>
      </c>
      <c r="AD108" s="2">
        <v>0.5824858546257019</v>
      </c>
    </row>
    <row r="109">
      <c r="A109" s="2">
        <v>107.0</v>
      </c>
      <c r="B109" s="2">
        <v>0.02362394705414772</v>
      </c>
      <c r="C109" s="2">
        <v>0.4310808777809143</v>
      </c>
      <c r="D109" s="2">
        <v>0.6003005504608154</v>
      </c>
      <c r="E109" s="2">
        <v>0.764218807220459</v>
      </c>
      <c r="F109" s="2">
        <v>0.307773619890213</v>
      </c>
      <c r="G109" s="2">
        <v>0.5901565551757812</v>
      </c>
      <c r="H109" s="2">
        <v>0.492042601108551</v>
      </c>
      <c r="I109" s="2">
        <v>0.6281107664108276</v>
      </c>
      <c r="J109" s="2">
        <v>0.30671364068984985</v>
      </c>
      <c r="K109" s="2">
        <v>0.36855942010879517</v>
      </c>
      <c r="L109" s="2">
        <v>0.9422829747200012</v>
      </c>
      <c r="M109" s="2">
        <v>0.5653537511825562</v>
      </c>
      <c r="N109" s="2">
        <v>0.8112950921058655</v>
      </c>
      <c r="O109" s="2">
        <v>0.8569625020027161</v>
      </c>
      <c r="P109" s="2">
        <v>0.14160828292369843</v>
      </c>
      <c r="Q109" s="2">
        <v>0.6945428848266602</v>
      </c>
      <c r="R109" s="2">
        <v>0.18035927414894104</v>
      </c>
      <c r="S109" s="2">
        <v>0.1595054715871811</v>
      </c>
      <c r="T109" s="2">
        <v>0.9874070286750793</v>
      </c>
      <c r="U109" s="2">
        <v>0.2948065400123596</v>
      </c>
      <c r="V109" s="2">
        <v>0.024256858974695206</v>
      </c>
      <c r="W109" s="2">
        <v>0.2665335237979889</v>
      </c>
      <c r="X109" s="2">
        <v>0.0074510592967271805</v>
      </c>
      <c r="Y109" s="2">
        <v>0.6543105244636536</v>
      </c>
      <c r="Z109" s="2">
        <v>0.12153662741184235</v>
      </c>
      <c r="AA109" s="2">
        <v>0.8993337154388428</v>
      </c>
      <c r="AB109" s="2">
        <v>0.33273231983184814</v>
      </c>
      <c r="AC109" s="2">
        <v>0.39988163113594055</v>
      </c>
      <c r="AD109" s="2">
        <v>0.5971046090126038</v>
      </c>
    </row>
    <row r="110">
      <c r="A110" s="2">
        <v>108.0</v>
      </c>
      <c r="B110" s="2">
        <v>0.07738220691680908</v>
      </c>
      <c r="C110" s="2">
        <v>0.2940523624420166</v>
      </c>
      <c r="D110" s="2">
        <v>0.6171286702156067</v>
      </c>
      <c r="E110" s="2">
        <v>0.9238390326499939</v>
      </c>
      <c r="F110" s="2">
        <v>0.5233834385871887</v>
      </c>
      <c r="G110" s="2">
        <v>0.8418706655502319</v>
      </c>
      <c r="H110" s="2">
        <v>0.4889851212501526</v>
      </c>
      <c r="I110" s="2">
        <v>0.5201767683029175</v>
      </c>
      <c r="J110" s="2">
        <v>0.22572167217731476</v>
      </c>
      <c r="K110" s="2">
        <v>0.026253875344991684</v>
      </c>
      <c r="L110" s="2">
        <v>0.9444771409034729</v>
      </c>
      <c r="M110" s="2">
        <v>0.36856621503829956</v>
      </c>
      <c r="N110" s="2">
        <v>0.7603754997253418</v>
      </c>
      <c r="O110" s="2">
        <v>0.9126988649368286</v>
      </c>
      <c r="P110" s="2">
        <v>0.004427148494869471</v>
      </c>
      <c r="Q110" s="2">
        <v>0.51050865650177</v>
      </c>
      <c r="R110" s="2">
        <v>0.6078298687934875</v>
      </c>
      <c r="S110" s="2">
        <v>0.08293814957141876</v>
      </c>
      <c r="T110" s="2">
        <v>0.4169732630252838</v>
      </c>
      <c r="U110" s="2">
        <v>0.2501804828643799</v>
      </c>
      <c r="V110" s="2">
        <v>0.14417050778865814</v>
      </c>
      <c r="W110" s="2">
        <v>0.4896468222141266</v>
      </c>
      <c r="X110" s="2">
        <v>0.016354620456695557</v>
      </c>
      <c r="Y110" s="2">
        <v>0.6054048538208008</v>
      </c>
      <c r="Z110" s="2">
        <v>0.08998878300189972</v>
      </c>
      <c r="AA110" s="2">
        <v>0.16289183497428894</v>
      </c>
      <c r="AB110" s="2">
        <v>0.8362293243408203</v>
      </c>
      <c r="AC110" s="2">
        <v>0.5201697945594788</v>
      </c>
      <c r="AD110" s="2">
        <v>0.15242712199687958</v>
      </c>
    </row>
    <row r="111">
      <c r="A111" s="2">
        <v>109.0</v>
      </c>
      <c r="B111" s="2">
        <v>0.1398472636938095</v>
      </c>
      <c r="C111" s="2">
        <v>0.1438560038805008</v>
      </c>
      <c r="D111" s="2">
        <v>0.6245827078819275</v>
      </c>
      <c r="E111" s="2">
        <v>0.39070019125938416</v>
      </c>
      <c r="F111" s="2">
        <v>0.2523464262485504</v>
      </c>
      <c r="G111" s="2">
        <v>0.8143765926361084</v>
      </c>
      <c r="H111" s="2">
        <v>0.6702829003334045</v>
      </c>
      <c r="I111" s="2">
        <v>0.7776364684104919</v>
      </c>
      <c r="J111" s="2">
        <v>0.4604116380214691</v>
      </c>
      <c r="K111" s="2">
        <v>0.5905699729919434</v>
      </c>
      <c r="L111" s="2">
        <v>0.9791601300239563</v>
      </c>
      <c r="M111" s="2">
        <v>0.5492082834243774</v>
      </c>
      <c r="N111" s="2">
        <v>0.8683913946151733</v>
      </c>
      <c r="O111" s="2">
        <v>0.8109249472618103</v>
      </c>
      <c r="P111" s="2">
        <v>0.07291743904352188</v>
      </c>
      <c r="Q111" s="2">
        <v>0.7675044536590576</v>
      </c>
      <c r="R111" s="2">
        <v>0.9539198279380798</v>
      </c>
      <c r="S111" s="2">
        <v>0.037257544696331024</v>
      </c>
      <c r="T111" s="2">
        <v>0.05068434774875641</v>
      </c>
      <c r="U111" s="2">
        <v>0.1276358962059021</v>
      </c>
      <c r="V111" s="2">
        <v>0.022367799654603004</v>
      </c>
      <c r="W111" s="2">
        <v>0.29318228363990784</v>
      </c>
      <c r="X111" s="2">
        <v>0.03881923481822014</v>
      </c>
      <c r="Y111" s="2">
        <v>0.6828973293304443</v>
      </c>
      <c r="Z111" s="2">
        <v>0.06228771060705185</v>
      </c>
      <c r="AA111" s="2">
        <v>0.9144138097763062</v>
      </c>
      <c r="AB111" s="2">
        <v>0.594466507434845</v>
      </c>
      <c r="AC111" s="2">
        <v>0.4691031575202942</v>
      </c>
      <c r="AD111" s="2">
        <v>0.07142405956983566</v>
      </c>
    </row>
    <row r="112">
      <c r="A112" s="2">
        <v>110.0</v>
      </c>
      <c r="B112" s="2">
        <v>0.34973201155662537</v>
      </c>
      <c r="C112" s="2">
        <v>0.12061731517314911</v>
      </c>
      <c r="D112" s="2">
        <v>0.5860924124717712</v>
      </c>
      <c r="E112" s="2">
        <v>0.47767961025238037</v>
      </c>
      <c r="F112" s="2">
        <v>0.25959843397140503</v>
      </c>
      <c r="G112" s="2">
        <v>0.6873672008514404</v>
      </c>
      <c r="H112" s="2">
        <v>0.5188180208206177</v>
      </c>
      <c r="I112" s="2">
        <v>0.6649388670921326</v>
      </c>
      <c r="J112" s="2">
        <v>0.041590701788663864</v>
      </c>
      <c r="K112" s="2">
        <v>0.13691234588623047</v>
      </c>
      <c r="L112" s="2">
        <v>0.9911220073699951</v>
      </c>
      <c r="M112" s="2">
        <v>0.22973063588142395</v>
      </c>
      <c r="N112" s="2">
        <v>0.7295209765434265</v>
      </c>
      <c r="O112" s="2">
        <v>0.5357656478881836</v>
      </c>
      <c r="P112" s="2">
        <v>0.0332731194794178</v>
      </c>
      <c r="Q112" s="2">
        <v>0.6283343434333801</v>
      </c>
      <c r="R112" s="2">
        <v>0.9673725962638855</v>
      </c>
      <c r="S112" s="2">
        <v>0.031893517822027206</v>
      </c>
      <c r="T112" s="2">
        <v>0.5642223954200745</v>
      </c>
      <c r="U112" s="2">
        <v>0.7967898845672607</v>
      </c>
      <c r="V112" s="2">
        <v>0.08599014580249786</v>
      </c>
      <c r="W112" s="2">
        <v>0.23015673458576202</v>
      </c>
      <c r="X112" s="2">
        <v>0.004874878562986851</v>
      </c>
      <c r="Y112" s="2">
        <v>0.6246756315231323</v>
      </c>
      <c r="Z112" s="2">
        <v>0.181442528963089</v>
      </c>
      <c r="AA112" s="2">
        <v>0.744746208190918</v>
      </c>
      <c r="AB112" s="2">
        <v>0.404766321182251</v>
      </c>
      <c r="AC112" s="2">
        <v>0.5233441591262817</v>
      </c>
      <c r="AD112" s="2">
        <v>0.18845269083976746</v>
      </c>
    </row>
    <row r="113">
      <c r="A113" s="2">
        <v>111.0</v>
      </c>
      <c r="B113" s="2">
        <v>0.16630306839942932</v>
      </c>
      <c r="C113" s="2">
        <v>0.1717868149280548</v>
      </c>
      <c r="D113" s="2">
        <v>0.7356253266334534</v>
      </c>
      <c r="E113" s="2">
        <v>0.18554066121578217</v>
      </c>
      <c r="F113" s="2">
        <v>0.26778078079223633</v>
      </c>
      <c r="G113" s="2">
        <v>0.7454087138175964</v>
      </c>
      <c r="H113" s="2">
        <v>0.6968351602554321</v>
      </c>
      <c r="I113" s="2">
        <v>0.41670095920562744</v>
      </c>
      <c r="J113" s="2">
        <v>0.1899050623178482</v>
      </c>
      <c r="K113" s="2">
        <v>0.7707481384277344</v>
      </c>
      <c r="L113" s="2">
        <v>0.9745969176292419</v>
      </c>
      <c r="M113" s="2">
        <v>0.43345582485198975</v>
      </c>
      <c r="N113" s="2">
        <v>0.7265708446502686</v>
      </c>
      <c r="O113" s="2">
        <v>0.030703023076057434</v>
      </c>
      <c r="P113" s="2">
        <v>0.0035695575643330812</v>
      </c>
      <c r="Q113" s="2">
        <v>0.6876460313796997</v>
      </c>
      <c r="R113" s="2">
        <v>0.7444356679916382</v>
      </c>
      <c r="S113" s="2">
        <v>0.2910155653953552</v>
      </c>
      <c r="T113" s="2">
        <v>0.53521728515625</v>
      </c>
      <c r="U113" s="2">
        <v>0.3572813868522644</v>
      </c>
      <c r="V113" s="2">
        <v>0.11845973879098892</v>
      </c>
      <c r="W113" s="2">
        <v>0.6363263726234436</v>
      </c>
      <c r="X113" s="2">
        <v>0.005898274946957827</v>
      </c>
      <c r="Y113" s="2">
        <v>0.328823059797287</v>
      </c>
      <c r="Z113" s="2">
        <v>0.25393936038017273</v>
      </c>
      <c r="AA113" s="2">
        <v>0.3487163186073303</v>
      </c>
      <c r="AB113" s="2">
        <v>0.6324685215950012</v>
      </c>
      <c r="AC113" s="2">
        <v>0.540557861328125</v>
      </c>
      <c r="AD113" s="2">
        <v>0.8269126415252686</v>
      </c>
    </row>
    <row r="114">
      <c r="A114" s="2">
        <v>112.0</v>
      </c>
      <c r="B114" s="2">
        <v>0.3732415437698364</v>
      </c>
      <c r="C114" s="2">
        <v>0.5109717845916748</v>
      </c>
      <c r="D114" s="2">
        <v>0.6308548450469971</v>
      </c>
      <c r="E114" s="2">
        <v>0.19522854685783386</v>
      </c>
      <c r="F114" s="2">
        <v>0.4306402802467346</v>
      </c>
      <c r="G114" s="2">
        <v>0.14247778058052063</v>
      </c>
      <c r="H114" s="2">
        <v>0.389823853969574</v>
      </c>
      <c r="I114" s="2">
        <v>0.11855949461460114</v>
      </c>
      <c r="J114" s="2">
        <v>0.2732670307159424</v>
      </c>
      <c r="K114" s="2">
        <v>0.13036751747131348</v>
      </c>
      <c r="L114" s="2">
        <v>0.9499741196632385</v>
      </c>
      <c r="M114" s="2">
        <v>0.5207623839378357</v>
      </c>
      <c r="N114" s="2">
        <v>0.8875815868377686</v>
      </c>
      <c r="O114" s="2">
        <v>0.2462947815656662</v>
      </c>
      <c r="P114" s="2">
        <v>0.017418507486581802</v>
      </c>
      <c r="Q114" s="2">
        <v>0.2960945665836334</v>
      </c>
      <c r="R114" s="2">
        <v>0.9602445363998413</v>
      </c>
      <c r="S114" s="2">
        <v>0.7307516932487488</v>
      </c>
      <c r="T114" s="2">
        <v>0.5083030462265015</v>
      </c>
      <c r="U114" s="2">
        <v>0.7630994915962219</v>
      </c>
      <c r="V114" s="2">
        <v>0.9114111065864563</v>
      </c>
      <c r="W114" s="2">
        <v>0.3826315999031067</v>
      </c>
      <c r="X114" s="2">
        <v>0.2534676790237427</v>
      </c>
      <c r="Y114" s="2">
        <v>0.5158254504203796</v>
      </c>
      <c r="Z114" s="2">
        <v>0.14322392642498016</v>
      </c>
      <c r="AA114" s="2">
        <v>0.8466911911964417</v>
      </c>
      <c r="AB114" s="2">
        <v>0.14800462126731873</v>
      </c>
      <c r="AC114" s="2">
        <v>0.6100797653198242</v>
      </c>
      <c r="AD114" s="2">
        <v>0.13480012118816376</v>
      </c>
    </row>
    <row r="115">
      <c r="A115" s="2">
        <v>113.0</v>
      </c>
      <c r="B115" s="2">
        <v>0.15492267906665802</v>
      </c>
      <c r="C115" s="2">
        <v>0.29125577211380005</v>
      </c>
      <c r="D115" s="2">
        <v>0.5545293092727661</v>
      </c>
      <c r="E115" s="2">
        <v>0.2284066081047058</v>
      </c>
      <c r="F115" s="2">
        <v>0.43406975269317627</v>
      </c>
      <c r="G115" s="2">
        <v>0.41157612204551697</v>
      </c>
      <c r="H115" s="2">
        <v>0.6012539863586426</v>
      </c>
      <c r="I115" s="2">
        <v>0.6374731063842773</v>
      </c>
      <c r="J115" s="2">
        <v>0.03662537410855293</v>
      </c>
      <c r="K115" s="2">
        <v>0.5464494824409485</v>
      </c>
      <c r="L115" s="2">
        <v>0.9808943867683411</v>
      </c>
      <c r="M115" s="2">
        <v>0.1702551394701004</v>
      </c>
      <c r="N115" s="2">
        <v>0.5960575938224792</v>
      </c>
      <c r="O115" s="2">
        <v>0.1040913537144661</v>
      </c>
      <c r="P115" s="2">
        <v>0.06464990973472595</v>
      </c>
      <c r="Q115" s="2">
        <v>0.9117587208747864</v>
      </c>
      <c r="R115" s="2">
        <v>0.34493863582611084</v>
      </c>
      <c r="S115" s="2">
        <v>0.04878208413720131</v>
      </c>
      <c r="T115" s="2">
        <v>0.9772202372550964</v>
      </c>
      <c r="U115" s="2">
        <v>0.5635132193565369</v>
      </c>
      <c r="V115" s="2">
        <v>0.7678637504577637</v>
      </c>
      <c r="W115" s="2">
        <v>0.11131968349218369</v>
      </c>
      <c r="X115" s="2">
        <v>0.053843531757593155</v>
      </c>
      <c r="Y115" s="2">
        <v>0.5196923613548279</v>
      </c>
      <c r="Z115" s="2">
        <v>0.058121100068092346</v>
      </c>
      <c r="AA115" s="2">
        <v>0.8990082144737244</v>
      </c>
      <c r="AB115" s="2">
        <v>0.5574508905410767</v>
      </c>
      <c r="AC115" s="2">
        <v>0.8546645045280457</v>
      </c>
      <c r="AD115" s="2">
        <v>0.06037335470318794</v>
      </c>
    </row>
    <row r="116">
      <c r="A116" s="2">
        <v>114.0</v>
      </c>
      <c r="B116" s="2">
        <v>0.055082499980926514</v>
      </c>
      <c r="C116" s="2">
        <v>0.5727278590202332</v>
      </c>
      <c r="D116" s="2">
        <v>0.38709747791290283</v>
      </c>
      <c r="E116" s="2">
        <v>0.03917328640818596</v>
      </c>
      <c r="F116" s="2">
        <v>0.13265475630760193</v>
      </c>
      <c r="G116" s="2">
        <v>0.5609399676322937</v>
      </c>
      <c r="H116" s="2">
        <v>0.29478856921195984</v>
      </c>
      <c r="I116" s="2">
        <v>0.9187226891517639</v>
      </c>
      <c r="J116" s="2">
        <v>0.05354585871100426</v>
      </c>
      <c r="K116" s="2">
        <v>0.8027867078781128</v>
      </c>
      <c r="L116" s="2">
        <v>0.8419042229652405</v>
      </c>
      <c r="M116" s="2">
        <v>0.1615469604730606</v>
      </c>
      <c r="N116" s="2">
        <v>0.3663082420825958</v>
      </c>
      <c r="O116" s="2">
        <v>0.3160310685634613</v>
      </c>
      <c r="P116" s="2">
        <v>0.08930633217096329</v>
      </c>
      <c r="Q116" s="2">
        <v>0.15407036244869232</v>
      </c>
      <c r="R116" s="2">
        <v>0.14108701050281525</v>
      </c>
      <c r="S116" s="2">
        <v>0.9439663290977478</v>
      </c>
      <c r="T116" s="2">
        <v>0.3713982105255127</v>
      </c>
      <c r="U116" s="2">
        <v>0.41225019097328186</v>
      </c>
      <c r="V116" s="2">
        <v>0.2834746837615967</v>
      </c>
      <c r="W116" s="2">
        <v>0.1113392561674118</v>
      </c>
      <c r="X116" s="2">
        <v>0.1742849200963974</v>
      </c>
      <c r="Y116" s="2">
        <v>0.351155549287796</v>
      </c>
      <c r="Z116" s="2">
        <v>0.04950249567627907</v>
      </c>
      <c r="AA116" s="2">
        <v>0.9336939454078674</v>
      </c>
      <c r="AB116" s="2">
        <v>0.3696036636829376</v>
      </c>
      <c r="AC116" s="2">
        <v>0.8622788190841675</v>
      </c>
      <c r="AD116" s="2">
        <v>0.1635531783103943</v>
      </c>
    </row>
    <row r="117">
      <c r="A117" s="2">
        <v>115.0</v>
      </c>
      <c r="B117" s="2">
        <v>0.46709543466567993</v>
      </c>
      <c r="C117" s="2">
        <v>0.6413669586181641</v>
      </c>
      <c r="D117" s="2">
        <v>0.6891385316848755</v>
      </c>
      <c r="E117" s="2">
        <v>0.028345635160803795</v>
      </c>
      <c r="F117" s="2">
        <v>0.3862058222293854</v>
      </c>
      <c r="G117" s="2">
        <v>0.5699074864387512</v>
      </c>
      <c r="H117" s="2">
        <v>0.21258574724197388</v>
      </c>
      <c r="I117" s="2">
        <v>0.8534289002418518</v>
      </c>
      <c r="J117" s="2">
        <v>0.010651561431586742</v>
      </c>
      <c r="K117" s="2">
        <v>0.9145359992980957</v>
      </c>
      <c r="L117" s="2">
        <v>0.8191941380500793</v>
      </c>
      <c r="M117" s="2">
        <v>0.11827436089515686</v>
      </c>
      <c r="N117" s="2">
        <v>0.8681813478469849</v>
      </c>
      <c r="O117" s="2">
        <v>0.20023474097251892</v>
      </c>
      <c r="P117" s="2">
        <v>0.05972848832607269</v>
      </c>
      <c r="Q117" s="2">
        <v>0.05692451447248459</v>
      </c>
      <c r="R117" s="2">
        <v>0.5712265968322754</v>
      </c>
      <c r="S117" s="2">
        <v>0.9070837497711182</v>
      </c>
      <c r="T117" s="2">
        <v>0.6137772798538208</v>
      </c>
      <c r="U117" s="2">
        <v>0.40374621748924255</v>
      </c>
      <c r="V117" s="2">
        <v>0.5166446566581726</v>
      </c>
      <c r="W117" s="2">
        <v>0.2536020278930664</v>
      </c>
      <c r="X117" s="2">
        <v>0.026195712387561798</v>
      </c>
      <c r="Y117" s="2">
        <v>0.3035089373588562</v>
      </c>
      <c r="Z117" s="2">
        <v>0.28168338537216187</v>
      </c>
      <c r="AA117" s="2">
        <v>0.4755861759185791</v>
      </c>
      <c r="AB117" s="2">
        <v>0.2252058982849121</v>
      </c>
      <c r="AC117" s="2">
        <v>0.9136760830879211</v>
      </c>
      <c r="AD117" s="2">
        <v>0.41331857442855835</v>
      </c>
    </row>
    <row r="118">
      <c r="A118" s="2">
        <v>116.0</v>
      </c>
      <c r="B118" s="2">
        <v>0.39315032958984375</v>
      </c>
      <c r="C118" s="2">
        <v>0.47865810990333557</v>
      </c>
      <c r="D118" s="2">
        <v>0.48042967915534973</v>
      </c>
      <c r="E118" s="2">
        <v>0.06607265025377274</v>
      </c>
      <c r="F118" s="2">
        <v>0.42818331718444824</v>
      </c>
      <c r="G118" s="2">
        <v>0.43378815054893494</v>
      </c>
      <c r="H118" s="2">
        <v>0.27830129861831665</v>
      </c>
      <c r="I118" s="2">
        <v>0.8792216181755066</v>
      </c>
      <c r="J118" s="2">
        <v>0.05141542851924896</v>
      </c>
      <c r="K118" s="2">
        <v>0.9830016493797302</v>
      </c>
      <c r="L118" s="2">
        <v>0.9079990386962891</v>
      </c>
      <c r="M118" s="2">
        <v>0.14745867252349854</v>
      </c>
      <c r="N118" s="2">
        <v>0.7973718643188477</v>
      </c>
      <c r="O118" s="2">
        <v>0.3187899589538574</v>
      </c>
      <c r="P118" s="2">
        <v>0.012214897200465202</v>
      </c>
      <c r="Q118" s="2">
        <v>0.097983218729496</v>
      </c>
      <c r="R118" s="2">
        <v>0.707198441028595</v>
      </c>
      <c r="S118" s="2">
        <v>0.8878316283226013</v>
      </c>
      <c r="T118" s="2">
        <v>0.7522456645965576</v>
      </c>
      <c r="U118" s="2">
        <v>0.2814072072505951</v>
      </c>
      <c r="V118" s="2">
        <v>0.5541016459465027</v>
      </c>
      <c r="W118" s="2">
        <v>0.1242290586233139</v>
      </c>
      <c r="X118" s="2">
        <v>0.004825270734727383</v>
      </c>
      <c r="Y118" s="2">
        <v>0.44059836864471436</v>
      </c>
      <c r="Z118" s="2">
        <v>0.5725459456443787</v>
      </c>
      <c r="AA118" s="2">
        <v>0.5893086194992065</v>
      </c>
      <c r="AB118" s="2">
        <v>0.4902132749557495</v>
      </c>
      <c r="AC118" s="2">
        <v>0.8930646181106567</v>
      </c>
      <c r="AD118" s="2">
        <v>0.3049508333206177</v>
      </c>
    </row>
    <row r="119">
      <c r="A119" s="2">
        <v>117.0</v>
      </c>
      <c r="B119" s="2">
        <v>0.554796040058136</v>
      </c>
      <c r="C119" s="2">
        <v>0.4787690341472626</v>
      </c>
      <c r="D119" s="2">
        <v>0.47003883123397827</v>
      </c>
      <c r="E119" s="2">
        <v>0.06152810528874397</v>
      </c>
      <c r="F119" s="2">
        <v>0.41175398230552673</v>
      </c>
      <c r="G119" s="2">
        <v>0.4334556460380554</v>
      </c>
      <c r="H119" s="2">
        <v>0.2893608808517456</v>
      </c>
      <c r="I119" s="2">
        <v>0.8787972927093506</v>
      </c>
      <c r="J119" s="2">
        <v>0.06592773646116257</v>
      </c>
      <c r="K119" s="2">
        <v>0.9775128960609436</v>
      </c>
      <c r="L119" s="2">
        <v>0.9035258889198303</v>
      </c>
      <c r="M119" s="2">
        <v>0.1843031644821167</v>
      </c>
      <c r="N119" s="2">
        <v>0.8200439810752869</v>
      </c>
      <c r="O119" s="2">
        <v>0.27083849906921387</v>
      </c>
      <c r="P119" s="2">
        <v>0.014685407280921936</v>
      </c>
      <c r="Q119" s="2">
        <v>0.11964110285043716</v>
      </c>
      <c r="R119" s="2">
        <v>0.6793951392173767</v>
      </c>
      <c r="S119" s="2">
        <v>0.87440025806427</v>
      </c>
      <c r="T119" s="2">
        <v>0.8108834624290466</v>
      </c>
      <c r="U119" s="2">
        <v>0.31666669249534607</v>
      </c>
      <c r="V119" s="2">
        <v>0.5251426100730896</v>
      </c>
      <c r="W119" s="2">
        <v>0.12618964910507202</v>
      </c>
      <c r="X119" s="2">
        <v>0.006359233055263758</v>
      </c>
      <c r="Y119" s="2">
        <v>0.4058071970939636</v>
      </c>
      <c r="Z119" s="2">
        <v>0.5251960754394531</v>
      </c>
      <c r="AA119" s="2">
        <v>0.606867253780365</v>
      </c>
      <c r="AB119" s="2">
        <v>0.49071556329727173</v>
      </c>
      <c r="AC119" s="2">
        <v>0.8713858127593994</v>
      </c>
      <c r="AD119" s="2">
        <v>0.3059237003326416</v>
      </c>
    </row>
    <row r="120">
      <c r="A120" s="2">
        <v>118.0</v>
      </c>
      <c r="B120" s="2">
        <v>0.3179281949996948</v>
      </c>
      <c r="C120" s="2">
        <v>0.6041244864463806</v>
      </c>
      <c r="D120" s="2">
        <v>0.5440255999565125</v>
      </c>
      <c r="E120" s="2">
        <v>0.33293312788009644</v>
      </c>
      <c r="F120" s="2">
        <v>0.17504362761974335</v>
      </c>
      <c r="G120" s="2">
        <v>0.20754823088645935</v>
      </c>
      <c r="H120" s="2">
        <v>0.19022318720817566</v>
      </c>
      <c r="I120" s="2">
        <v>0.46193066239356995</v>
      </c>
      <c r="J120" s="2">
        <v>0.10749487578868866</v>
      </c>
      <c r="K120" s="2">
        <v>0.16938790678977966</v>
      </c>
      <c r="L120" s="2">
        <v>0.767784059047699</v>
      </c>
      <c r="M120" s="2">
        <v>0.7277512550354004</v>
      </c>
      <c r="N120" s="2">
        <v>0.7167352437973022</v>
      </c>
      <c r="O120" s="2">
        <v>0.5089630484580994</v>
      </c>
      <c r="P120" s="2">
        <v>0.11244667321443558</v>
      </c>
      <c r="Q120" s="2">
        <v>0.4049298167228699</v>
      </c>
      <c r="R120" s="2">
        <v>0.938376784324646</v>
      </c>
      <c r="S120" s="2">
        <v>0.52867192029953</v>
      </c>
      <c r="T120" s="2">
        <v>0.4712517261505127</v>
      </c>
      <c r="U120" s="2">
        <v>0.8645520806312561</v>
      </c>
      <c r="V120" s="2">
        <v>0.4577206075191498</v>
      </c>
      <c r="W120" s="2">
        <v>0.39973780512809753</v>
      </c>
      <c r="X120" s="2">
        <v>0.0017548116156831384</v>
      </c>
      <c r="Y120" s="2">
        <v>0.7478229999542236</v>
      </c>
      <c r="Z120" s="2">
        <v>0.3003028333187103</v>
      </c>
      <c r="AA120" s="2">
        <v>0.8527681827545166</v>
      </c>
      <c r="AB120" s="2">
        <v>0.4140562415122986</v>
      </c>
      <c r="AC120" s="2">
        <v>0.9341471791267395</v>
      </c>
      <c r="AD120" s="2">
        <v>0.5692214369773865</v>
      </c>
    </row>
    <row r="121">
      <c r="A121" s="2">
        <v>119.0</v>
      </c>
      <c r="B121" s="2">
        <v>0.9422221183776855</v>
      </c>
      <c r="C121" s="2">
        <v>0.33402517437934875</v>
      </c>
      <c r="D121" s="2">
        <v>0.6200478076934814</v>
      </c>
      <c r="E121" s="2">
        <v>0.3525816798210144</v>
      </c>
      <c r="F121" s="2">
        <v>0.22488172352313995</v>
      </c>
      <c r="G121" s="2">
        <v>0.0836082398891449</v>
      </c>
      <c r="H121" s="2">
        <v>0.8498091697692871</v>
      </c>
      <c r="I121" s="2">
        <v>0.4473422169685364</v>
      </c>
      <c r="J121" s="2">
        <v>0.07594586908817291</v>
      </c>
      <c r="K121" s="2">
        <v>0.704979658126831</v>
      </c>
      <c r="L121" s="2">
        <v>0.5576580762863159</v>
      </c>
      <c r="M121" s="2">
        <v>0.9609354734420776</v>
      </c>
      <c r="N121" s="2">
        <v>0.00762654934078455</v>
      </c>
      <c r="O121" s="2">
        <v>0.7898797988891602</v>
      </c>
      <c r="P121" s="2">
        <v>0.011279774829745293</v>
      </c>
      <c r="Q121" s="2">
        <v>0.37717074155807495</v>
      </c>
      <c r="R121" s="2">
        <v>0.946541965007782</v>
      </c>
      <c r="S121" s="2">
        <v>0.8458178043365479</v>
      </c>
      <c r="T121" s="2">
        <v>0.8286305069923401</v>
      </c>
      <c r="U121" s="2">
        <v>0.9653990268707275</v>
      </c>
      <c r="V121" s="2">
        <v>0.43421584367752075</v>
      </c>
      <c r="W121" s="2">
        <v>0.4659498929977417</v>
      </c>
      <c r="X121" s="2">
        <v>0.015113535337150097</v>
      </c>
      <c r="Y121" s="2">
        <v>0.944018542766571</v>
      </c>
      <c r="Z121" s="2">
        <v>0.21415598690509796</v>
      </c>
      <c r="AA121" s="2">
        <v>0.7651879191398621</v>
      </c>
      <c r="AB121" s="2">
        <v>0.47175219655036926</v>
      </c>
      <c r="AC121" s="2">
        <v>0.8642653822898865</v>
      </c>
      <c r="AD121" s="2">
        <v>0.29027286171913147</v>
      </c>
    </row>
    <row r="122">
      <c r="A122" s="2">
        <v>120.0</v>
      </c>
      <c r="B122" s="2">
        <v>0.13245317339897156</v>
      </c>
      <c r="C122" s="2">
        <v>0.6632270216941833</v>
      </c>
      <c r="D122" s="2">
        <v>0.4456615149974823</v>
      </c>
      <c r="E122" s="2">
        <v>0.7483725547790527</v>
      </c>
      <c r="F122" s="2">
        <v>0.41663047671318054</v>
      </c>
      <c r="G122" s="2">
        <v>0.2540525794029236</v>
      </c>
      <c r="H122" s="2">
        <v>0.14362014830112457</v>
      </c>
      <c r="I122" s="2">
        <v>0.5277222990989685</v>
      </c>
      <c r="J122" s="2">
        <v>0.5608767867088318</v>
      </c>
      <c r="K122" s="2">
        <v>0.4141860604286194</v>
      </c>
      <c r="L122" s="2">
        <v>0.4778688848018646</v>
      </c>
      <c r="M122" s="2">
        <v>0.9604086875915527</v>
      </c>
      <c r="N122" s="2">
        <v>0.7740417718887329</v>
      </c>
      <c r="O122" s="2">
        <v>0.9971175193786621</v>
      </c>
      <c r="P122" s="2">
        <v>0.020783955231308937</v>
      </c>
      <c r="Q122" s="2">
        <v>0.8830280900001526</v>
      </c>
      <c r="R122" s="2">
        <v>0.4480023682117462</v>
      </c>
      <c r="S122" s="2">
        <v>0.2498248815536499</v>
      </c>
      <c r="T122" s="2">
        <v>0.5875338315963745</v>
      </c>
      <c r="U122" s="2">
        <v>0.017466142773628235</v>
      </c>
      <c r="V122" s="2">
        <v>0.6662300229072571</v>
      </c>
      <c r="W122" s="2">
        <v>0.802832305431366</v>
      </c>
      <c r="X122" s="2">
        <v>0.02613338828086853</v>
      </c>
      <c r="Y122" s="2">
        <v>0.7390902638435364</v>
      </c>
      <c r="Z122" s="2">
        <v>0.2651478946208954</v>
      </c>
      <c r="AA122" s="2">
        <v>0.8104828596115112</v>
      </c>
      <c r="AB122" s="2">
        <v>0.20227324962615967</v>
      </c>
      <c r="AC122" s="2">
        <v>0.19318623840808868</v>
      </c>
      <c r="AD122" s="2">
        <v>0.788559079170227</v>
      </c>
    </row>
    <row r="123">
      <c r="A123" s="2">
        <v>121.0</v>
      </c>
      <c r="B123" s="2">
        <v>0.019775081425905228</v>
      </c>
      <c r="C123" s="2">
        <v>0.3631661534309387</v>
      </c>
      <c r="D123" s="2">
        <v>0.9895526766777039</v>
      </c>
      <c r="E123" s="2">
        <v>0.19499734044075012</v>
      </c>
      <c r="F123" s="2">
        <v>0.3278142809867859</v>
      </c>
      <c r="G123" s="2">
        <v>0.08039645105600357</v>
      </c>
      <c r="H123" s="2">
        <v>0.9058561325073242</v>
      </c>
      <c r="I123" s="2">
        <v>0.5429770350456238</v>
      </c>
      <c r="J123" s="2">
        <v>0.03248753771185875</v>
      </c>
      <c r="K123" s="2">
        <v>0.38925471901893616</v>
      </c>
      <c r="L123" s="2">
        <v>0.7405863404273987</v>
      </c>
      <c r="M123" s="2">
        <v>0.24969466030597687</v>
      </c>
      <c r="N123" s="2">
        <v>0.6033364534378052</v>
      </c>
      <c r="O123" s="2">
        <v>0.9998432397842407</v>
      </c>
      <c r="P123" s="2">
        <v>0.1273723840713501</v>
      </c>
      <c r="Q123" s="2">
        <v>0.745746910572052</v>
      </c>
      <c r="R123" s="2">
        <v>0.06525851786136627</v>
      </c>
      <c r="S123" s="2">
        <v>0.5682495832443237</v>
      </c>
      <c r="T123" s="2">
        <v>0.5154029130935669</v>
      </c>
      <c r="U123" s="2">
        <v>0.9571182131767273</v>
      </c>
      <c r="V123" s="2">
        <v>0.21730194985866547</v>
      </c>
      <c r="W123" s="2">
        <v>0.650953471660614</v>
      </c>
      <c r="X123" s="2">
        <v>0.0656062662601471</v>
      </c>
      <c r="Y123" s="2">
        <v>0.676291823387146</v>
      </c>
      <c r="Z123" s="2">
        <v>0.43249183893203735</v>
      </c>
      <c r="AA123" s="2">
        <v>0.5479903221130371</v>
      </c>
      <c r="AB123" s="2">
        <v>0.4987093210220337</v>
      </c>
      <c r="AC123" s="2">
        <v>0.2111116647720337</v>
      </c>
      <c r="AD123" s="2">
        <v>0.16854064166545868</v>
      </c>
    </row>
    <row r="124">
      <c r="A124" s="2">
        <v>122.0</v>
      </c>
      <c r="B124" s="2">
        <v>0.0014006103156134486</v>
      </c>
      <c r="C124" s="2">
        <v>0.4819587171077728</v>
      </c>
      <c r="D124" s="2">
        <v>0.9992378950119019</v>
      </c>
      <c r="E124" s="2">
        <v>0.14420795440673828</v>
      </c>
      <c r="F124" s="2">
        <v>0.4276605248451233</v>
      </c>
      <c r="G124" s="2">
        <v>0.10565710812807083</v>
      </c>
      <c r="H124" s="2">
        <v>0.6454977989196777</v>
      </c>
      <c r="I124" s="2">
        <v>0.8289526700973511</v>
      </c>
      <c r="J124" s="2">
        <v>0.05341830849647522</v>
      </c>
      <c r="K124" s="2">
        <v>0.7305058836936951</v>
      </c>
      <c r="L124" s="2">
        <v>0.844005286693573</v>
      </c>
      <c r="M124" s="2">
        <v>0.262594074010849</v>
      </c>
      <c r="N124" s="2">
        <v>0.7995593547821045</v>
      </c>
      <c r="O124" s="2">
        <v>0.9998112320899963</v>
      </c>
      <c r="P124" s="2">
        <v>0.023632075637578964</v>
      </c>
      <c r="Q124" s="2">
        <v>0.906700611114502</v>
      </c>
      <c r="R124" s="2">
        <v>0.09893955290317535</v>
      </c>
      <c r="S124" s="2">
        <v>0.6700209379196167</v>
      </c>
      <c r="T124" s="2">
        <v>0.3064975440502167</v>
      </c>
      <c r="U124" s="2">
        <v>0.8614526391029358</v>
      </c>
      <c r="V124" s="2">
        <v>0.34803301095962524</v>
      </c>
      <c r="W124" s="2">
        <v>0.637578547000885</v>
      </c>
      <c r="X124" s="2">
        <v>0.016348568722605705</v>
      </c>
      <c r="Y124" s="2">
        <v>0.512281596660614</v>
      </c>
      <c r="Z124" s="2">
        <v>0.4341428577899933</v>
      </c>
      <c r="AA124" s="2">
        <v>0.7934121489524841</v>
      </c>
      <c r="AB124" s="2">
        <v>0.47842147946357727</v>
      </c>
      <c r="AC124" s="2">
        <v>0.15881575644016266</v>
      </c>
      <c r="AD124" s="2">
        <v>0.24401156604290009</v>
      </c>
    </row>
    <row r="125">
      <c r="A125" s="2">
        <v>123.0</v>
      </c>
      <c r="B125" s="2">
        <v>0.9028315544128418</v>
      </c>
      <c r="C125" s="2">
        <v>0.769126296043396</v>
      </c>
      <c r="D125" s="2">
        <v>0.0407121516764164</v>
      </c>
      <c r="E125" s="2">
        <v>0.6718536019325256</v>
      </c>
      <c r="F125" s="2">
        <v>0.6810851097106934</v>
      </c>
      <c r="G125" s="2">
        <v>0.23981107771396637</v>
      </c>
      <c r="H125" s="2">
        <v>0.0653955489397049</v>
      </c>
      <c r="I125" s="2">
        <v>0.544405996799469</v>
      </c>
      <c r="J125" s="2">
        <v>0.012190532870590687</v>
      </c>
      <c r="K125" s="2">
        <v>0.8366034626960754</v>
      </c>
      <c r="L125" s="2">
        <v>0.034938994795084</v>
      </c>
      <c r="M125" s="2">
        <v>0.6652646660804749</v>
      </c>
      <c r="N125" s="2">
        <v>0.7283079028129578</v>
      </c>
      <c r="O125" s="2">
        <v>0.9709829092025757</v>
      </c>
      <c r="P125" s="2">
        <v>0.035475920885801315</v>
      </c>
      <c r="Q125" s="2">
        <v>0.09307953715324402</v>
      </c>
      <c r="R125" s="2">
        <v>0.946861207485199</v>
      </c>
      <c r="S125" s="2">
        <v>0.3320412039756775</v>
      </c>
      <c r="T125" s="2">
        <v>0.35073769092559814</v>
      </c>
      <c r="U125" s="2">
        <v>0.8286438584327698</v>
      </c>
      <c r="V125" s="2">
        <v>0.5931664109230042</v>
      </c>
      <c r="W125" s="2">
        <v>0.9560527801513672</v>
      </c>
      <c r="X125" s="2">
        <v>0.08250162750482559</v>
      </c>
      <c r="Y125" s="2">
        <v>0.7816768884658813</v>
      </c>
      <c r="Z125" s="2">
        <v>0.07048290967941284</v>
      </c>
      <c r="AA125" s="2">
        <v>0.8818663358688354</v>
      </c>
      <c r="AB125" s="2">
        <v>0.8887016773223877</v>
      </c>
      <c r="AC125" s="2">
        <v>0.03922871872782707</v>
      </c>
      <c r="AD125" s="2">
        <v>0.9631126523017883</v>
      </c>
    </row>
    <row r="126">
      <c r="A126" s="2">
        <v>124.0</v>
      </c>
      <c r="B126" s="2">
        <v>0.11332401633262634</v>
      </c>
      <c r="C126" s="2">
        <v>0.809261679649353</v>
      </c>
      <c r="D126" s="2">
        <v>0.32921430468559265</v>
      </c>
      <c r="E126" s="2">
        <v>0.6768209934234619</v>
      </c>
      <c r="F126" s="2">
        <v>0.012000711634755135</v>
      </c>
      <c r="G126" s="2">
        <v>0.5043039917945862</v>
      </c>
      <c r="H126" s="2">
        <v>0.14977675676345825</v>
      </c>
      <c r="I126" s="2">
        <v>0.3026845157146454</v>
      </c>
      <c r="J126" s="2">
        <v>0.003126702969893813</v>
      </c>
      <c r="K126" s="2">
        <v>0.7272737622261047</v>
      </c>
      <c r="L126" s="2">
        <v>0.0966637060046196</v>
      </c>
      <c r="M126" s="2">
        <v>0.1347743570804596</v>
      </c>
      <c r="N126" s="2">
        <v>0.8481692671775818</v>
      </c>
      <c r="O126" s="2">
        <v>0.9186525940895081</v>
      </c>
      <c r="P126" s="2">
        <v>0.00698297331109643</v>
      </c>
      <c r="Q126" s="2">
        <v>0.1415245682001114</v>
      </c>
      <c r="R126" s="2">
        <v>0.9628921747207642</v>
      </c>
      <c r="S126" s="2">
        <v>0.6348150968551636</v>
      </c>
      <c r="T126" s="2">
        <v>0.3550625443458557</v>
      </c>
      <c r="U126" s="2">
        <v>0.4276580214500427</v>
      </c>
      <c r="V126" s="2">
        <v>0.8489719033241272</v>
      </c>
      <c r="W126" s="2">
        <v>0.7582722306251526</v>
      </c>
      <c r="X126" s="2">
        <v>0.2778921127319336</v>
      </c>
      <c r="Y126" s="2">
        <v>0.6470767259597778</v>
      </c>
      <c r="Z126" s="2">
        <v>0.039999689906835556</v>
      </c>
      <c r="AA126" s="2">
        <v>0.3914346694946289</v>
      </c>
      <c r="AB126" s="2">
        <v>0.10454081743955612</v>
      </c>
      <c r="AC126" s="2">
        <v>0.03282669186592102</v>
      </c>
      <c r="AD126" s="2">
        <v>0.7973920106887817</v>
      </c>
    </row>
    <row r="127">
      <c r="A127" s="2">
        <v>125.0</v>
      </c>
      <c r="B127" s="2">
        <v>0.03838075324892998</v>
      </c>
      <c r="C127" s="2">
        <v>0.4958447217941284</v>
      </c>
      <c r="D127" s="2">
        <v>0.3502226173877716</v>
      </c>
      <c r="E127" s="2">
        <v>0.8452425599098206</v>
      </c>
      <c r="F127" s="2">
        <v>0.04638656973838806</v>
      </c>
      <c r="G127" s="2">
        <v>0.513749361038208</v>
      </c>
      <c r="H127" s="2">
        <v>0.1217949241399765</v>
      </c>
      <c r="I127" s="2">
        <v>0.19497133791446686</v>
      </c>
      <c r="J127" s="2">
        <v>0.0034739195834845304</v>
      </c>
      <c r="K127" s="2">
        <v>0.8626620769500732</v>
      </c>
      <c r="L127" s="2">
        <v>0.11223787814378738</v>
      </c>
      <c r="M127" s="2">
        <v>0.16372495889663696</v>
      </c>
      <c r="N127" s="2">
        <v>0.2253633439540863</v>
      </c>
      <c r="O127" s="2">
        <v>0.9648119807243347</v>
      </c>
      <c r="P127" s="2">
        <v>0.2421131283044815</v>
      </c>
      <c r="Q127" s="2">
        <v>0.7093852162361145</v>
      </c>
      <c r="R127" s="2">
        <v>0.9729982614517212</v>
      </c>
      <c r="S127" s="2">
        <v>0.6082661151885986</v>
      </c>
      <c r="T127" s="2">
        <v>0.5165354013442993</v>
      </c>
      <c r="U127" s="2">
        <v>0.8283369541168213</v>
      </c>
      <c r="V127" s="2">
        <v>0.492465615272522</v>
      </c>
      <c r="W127" s="2">
        <v>0.9079815149307251</v>
      </c>
      <c r="X127" s="2">
        <v>0.7171813249588013</v>
      </c>
      <c r="Y127" s="2">
        <v>0.4733108878135681</v>
      </c>
      <c r="Z127" s="2">
        <v>0.004996148403733969</v>
      </c>
      <c r="AA127" s="2">
        <v>0.30151981115341187</v>
      </c>
      <c r="AB127" s="2">
        <v>0.840024471282959</v>
      </c>
      <c r="AC127" s="2">
        <v>0.01962624303996563</v>
      </c>
      <c r="AD127" s="2">
        <v>0.9709984660148621</v>
      </c>
    </row>
    <row r="128">
      <c r="A128" s="2">
        <v>126.0</v>
      </c>
      <c r="B128" s="2">
        <v>0.049354322254657745</v>
      </c>
      <c r="C128" s="2">
        <v>0.5046180486679077</v>
      </c>
      <c r="D128" s="2">
        <v>0.42170456051826477</v>
      </c>
      <c r="E128" s="2">
        <v>0.8304365873336792</v>
      </c>
      <c r="F128" s="2">
        <v>0.007827145047485828</v>
      </c>
      <c r="G128" s="2">
        <v>0.5735942125320435</v>
      </c>
      <c r="H128" s="2">
        <v>0.5025535225868225</v>
      </c>
      <c r="I128" s="2">
        <v>0.2271093726158142</v>
      </c>
      <c r="J128" s="2">
        <v>0.0023288591764867306</v>
      </c>
      <c r="K128" s="2">
        <v>0.7349447011947632</v>
      </c>
      <c r="L128" s="2">
        <v>0.2469078153371811</v>
      </c>
      <c r="M128" s="2">
        <v>0.36352014541625977</v>
      </c>
      <c r="N128" s="2">
        <v>0.9267061352729797</v>
      </c>
      <c r="O128" s="2">
        <v>0.8573094010353088</v>
      </c>
      <c r="P128" s="2">
        <v>0.010013381950557232</v>
      </c>
      <c r="Q128" s="2">
        <v>0.690812885761261</v>
      </c>
      <c r="R128" s="2">
        <v>0.9657202363014221</v>
      </c>
      <c r="S128" s="2">
        <v>0.7684471011161804</v>
      </c>
      <c r="T128" s="2">
        <v>0.1373400092124939</v>
      </c>
      <c r="U128" s="2">
        <v>0.9928449988365173</v>
      </c>
      <c r="V128" s="2">
        <v>0.2778890132904053</v>
      </c>
      <c r="W128" s="2">
        <v>0.8993327617645264</v>
      </c>
      <c r="X128" s="2">
        <v>0.01604144088923931</v>
      </c>
      <c r="Y128" s="2">
        <v>0.6681680679321289</v>
      </c>
      <c r="Z128" s="2">
        <v>0.19846653938293457</v>
      </c>
      <c r="AA128" s="2">
        <v>0.4256235659122467</v>
      </c>
      <c r="AB128" s="2">
        <v>0.3348159193992615</v>
      </c>
      <c r="AC128" s="2">
        <v>0.043245989829301834</v>
      </c>
      <c r="AD128" s="2">
        <v>0.9240728616714478</v>
      </c>
    </row>
    <row r="129">
      <c r="A129" s="2">
        <v>127.0</v>
      </c>
      <c r="B129" s="2">
        <v>0.6572668552398682</v>
      </c>
      <c r="C129" s="2">
        <v>0.4361356198787689</v>
      </c>
      <c r="D129" s="2">
        <v>0.21085722744464874</v>
      </c>
      <c r="E129" s="2">
        <v>0.8738521337509155</v>
      </c>
      <c r="F129" s="2">
        <v>0.37909114360809326</v>
      </c>
      <c r="G129" s="2">
        <v>0.19843371212482452</v>
      </c>
      <c r="H129" s="2">
        <v>0.5287548303604126</v>
      </c>
      <c r="I129" s="2">
        <v>0.26878324151039124</v>
      </c>
      <c r="J129" s="2">
        <v>0.009961049072444439</v>
      </c>
      <c r="K129" s="2">
        <v>0.21944361925125122</v>
      </c>
      <c r="L129" s="2">
        <v>0.3846946954727173</v>
      </c>
      <c r="M129" s="2">
        <v>0.4590063989162445</v>
      </c>
      <c r="N129" s="2">
        <v>0.5005914568901062</v>
      </c>
      <c r="O129" s="2">
        <v>0.5543755292892456</v>
      </c>
      <c r="P129" s="2">
        <v>0.20679871737957</v>
      </c>
      <c r="Q129" s="2">
        <v>0.6753499507904053</v>
      </c>
      <c r="R129" s="2">
        <v>0.749076783657074</v>
      </c>
      <c r="S129" s="2">
        <v>0.5898518562316895</v>
      </c>
      <c r="T129" s="2">
        <v>0.19022540748119354</v>
      </c>
      <c r="U129" s="2">
        <v>0.03025512583553791</v>
      </c>
      <c r="V129" s="2">
        <v>0.2293684333562851</v>
      </c>
      <c r="W129" s="2">
        <v>0.43415942788124084</v>
      </c>
      <c r="X129" s="2">
        <v>0.00423852913081646</v>
      </c>
      <c r="Y129" s="2">
        <v>0.4855986535549164</v>
      </c>
      <c r="Z129" s="2">
        <v>0.08851123601198196</v>
      </c>
      <c r="AA129" s="2">
        <v>0.17001381516456604</v>
      </c>
      <c r="AB129" s="2">
        <v>0.4472913146018982</v>
      </c>
      <c r="AC129" s="2">
        <v>0.06599298864603043</v>
      </c>
      <c r="AD129" s="2">
        <v>0.8331761360168457</v>
      </c>
    </row>
    <row r="130">
      <c r="A130" s="2">
        <v>128.0</v>
      </c>
      <c r="B130" s="2">
        <v>0.7997709512710571</v>
      </c>
      <c r="C130" s="2">
        <v>0.061455465853214264</v>
      </c>
      <c r="D130" s="2">
        <v>0.23461401462554932</v>
      </c>
      <c r="E130" s="2">
        <v>0.10476156324148178</v>
      </c>
      <c r="F130" s="2">
        <v>0.7483333349227905</v>
      </c>
      <c r="G130" s="2">
        <v>0.9830432534217834</v>
      </c>
      <c r="H130" s="2">
        <v>0.47929874062538147</v>
      </c>
      <c r="I130" s="2">
        <v>0.7004721164703369</v>
      </c>
      <c r="J130" s="2">
        <v>0.6364107728004456</v>
      </c>
      <c r="K130" s="2">
        <v>0.823458731174469</v>
      </c>
      <c r="L130" s="2">
        <v>0.3501051664352417</v>
      </c>
      <c r="M130" s="2">
        <v>0.0022930926643311977</v>
      </c>
      <c r="N130" s="2">
        <v>0.7182218432426453</v>
      </c>
      <c r="O130" s="2">
        <v>0.5828582644462585</v>
      </c>
      <c r="P130" s="2">
        <v>0.002545455005019903</v>
      </c>
      <c r="Q130" s="2">
        <v>0.21665476262569427</v>
      </c>
      <c r="R130" s="2">
        <v>0.13206838071346283</v>
      </c>
      <c r="S130" s="2">
        <v>0.588317334651947</v>
      </c>
      <c r="T130" s="2">
        <v>0.8621825575828552</v>
      </c>
      <c r="U130" s="2">
        <v>0.6489235162734985</v>
      </c>
      <c r="V130" s="2">
        <v>0.7373908162117004</v>
      </c>
      <c r="W130" s="2">
        <v>0.6164414286613464</v>
      </c>
      <c r="X130" s="2">
        <v>0.19353462755680084</v>
      </c>
      <c r="Y130" s="2">
        <v>0.9197009205818176</v>
      </c>
      <c r="Z130" s="2">
        <v>0.560800313949585</v>
      </c>
      <c r="AA130" s="2">
        <v>0.8709302544593811</v>
      </c>
      <c r="AB130" s="2">
        <v>0.26586973667144775</v>
      </c>
      <c r="AC130" s="2">
        <v>0.006459635682404041</v>
      </c>
      <c r="AD130" s="2">
        <v>0.5446872115135193</v>
      </c>
    </row>
    <row r="131">
      <c r="A131" s="2">
        <v>129.0</v>
      </c>
      <c r="B131" s="2">
        <v>0.8353047966957092</v>
      </c>
      <c r="C131" s="2">
        <v>0.9831786155700684</v>
      </c>
      <c r="D131" s="2">
        <v>0.5013665556907654</v>
      </c>
      <c r="E131" s="2">
        <v>0.9274792075157166</v>
      </c>
      <c r="F131" s="2">
        <v>0.10018528997898102</v>
      </c>
      <c r="G131" s="2">
        <v>0.4597588777542114</v>
      </c>
      <c r="H131" s="2">
        <v>0.9588468670845032</v>
      </c>
      <c r="I131" s="2">
        <v>0.34056538343429565</v>
      </c>
      <c r="J131" s="2">
        <v>0.7716033458709717</v>
      </c>
      <c r="K131" s="2">
        <v>0.3697538375854492</v>
      </c>
      <c r="L131" s="2">
        <v>0.6996627449989319</v>
      </c>
      <c r="M131" s="2">
        <v>0.9052099585533142</v>
      </c>
      <c r="N131" s="2">
        <v>0.7513765096664429</v>
      </c>
      <c r="O131" s="2">
        <v>0.0019087591208517551</v>
      </c>
      <c r="P131" s="2">
        <v>0.24798911809921265</v>
      </c>
      <c r="Q131" s="2">
        <v>0.8872294425964355</v>
      </c>
      <c r="R131" s="2">
        <v>0.42805904150009155</v>
      </c>
      <c r="S131" s="2">
        <v>0.5364973545074463</v>
      </c>
      <c r="T131" s="2">
        <v>0.24174202978610992</v>
      </c>
      <c r="U131" s="2">
        <v>0.5424503684043884</v>
      </c>
      <c r="V131" s="2">
        <v>0.2760898470878601</v>
      </c>
      <c r="W131" s="2">
        <v>0.273882120847702</v>
      </c>
      <c r="X131" s="2">
        <v>0.002899899147450924</v>
      </c>
      <c r="Y131" s="2">
        <v>0.7628538012504578</v>
      </c>
      <c r="Z131" s="2">
        <v>0.3569755256175995</v>
      </c>
      <c r="AA131" s="2">
        <v>0.4553762972354889</v>
      </c>
      <c r="AB131" s="2">
        <v>0.48745980858802795</v>
      </c>
      <c r="AC131" s="2">
        <v>0.01590590551495552</v>
      </c>
      <c r="AD131" s="2">
        <v>0.3671557307243347</v>
      </c>
    </row>
    <row r="132">
      <c r="A132" s="2">
        <v>130.0</v>
      </c>
      <c r="B132" s="2">
        <v>0.8667148351669312</v>
      </c>
      <c r="C132" s="2">
        <v>0.9909912347793579</v>
      </c>
      <c r="D132" s="2">
        <v>0.7557318806648254</v>
      </c>
      <c r="E132" s="2">
        <v>0.22107404470443726</v>
      </c>
      <c r="F132" s="2">
        <v>0.3643801510334015</v>
      </c>
      <c r="G132" s="2">
        <v>0.1634545475244522</v>
      </c>
      <c r="H132" s="2">
        <v>0.26651531457901</v>
      </c>
      <c r="I132" s="2">
        <v>0.685258150100708</v>
      </c>
      <c r="J132" s="2">
        <v>0.04029709845781326</v>
      </c>
      <c r="K132" s="2">
        <v>0.11303888261318207</v>
      </c>
      <c r="L132" s="2">
        <v>0.3950073719024658</v>
      </c>
      <c r="M132" s="2">
        <v>0.8949021697044373</v>
      </c>
      <c r="N132" s="2">
        <v>0.8154998421669006</v>
      </c>
      <c r="O132" s="2">
        <v>0.007969742640852928</v>
      </c>
      <c r="P132" s="2">
        <v>0.044757943600416183</v>
      </c>
      <c r="Q132" s="2">
        <v>0.9843508005142212</v>
      </c>
      <c r="R132" s="2">
        <v>0.35221612453460693</v>
      </c>
      <c r="S132" s="2">
        <v>0.5535808205604553</v>
      </c>
      <c r="T132" s="2">
        <v>0.5175802707672119</v>
      </c>
      <c r="U132" s="2">
        <v>0.7594597339630127</v>
      </c>
      <c r="V132" s="2">
        <v>0.27979519963264465</v>
      </c>
      <c r="W132" s="2">
        <v>0.7042844891548157</v>
      </c>
      <c r="X132" s="2">
        <v>0.13893723487854004</v>
      </c>
      <c r="Y132" s="2">
        <v>0.8511971235275269</v>
      </c>
      <c r="Z132" s="2">
        <v>0.2589609920978546</v>
      </c>
      <c r="AA132" s="2">
        <v>0.20799042284488678</v>
      </c>
      <c r="AB132" s="2">
        <v>0.1148703545331955</v>
      </c>
      <c r="AC132" s="2">
        <v>0.003113653976470232</v>
      </c>
      <c r="AD132" s="2">
        <v>0.3306889832019806</v>
      </c>
    </row>
    <row r="133">
      <c r="A133" s="2">
        <v>131.0</v>
      </c>
      <c r="B133" s="2">
        <v>0.9223296046257019</v>
      </c>
      <c r="C133" s="2">
        <v>0.99573814868927</v>
      </c>
      <c r="D133" s="2">
        <v>0.512044370174408</v>
      </c>
      <c r="E133" s="2">
        <v>0.35982218384742737</v>
      </c>
      <c r="F133" s="2">
        <v>0.05490445718169212</v>
      </c>
      <c r="G133" s="2">
        <v>0.13574209809303284</v>
      </c>
      <c r="H133" s="2">
        <v>0.6898196339607239</v>
      </c>
      <c r="I133" s="2">
        <v>0.5451445579528809</v>
      </c>
      <c r="J133" s="2">
        <v>0.5869675278663635</v>
      </c>
      <c r="K133" s="2">
        <v>0.3666798770427704</v>
      </c>
      <c r="L133" s="2">
        <v>0.5256400108337402</v>
      </c>
      <c r="M133" s="2">
        <v>0.7541109323501587</v>
      </c>
      <c r="N133" s="2">
        <v>0.5401138663291931</v>
      </c>
      <c r="O133" s="2">
        <v>0.002503469120711088</v>
      </c>
      <c r="P133" s="2">
        <v>0.14299046993255615</v>
      </c>
      <c r="Q133" s="2">
        <v>0.6465759873390198</v>
      </c>
      <c r="R133" s="2">
        <v>0.17268452048301697</v>
      </c>
      <c r="S133" s="2">
        <v>0.4575169086456299</v>
      </c>
      <c r="T133" s="2">
        <v>0.5299633145332336</v>
      </c>
      <c r="U133" s="2">
        <v>0.4937194883823395</v>
      </c>
      <c r="V133" s="2">
        <v>0.37299618124961853</v>
      </c>
      <c r="W133" s="2">
        <v>0.7746978402137756</v>
      </c>
      <c r="X133" s="2">
        <v>0.009955844841897488</v>
      </c>
      <c r="Y133" s="2">
        <v>0.7933898568153381</v>
      </c>
      <c r="Z133" s="2">
        <v>0.07739436626434326</v>
      </c>
      <c r="AA133" s="2">
        <v>0.04076794534921646</v>
      </c>
      <c r="AB133" s="2">
        <v>0.05288076773285866</v>
      </c>
      <c r="AC133" s="2">
        <v>0.002790166297927499</v>
      </c>
      <c r="AD133" s="2">
        <v>0.65763920545578</v>
      </c>
    </row>
    <row r="134">
      <c r="A134" s="2">
        <v>132.0</v>
      </c>
      <c r="B134" s="2">
        <v>0.9009968638420105</v>
      </c>
      <c r="C134" s="2">
        <v>0.9958255290985107</v>
      </c>
      <c r="D134" s="2">
        <v>0.4125770926475525</v>
      </c>
      <c r="E134" s="2">
        <v>0.5169351100921631</v>
      </c>
      <c r="F134" s="2">
        <v>0.09929857403039932</v>
      </c>
      <c r="G134" s="2">
        <v>0.15191729366779327</v>
      </c>
      <c r="H134" s="2">
        <v>0.7871098518371582</v>
      </c>
      <c r="I134" s="2">
        <v>0.5640906095504761</v>
      </c>
      <c r="J134" s="2">
        <v>0.7582643032073975</v>
      </c>
      <c r="K134" s="2">
        <v>0.1767955720424652</v>
      </c>
      <c r="L134" s="2">
        <v>0.4643360674381256</v>
      </c>
      <c r="M134" s="2">
        <v>0.8017611503601074</v>
      </c>
      <c r="N134" s="2">
        <v>0.8708460927009583</v>
      </c>
      <c r="O134" s="2">
        <v>0.0034183005336672068</v>
      </c>
      <c r="P134" s="2">
        <v>0.1538444310426712</v>
      </c>
      <c r="Q134" s="2">
        <v>0.5817286372184753</v>
      </c>
      <c r="R134" s="2">
        <v>0.43543922901153564</v>
      </c>
      <c r="S134" s="2">
        <v>0.5598688721656799</v>
      </c>
      <c r="T134" s="2">
        <v>0.7097204327583313</v>
      </c>
      <c r="U134" s="2">
        <v>0.43363046646118164</v>
      </c>
      <c r="V134" s="2">
        <v>0.3227982521057129</v>
      </c>
      <c r="W134" s="2">
        <v>0.8166592717170715</v>
      </c>
      <c r="X134" s="2">
        <v>0.010978883132338524</v>
      </c>
      <c r="Y134" s="2">
        <v>0.7354593276977539</v>
      </c>
      <c r="Z134" s="2">
        <v>0.09986963123083115</v>
      </c>
      <c r="AA134" s="2">
        <v>0.03159389644861221</v>
      </c>
      <c r="AB134" s="2">
        <v>0.08618410676717758</v>
      </c>
      <c r="AC134" s="2">
        <v>0.00413134042173624</v>
      </c>
      <c r="AD134" s="2">
        <v>0.4264984130859375</v>
      </c>
    </row>
    <row r="135">
      <c r="A135" s="2">
        <v>133.0</v>
      </c>
      <c r="B135" s="2">
        <v>0.9753634929656982</v>
      </c>
      <c r="C135" s="2">
        <v>0.9915531277656555</v>
      </c>
      <c r="D135" s="2">
        <v>0.3799569606781006</v>
      </c>
      <c r="E135" s="2">
        <v>0.595814049243927</v>
      </c>
      <c r="F135" s="2">
        <v>0.10936242341995239</v>
      </c>
      <c r="G135" s="2">
        <v>0.12162473797798157</v>
      </c>
      <c r="H135" s="2">
        <v>0.8784208297729492</v>
      </c>
      <c r="I135" s="2">
        <v>0.534669041633606</v>
      </c>
      <c r="J135" s="2">
        <v>0.7549391984939575</v>
      </c>
      <c r="K135" s="2">
        <v>0.18687953054904938</v>
      </c>
      <c r="L135" s="2">
        <v>0.48123934864997864</v>
      </c>
      <c r="M135" s="2">
        <v>0.7961061000823975</v>
      </c>
      <c r="N135" s="2">
        <v>0.7821362018585205</v>
      </c>
      <c r="O135" s="2">
        <v>0.00541689433157444</v>
      </c>
      <c r="P135" s="2">
        <v>0.14839468896389008</v>
      </c>
      <c r="Q135" s="2">
        <v>0.6106209754943848</v>
      </c>
      <c r="R135" s="2">
        <v>0.7301112413406372</v>
      </c>
      <c r="S135" s="2">
        <v>0.32397541403770447</v>
      </c>
      <c r="T135" s="2">
        <v>0.909767210483551</v>
      </c>
      <c r="U135" s="2">
        <v>0.6544110774993896</v>
      </c>
      <c r="V135" s="2">
        <v>0.39453059434890747</v>
      </c>
      <c r="W135" s="2">
        <v>0.8371734023094177</v>
      </c>
      <c r="X135" s="2">
        <v>0.03237063065171242</v>
      </c>
      <c r="Y135" s="2">
        <v>0.8910078406333923</v>
      </c>
      <c r="Z135" s="2">
        <v>0.15182308852672577</v>
      </c>
      <c r="AA135" s="2">
        <v>0.02793741784989834</v>
      </c>
      <c r="AB135" s="2">
        <v>0.1550176590681076</v>
      </c>
      <c r="AC135" s="2">
        <v>0.002414836548268795</v>
      </c>
      <c r="AD135" s="2">
        <v>0.28825125098228455</v>
      </c>
    </row>
    <row r="136">
      <c r="A136" s="2">
        <v>134.0</v>
      </c>
      <c r="B136" s="2">
        <v>0.4226791560649872</v>
      </c>
      <c r="C136" s="2">
        <v>0.9181869029998779</v>
      </c>
      <c r="D136" s="2">
        <v>0.9596455097198486</v>
      </c>
      <c r="E136" s="2">
        <v>0.45380935072898865</v>
      </c>
      <c r="F136" s="2">
        <v>0.8970154523849487</v>
      </c>
      <c r="G136" s="2">
        <v>0.6717471480369568</v>
      </c>
      <c r="H136" s="2">
        <v>0.9182451963424683</v>
      </c>
      <c r="I136" s="2">
        <v>0.662728488445282</v>
      </c>
      <c r="J136" s="2">
        <v>0.21323120594024658</v>
      </c>
      <c r="K136" s="2">
        <v>0.9427177309989929</v>
      </c>
      <c r="L136" s="2">
        <v>0.14689619839191437</v>
      </c>
      <c r="M136" s="2">
        <v>0.09264720976352692</v>
      </c>
      <c r="N136" s="2">
        <v>0.7528623342514038</v>
      </c>
      <c r="O136" s="2">
        <v>0.08859338611364365</v>
      </c>
      <c r="P136" s="2">
        <v>0.93963623046875</v>
      </c>
      <c r="Q136" s="2">
        <v>0.4167637228965759</v>
      </c>
      <c r="R136" s="2">
        <v>0.3099380135536194</v>
      </c>
      <c r="S136" s="2">
        <v>0.3476429879665375</v>
      </c>
      <c r="T136" s="2">
        <v>0.15105946362018585</v>
      </c>
      <c r="U136" s="2">
        <v>0.6172842383384705</v>
      </c>
      <c r="V136" s="2">
        <v>0.1965351551771164</v>
      </c>
      <c r="W136" s="2">
        <v>0.07820592820644379</v>
      </c>
      <c r="X136" s="2">
        <v>0.06413689255714417</v>
      </c>
      <c r="Y136" s="2">
        <v>0.5430881381034851</v>
      </c>
      <c r="Z136" s="2">
        <v>0.530204713344574</v>
      </c>
      <c r="AA136" s="2">
        <v>0.9302260279655457</v>
      </c>
      <c r="AB136" s="2">
        <v>0.579075813293457</v>
      </c>
      <c r="AC136" s="2">
        <v>0.17135260999202728</v>
      </c>
      <c r="AD136" s="2">
        <v>0.7158293724060059</v>
      </c>
    </row>
    <row r="137">
      <c r="A137" s="2">
        <v>135.0</v>
      </c>
      <c r="B137" s="2">
        <v>0.9334858059883118</v>
      </c>
      <c r="C137" s="2">
        <v>0.958598792552948</v>
      </c>
      <c r="D137" s="2">
        <v>0.07949172705411911</v>
      </c>
      <c r="E137" s="2">
        <v>0.9303111433982849</v>
      </c>
      <c r="F137" s="2">
        <v>0.055718906223773956</v>
      </c>
      <c r="G137" s="2">
        <v>0.40834668278694153</v>
      </c>
      <c r="H137" s="2">
        <v>0.09670904278755188</v>
      </c>
      <c r="I137" s="2">
        <v>0.2273387312889099</v>
      </c>
      <c r="J137" s="2">
        <v>0.8295947313308716</v>
      </c>
      <c r="K137" s="2">
        <v>0.22491413354873657</v>
      </c>
      <c r="L137" s="2">
        <v>0.6882988810539246</v>
      </c>
      <c r="M137" s="2">
        <v>0.8803030252456665</v>
      </c>
      <c r="N137" s="2">
        <v>0.8985636830329895</v>
      </c>
      <c r="O137" s="2">
        <v>0.0015069619985297322</v>
      </c>
      <c r="P137" s="2">
        <v>0.306749165058136</v>
      </c>
      <c r="Q137" s="2">
        <v>0.6206761598587036</v>
      </c>
      <c r="R137" s="2">
        <v>0.7827160954475403</v>
      </c>
      <c r="S137" s="2">
        <v>0.7199575901031494</v>
      </c>
      <c r="T137" s="2">
        <v>0.8623466491699219</v>
      </c>
      <c r="U137" s="2">
        <v>0.3486693203449249</v>
      </c>
      <c r="V137" s="2">
        <v>0.7200320363044739</v>
      </c>
      <c r="W137" s="2">
        <v>0.35099196434020996</v>
      </c>
      <c r="X137" s="2">
        <v>0.024696465581655502</v>
      </c>
      <c r="Y137" s="2">
        <v>0.41141366958618164</v>
      </c>
      <c r="Z137" s="2">
        <v>0.12904486060142517</v>
      </c>
      <c r="AA137" s="2">
        <v>0.1772795170545578</v>
      </c>
      <c r="AB137" s="2">
        <v>0.4843520224094391</v>
      </c>
      <c r="AC137" s="2">
        <v>0.9345226287841797</v>
      </c>
      <c r="AD137" s="2">
        <v>0.054709725081920624</v>
      </c>
    </row>
    <row r="138">
      <c r="A138" s="2">
        <v>136.0</v>
      </c>
      <c r="B138" s="2">
        <v>0.3806377351284027</v>
      </c>
      <c r="C138" s="2">
        <v>0.942594051361084</v>
      </c>
      <c r="D138" s="2">
        <v>0.9712546467781067</v>
      </c>
      <c r="E138" s="2">
        <v>0.5708746314048767</v>
      </c>
      <c r="F138" s="2">
        <v>0.8343337774276733</v>
      </c>
      <c r="G138" s="2">
        <v>0.6980396509170532</v>
      </c>
      <c r="H138" s="2">
        <v>0.4522600471973419</v>
      </c>
      <c r="I138" s="2">
        <v>0.7095286846160889</v>
      </c>
      <c r="J138" s="2">
        <v>0.37777844071388245</v>
      </c>
      <c r="K138" s="2">
        <v>0.7331995368003845</v>
      </c>
      <c r="L138" s="2">
        <v>0.48156633973121643</v>
      </c>
      <c r="M138" s="2">
        <v>0.2721549868583679</v>
      </c>
      <c r="N138" s="2">
        <v>0.5118439793586731</v>
      </c>
      <c r="O138" s="2">
        <v>0.015370752662420273</v>
      </c>
      <c r="P138" s="2">
        <v>0.98447185754776</v>
      </c>
      <c r="Q138" s="2">
        <v>0.4867595136165619</v>
      </c>
      <c r="R138" s="2">
        <v>0.3829108774662018</v>
      </c>
      <c r="S138" s="2">
        <v>0.5204899907112122</v>
      </c>
      <c r="T138" s="2">
        <v>0.20515161752700806</v>
      </c>
      <c r="U138" s="2">
        <v>0.4204963147640228</v>
      </c>
      <c r="V138" s="2">
        <v>0.7283803820610046</v>
      </c>
      <c r="W138" s="2">
        <v>0.20113679766654968</v>
      </c>
      <c r="X138" s="2">
        <v>0.0102773392572999</v>
      </c>
      <c r="Y138" s="2">
        <v>0.6970024108886719</v>
      </c>
      <c r="Z138" s="2">
        <v>0.48962029814720154</v>
      </c>
      <c r="AA138" s="2">
        <v>0.9128597974777222</v>
      </c>
      <c r="AB138" s="2">
        <v>0.14831283688545227</v>
      </c>
      <c r="AC138" s="2">
        <v>0.9848286509513855</v>
      </c>
      <c r="AD138" s="2">
        <v>0.462741881608963</v>
      </c>
    </row>
    <row r="139">
      <c r="A139" s="2">
        <v>137.0</v>
      </c>
      <c r="B139" s="2">
        <v>0.7473311424255371</v>
      </c>
      <c r="C139" s="2">
        <v>0.9817655086517334</v>
      </c>
      <c r="D139" s="2">
        <v>0.4319075047969818</v>
      </c>
      <c r="E139" s="2">
        <v>0.7998402118682861</v>
      </c>
      <c r="F139" s="2">
        <v>0.7610938549041748</v>
      </c>
      <c r="G139" s="2">
        <v>0.8961198925971985</v>
      </c>
      <c r="H139" s="2">
        <v>0.42152678966522217</v>
      </c>
      <c r="I139" s="2">
        <v>0.32230693101882935</v>
      </c>
      <c r="J139" s="2">
        <v>0.38738399744033813</v>
      </c>
      <c r="K139" s="2">
        <v>0.8000817894935608</v>
      </c>
      <c r="L139" s="2">
        <v>0.1249508187174797</v>
      </c>
      <c r="M139" s="2">
        <v>0.23213092982769012</v>
      </c>
      <c r="N139" s="2">
        <v>0.7368234992027283</v>
      </c>
      <c r="O139" s="2">
        <v>0.008892183192074299</v>
      </c>
      <c r="P139" s="2">
        <v>0.8968916535377502</v>
      </c>
      <c r="Q139" s="2">
        <v>0.8756929636001587</v>
      </c>
      <c r="R139" s="2">
        <v>0.733503520488739</v>
      </c>
      <c r="S139" s="2">
        <v>0.5684946179389954</v>
      </c>
      <c r="T139" s="2">
        <v>0.6583451628684998</v>
      </c>
      <c r="U139" s="2">
        <v>0.5786978602409363</v>
      </c>
      <c r="V139" s="2">
        <v>0.3565875291824341</v>
      </c>
      <c r="W139" s="2">
        <v>0.2695533335208893</v>
      </c>
      <c r="X139" s="2">
        <v>0.020260415971279144</v>
      </c>
      <c r="Y139" s="2">
        <v>0.5656639337539673</v>
      </c>
      <c r="Z139" s="2">
        <v>0.14122313261032104</v>
      </c>
      <c r="AA139" s="2">
        <v>0.7722474336624146</v>
      </c>
      <c r="AB139" s="2">
        <v>0.505034327507019</v>
      </c>
      <c r="AC139" s="2">
        <v>0.9733132123947144</v>
      </c>
      <c r="AD139" s="2">
        <v>0.22251780331134796</v>
      </c>
    </row>
    <row r="140">
      <c r="A140" s="2">
        <v>138.0</v>
      </c>
      <c r="B140" s="2">
        <v>0.9654459357261658</v>
      </c>
      <c r="C140" s="2">
        <v>0.816184401512146</v>
      </c>
      <c r="D140" s="2">
        <v>0.7057343125343323</v>
      </c>
      <c r="E140" s="2">
        <v>0.011165210045874119</v>
      </c>
      <c r="F140" s="2">
        <v>0.31384435296058655</v>
      </c>
      <c r="G140" s="2">
        <v>0.7030906081199646</v>
      </c>
      <c r="H140" s="2">
        <v>0.025284208357334137</v>
      </c>
      <c r="I140" s="2">
        <v>0.298840194940567</v>
      </c>
      <c r="J140" s="2">
        <v>0.7369711399078369</v>
      </c>
      <c r="K140" s="2">
        <v>0.4718039929866791</v>
      </c>
      <c r="L140" s="2">
        <v>0.7884826064109802</v>
      </c>
      <c r="M140" s="2">
        <v>0.9408466219902039</v>
      </c>
      <c r="N140" s="2">
        <v>0.6282871961593628</v>
      </c>
      <c r="O140" s="2">
        <v>0.022252894937992096</v>
      </c>
      <c r="P140" s="2">
        <v>0.06195327267050743</v>
      </c>
      <c r="Q140" s="2">
        <v>0.295864999294281</v>
      </c>
      <c r="R140" s="2">
        <v>0.32198551297187805</v>
      </c>
      <c r="S140" s="2">
        <v>0.18551936745643616</v>
      </c>
      <c r="T140" s="2">
        <v>0.8741706609725952</v>
      </c>
      <c r="U140" s="2">
        <v>0.7700215578079224</v>
      </c>
      <c r="V140" s="2">
        <v>0.10333622992038727</v>
      </c>
      <c r="W140" s="2">
        <v>0.4357355237007141</v>
      </c>
      <c r="X140" s="2">
        <v>0.0668242797255516</v>
      </c>
      <c r="Y140" s="2">
        <v>0.6511547565460205</v>
      </c>
      <c r="Z140" s="2">
        <v>0.0284991767257452</v>
      </c>
      <c r="AA140" s="2">
        <v>0.21631456911563873</v>
      </c>
      <c r="AB140" s="2">
        <v>0.056306809186935425</v>
      </c>
      <c r="AC140" s="2">
        <v>0.6962108016014099</v>
      </c>
      <c r="AD140" s="2">
        <v>0.8834086060523987</v>
      </c>
    </row>
    <row r="141">
      <c r="A141" s="2">
        <v>139.0</v>
      </c>
      <c r="B141" s="2">
        <v>0.17002490162849426</v>
      </c>
      <c r="C141" s="2">
        <v>0.9851068258285522</v>
      </c>
      <c r="D141" s="2">
        <v>0.307898610830307</v>
      </c>
      <c r="E141" s="2">
        <v>0.21229670941829681</v>
      </c>
      <c r="F141" s="2">
        <v>0.44061166048049927</v>
      </c>
      <c r="G141" s="2">
        <v>0.3444806933403015</v>
      </c>
      <c r="H141" s="2">
        <v>0.9467301964759827</v>
      </c>
      <c r="I141" s="2">
        <v>0.7641175985336304</v>
      </c>
      <c r="J141" s="2">
        <v>0.19674865901470184</v>
      </c>
      <c r="K141" s="2">
        <v>0.823809802532196</v>
      </c>
      <c r="L141" s="2">
        <v>0.34609976410865784</v>
      </c>
      <c r="M141" s="2">
        <v>0.17950581014156342</v>
      </c>
      <c r="N141" s="2">
        <v>0.8435543179512024</v>
      </c>
      <c r="O141" s="2">
        <v>0.004733665380626917</v>
      </c>
      <c r="P141" s="2">
        <v>0.9426856637001038</v>
      </c>
      <c r="Q141" s="2">
        <v>0.9222817420959473</v>
      </c>
      <c r="R141" s="2">
        <v>0.5928654670715332</v>
      </c>
      <c r="S141" s="2">
        <v>0.5977290272712708</v>
      </c>
      <c r="T141" s="2">
        <v>0.1107773408293724</v>
      </c>
      <c r="U141" s="2">
        <v>0.6907400488853455</v>
      </c>
      <c r="V141" s="2">
        <v>0.4780626893043518</v>
      </c>
      <c r="W141" s="2">
        <v>0.33308711647987366</v>
      </c>
      <c r="X141" s="2">
        <v>0.021735139191150665</v>
      </c>
      <c r="Y141" s="2">
        <v>0.9347975850105286</v>
      </c>
      <c r="Z141" s="2">
        <v>0.030904700979590416</v>
      </c>
      <c r="AA141" s="2">
        <v>0.6970438957214355</v>
      </c>
      <c r="AB141" s="2">
        <v>0.2819916605949402</v>
      </c>
      <c r="AC141" s="2">
        <v>0.5688274502754211</v>
      </c>
      <c r="AD141" s="2">
        <v>0.2064002901315689</v>
      </c>
    </row>
    <row r="142">
      <c r="A142" s="2">
        <v>140.0</v>
      </c>
      <c r="B142" s="2">
        <v>0.8110068440437317</v>
      </c>
      <c r="C142" s="2">
        <v>0.04126947745680809</v>
      </c>
      <c r="D142" s="2">
        <v>0.7503507733345032</v>
      </c>
      <c r="E142" s="2">
        <v>0.7056488990783691</v>
      </c>
      <c r="F142" s="2">
        <v>0.6266152262687683</v>
      </c>
      <c r="G142" s="2">
        <v>0.3400661051273346</v>
      </c>
      <c r="H142" s="2">
        <v>0.09262872487306595</v>
      </c>
      <c r="I142" s="2">
        <v>0.11285915970802307</v>
      </c>
      <c r="J142" s="2">
        <v>0.7242105603218079</v>
      </c>
      <c r="K142" s="2">
        <v>0.6492074131965637</v>
      </c>
      <c r="L142" s="2">
        <v>0.5560659766197205</v>
      </c>
      <c r="M142" s="2">
        <v>0.9321076273918152</v>
      </c>
      <c r="N142" s="2">
        <v>0.2309582233428955</v>
      </c>
      <c r="O142" s="2">
        <v>0.01243874803185463</v>
      </c>
      <c r="P142" s="2">
        <v>0.2116679698228836</v>
      </c>
      <c r="Q142" s="2">
        <v>0.12091153115034103</v>
      </c>
      <c r="R142" s="2">
        <v>0.2953949570655823</v>
      </c>
      <c r="S142" s="2">
        <v>0.859150767326355</v>
      </c>
      <c r="T142" s="2">
        <v>0.9315125942230225</v>
      </c>
      <c r="U142" s="2">
        <v>0.6869844198226929</v>
      </c>
      <c r="V142" s="2">
        <v>0.5444948673248291</v>
      </c>
      <c r="W142" s="2">
        <v>0.06162359565496445</v>
      </c>
      <c r="X142" s="2">
        <v>0.04475513845682144</v>
      </c>
      <c r="Y142" s="2">
        <v>0.38258710503578186</v>
      </c>
      <c r="Z142" s="2">
        <v>0.6648252010345459</v>
      </c>
      <c r="AA142" s="2">
        <v>0.2903367578983307</v>
      </c>
      <c r="AB142" s="2">
        <v>0.4327981173992157</v>
      </c>
      <c r="AC142" s="2">
        <v>0.881067156791687</v>
      </c>
      <c r="AD142" s="2">
        <v>0.8395874500274658</v>
      </c>
    </row>
    <row r="143">
      <c r="A143" s="2">
        <v>141.0</v>
      </c>
      <c r="B143" s="2">
        <v>0.9046635031700134</v>
      </c>
      <c r="C143" s="2">
        <v>0.05436117574572563</v>
      </c>
      <c r="D143" s="2">
        <v>0.05907334014773369</v>
      </c>
      <c r="E143" s="2">
        <v>0.2998558580875397</v>
      </c>
      <c r="F143" s="2">
        <v>0.4202905595302582</v>
      </c>
      <c r="G143" s="2">
        <v>0.43683937191963196</v>
      </c>
      <c r="H143" s="2">
        <v>0.2832372784614563</v>
      </c>
      <c r="I143" s="2">
        <v>0.7716832160949707</v>
      </c>
      <c r="J143" s="2">
        <v>0.38524648547172546</v>
      </c>
      <c r="K143" s="2">
        <v>0.5078675746917725</v>
      </c>
      <c r="L143" s="2">
        <v>0.6299622058868408</v>
      </c>
      <c r="M143" s="2">
        <v>0.8233681321144104</v>
      </c>
      <c r="N143" s="2">
        <v>0.8120078444480896</v>
      </c>
      <c r="O143" s="2">
        <v>3.724943962879479E-4</v>
      </c>
      <c r="P143" s="2">
        <v>0.0876474604010582</v>
      </c>
      <c r="Q143" s="2">
        <v>0.5699280500411987</v>
      </c>
      <c r="R143" s="2">
        <v>0.4291365146636963</v>
      </c>
      <c r="S143" s="2">
        <v>0.756889283657074</v>
      </c>
      <c r="T143" s="2">
        <v>0.8363601565361023</v>
      </c>
      <c r="U143" s="2">
        <v>0.5030837059020996</v>
      </c>
      <c r="V143" s="2">
        <v>0.1997235268354416</v>
      </c>
      <c r="W143" s="2">
        <v>0.179091677069664</v>
      </c>
      <c r="X143" s="2">
        <v>0.058574698865413666</v>
      </c>
      <c r="Y143" s="2">
        <v>0.17681007087230682</v>
      </c>
      <c r="Z143" s="2">
        <v>0.20071691274642944</v>
      </c>
      <c r="AA143" s="2">
        <v>0.1584140956401825</v>
      </c>
      <c r="AB143" s="2">
        <v>0.28210097551345825</v>
      </c>
      <c r="AC143" s="2">
        <v>0.8884952664375305</v>
      </c>
      <c r="AD143" s="2">
        <v>0.9323207139968872</v>
      </c>
    </row>
    <row r="144">
      <c r="A144" s="2">
        <v>142.0</v>
      </c>
      <c r="B144" s="2">
        <v>0.3553771376609802</v>
      </c>
      <c r="C144" s="2">
        <v>0.059353381395339966</v>
      </c>
      <c r="D144" s="2">
        <v>0.6961351633071899</v>
      </c>
      <c r="E144" s="2">
        <v>0.011196614243090153</v>
      </c>
      <c r="F144" s="2">
        <v>0.2580840587615967</v>
      </c>
      <c r="G144" s="2">
        <v>0.48426327109336853</v>
      </c>
      <c r="H144" s="2">
        <v>0.478085994720459</v>
      </c>
      <c r="I144" s="2">
        <v>0.78737872838974</v>
      </c>
      <c r="J144" s="2">
        <v>0.43452906608581543</v>
      </c>
      <c r="K144" s="2">
        <v>0.8389081954956055</v>
      </c>
      <c r="L144" s="2">
        <v>0.7078308463096619</v>
      </c>
      <c r="M144" s="2">
        <v>0.6227806210517883</v>
      </c>
      <c r="N144" s="2">
        <v>0.774419903755188</v>
      </c>
      <c r="O144" s="2">
        <v>0.0011232803808525205</v>
      </c>
      <c r="P144" s="2">
        <v>0.03813391923904419</v>
      </c>
      <c r="Q144" s="2">
        <v>0.9465764760971069</v>
      </c>
      <c r="R144" s="2">
        <v>0.7302995324134827</v>
      </c>
      <c r="S144" s="2">
        <v>0.5627209544181824</v>
      </c>
      <c r="T144" s="2">
        <v>0.9326012134552002</v>
      </c>
      <c r="U144" s="2">
        <v>0.08291517943143845</v>
      </c>
      <c r="V144" s="2">
        <v>0.1435358077287674</v>
      </c>
      <c r="W144" s="2">
        <v>0.15566407144069672</v>
      </c>
      <c r="X144" s="2">
        <v>0.0029326709918677807</v>
      </c>
      <c r="Y144" s="2">
        <v>0.12813930213451385</v>
      </c>
      <c r="Z144" s="2">
        <v>0.24657802283763885</v>
      </c>
      <c r="AA144" s="2">
        <v>0.8015833497047424</v>
      </c>
      <c r="AB144" s="2">
        <v>0.4998619258403778</v>
      </c>
      <c r="AC144" s="2">
        <v>0.8137614130973816</v>
      </c>
      <c r="AD144" s="2">
        <v>0.7586096525192261</v>
      </c>
    </row>
    <row r="145">
      <c r="A145" s="2">
        <v>143.0</v>
      </c>
      <c r="B145" s="2">
        <v>0.8704349398612976</v>
      </c>
      <c r="C145" s="2">
        <v>0.8755755424499512</v>
      </c>
      <c r="D145" s="2">
        <v>0.622429609298706</v>
      </c>
      <c r="E145" s="2">
        <v>0.06598985940217972</v>
      </c>
      <c r="F145" s="2">
        <v>0.6461860537528992</v>
      </c>
      <c r="G145" s="2">
        <v>0.41479039192199707</v>
      </c>
      <c r="H145" s="2">
        <v>0.880139172077179</v>
      </c>
      <c r="I145" s="2">
        <v>0.29737231135368347</v>
      </c>
      <c r="J145" s="2">
        <v>0.5522466897964478</v>
      </c>
      <c r="K145" s="2">
        <v>0.8963364958763123</v>
      </c>
      <c r="L145" s="2">
        <v>0.6781488656997681</v>
      </c>
      <c r="M145" s="2">
        <v>0.7672139406204224</v>
      </c>
      <c r="N145" s="2">
        <v>0.7532042860984802</v>
      </c>
      <c r="O145" s="2">
        <v>0.16707715392112732</v>
      </c>
      <c r="P145" s="2">
        <v>0.9890047907829285</v>
      </c>
      <c r="Q145" s="2">
        <v>0.06989413499832153</v>
      </c>
      <c r="R145" s="2">
        <v>0.49330174922943115</v>
      </c>
      <c r="S145" s="2">
        <v>0.21640470623970032</v>
      </c>
      <c r="T145" s="2">
        <v>0.10332788527011871</v>
      </c>
      <c r="U145" s="2">
        <v>0.11834166198968887</v>
      </c>
      <c r="V145" s="2">
        <v>0.9744354486465454</v>
      </c>
      <c r="W145" s="2">
        <v>0.22117820382118225</v>
      </c>
      <c r="X145" s="2">
        <v>0.4198240637779236</v>
      </c>
      <c r="Y145" s="2">
        <v>0.12191633135080338</v>
      </c>
      <c r="Z145" s="2">
        <v>0.17297042906284332</v>
      </c>
      <c r="AA145" s="2">
        <v>0.18901784718036652</v>
      </c>
      <c r="AB145" s="2">
        <v>0.3305266201496124</v>
      </c>
      <c r="AC145" s="2">
        <v>0.10813619196414948</v>
      </c>
      <c r="AD145" s="2">
        <v>0.8996180295944214</v>
      </c>
    </row>
    <row r="146">
      <c r="A146" s="2">
        <v>144.0</v>
      </c>
      <c r="B146" s="2">
        <v>0.7116228938102722</v>
      </c>
      <c r="C146" s="2">
        <v>0.8193151950836182</v>
      </c>
      <c r="D146" s="2">
        <v>0.9831189513206482</v>
      </c>
      <c r="E146" s="2">
        <v>0.1455765962600708</v>
      </c>
      <c r="F146" s="2">
        <v>0.7868238687515259</v>
      </c>
      <c r="G146" s="2">
        <v>0.1552010029554367</v>
      </c>
      <c r="H146" s="2">
        <v>0.8142614960670471</v>
      </c>
      <c r="I146" s="2">
        <v>0.4054335653781891</v>
      </c>
      <c r="J146" s="2">
        <v>0.5455719232559204</v>
      </c>
      <c r="K146" s="2">
        <v>0.5511233806610107</v>
      </c>
      <c r="L146" s="2">
        <v>0.7775645852088928</v>
      </c>
      <c r="M146" s="2">
        <v>0.7996786832809448</v>
      </c>
      <c r="N146" s="2">
        <v>0.7739188075065613</v>
      </c>
      <c r="O146" s="2">
        <v>0.1246686726808548</v>
      </c>
      <c r="P146" s="2">
        <v>0.9426236748695374</v>
      </c>
      <c r="Q146" s="2">
        <v>0.44287899136543274</v>
      </c>
      <c r="R146" s="2">
        <v>0.8131853938102722</v>
      </c>
      <c r="S146" s="2">
        <v>0.419210284948349</v>
      </c>
      <c r="T146" s="2">
        <v>0.15317492187023163</v>
      </c>
      <c r="U146" s="2">
        <v>0.6043984293937683</v>
      </c>
      <c r="V146" s="2">
        <v>0.6358499526977539</v>
      </c>
      <c r="W146" s="2">
        <v>0.1290658861398697</v>
      </c>
      <c r="X146" s="2">
        <v>0.02557460591197014</v>
      </c>
      <c r="Y146" s="2">
        <v>0.08323439955711365</v>
      </c>
      <c r="Z146" s="2">
        <v>0.009166265837848186</v>
      </c>
      <c r="AA146" s="2">
        <v>0.22357401251792908</v>
      </c>
      <c r="AB146" s="2">
        <v>0.421695739030838</v>
      </c>
      <c r="AC146" s="2">
        <v>0.05318544805049896</v>
      </c>
      <c r="AD146" s="2">
        <v>0.8042020797729492</v>
      </c>
    </row>
    <row r="147">
      <c r="A147" s="2">
        <v>145.0</v>
      </c>
      <c r="B147" s="2">
        <v>0.8123719692230225</v>
      </c>
      <c r="C147" s="2">
        <v>0.6375155448913574</v>
      </c>
      <c r="D147" s="2">
        <v>0.992599606513977</v>
      </c>
      <c r="E147" s="2">
        <v>0.03957199305295944</v>
      </c>
      <c r="F147" s="2">
        <v>0.03966045752167702</v>
      </c>
      <c r="G147" s="2">
        <v>0.8288010358810425</v>
      </c>
      <c r="H147" s="2">
        <v>0.7485276460647583</v>
      </c>
      <c r="I147" s="2">
        <v>0.41452327370643616</v>
      </c>
      <c r="J147" s="2">
        <v>0.5182074904441833</v>
      </c>
      <c r="K147" s="2">
        <v>0.4359517991542816</v>
      </c>
      <c r="L147" s="2">
        <v>0.032761361449956894</v>
      </c>
      <c r="M147" s="2">
        <v>0.6850254535675049</v>
      </c>
      <c r="N147" s="2">
        <v>0.5617948174476624</v>
      </c>
      <c r="O147" s="2">
        <v>0.011214012280106544</v>
      </c>
      <c r="P147" s="2">
        <v>0.1902875304222107</v>
      </c>
      <c r="Q147" s="2">
        <v>0.43458741903305054</v>
      </c>
      <c r="R147" s="2">
        <v>0.2416963130235672</v>
      </c>
      <c r="S147" s="2">
        <v>0.23345884680747986</v>
      </c>
      <c r="T147" s="2">
        <v>0.7015978097915649</v>
      </c>
      <c r="U147" s="2">
        <v>0.4746552109718323</v>
      </c>
      <c r="V147" s="2">
        <v>0.6608332395553589</v>
      </c>
      <c r="W147" s="2">
        <v>0.054263293743133545</v>
      </c>
      <c r="X147" s="2">
        <v>0.018743347376585007</v>
      </c>
      <c r="Y147" s="2">
        <v>0.8679375648498535</v>
      </c>
      <c r="Z147" s="2">
        <v>0.08650010079145432</v>
      </c>
      <c r="AA147" s="2">
        <v>0.2654954195022583</v>
      </c>
      <c r="AB147" s="2">
        <v>0.2044839859008789</v>
      </c>
      <c r="AC147" s="2">
        <v>0.23506011068820953</v>
      </c>
      <c r="AD147" s="2">
        <v>0.14903803169727325</v>
      </c>
    </row>
    <row r="148">
      <c r="A148" s="2">
        <v>146.0</v>
      </c>
      <c r="B148" s="2">
        <v>0.9104082584381104</v>
      </c>
      <c r="C148" s="2">
        <v>0.09174846112728119</v>
      </c>
      <c r="D148" s="2">
        <v>0.8856061100959778</v>
      </c>
      <c r="E148" s="2">
        <v>0.9616268873214722</v>
      </c>
      <c r="F148" s="2">
        <v>0.7759860754013062</v>
      </c>
      <c r="G148" s="2">
        <v>0.42918631434440613</v>
      </c>
      <c r="H148" s="2">
        <v>0.4320814907550812</v>
      </c>
      <c r="I148" s="2">
        <v>0.6563363671302795</v>
      </c>
      <c r="J148" s="2">
        <v>0.5743610858917236</v>
      </c>
      <c r="K148" s="2">
        <v>0.8004056215286255</v>
      </c>
      <c r="L148" s="2">
        <v>0.5665359497070312</v>
      </c>
      <c r="M148" s="2">
        <v>0.24473482370376587</v>
      </c>
      <c r="N148" s="2">
        <v>0.8835254907608032</v>
      </c>
      <c r="O148" s="2">
        <v>0.011091740801930428</v>
      </c>
      <c r="P148" s="2">
        <v>0.761737048625946</v>
      </c>
      <c r="Q148" s="2">
        <v>0.9765140414237976</v>
      </c>
      <c r="R148" s="2">
        <v>0.8580225706100464</v>
      </c>
      <c r="S148" s="2">
        <v>0.7234752774238586</v>
      </c>
      <c r="T148" s="2">
        <v>0.19579878449440002</v>
      </c>
      <c r="U148" s="2">
        <v>0.901773989200592</v>
      </c>
      <c r="V148" s="2">
        <v>0.8922207951545715</v>
      </c>
      <c r="W148" s="2">
        <v>0.0844937339425087</v>
      </c>
      <c r="X148" s="2">
        <v>0.07481752336025238</v>
      </c>
      <c r="Y148" s="2">
        <v>0.6633740067481995</v>
      </c>
      <c r="Z148" s="2">
        <v>0.13903123140335083</v>
      </c>
      <c r="AA148" s="2">
        <v>0.23114950954914093</v>
      </c>
      <c r="AB148" s="2">
        <v>0.3160741627216339</v>
      </c>
      <c r="AC148" s="2">
        <v>0.9192213416099548</v>
      </c>
      <c r="AD148" s="2">
        <v>0.7043426632881165</v>
      </c>
    </row>
    <row r="149">
      <c r="A149" s="2">
        <v>147.0</v>
      </c>
      <c r="B149" s="2">
        <v>0.8657809495925903</v>
      </c>
      <c r="C149" s="2">
        <v>0.8609917163848877</v>
      </c>
      <c r="D149" s="2">
        <v>0.05962834507226944</v>
      </c>
      <c r="E149" s="2">
        <v>0.22190482914447784</v>
      </c>
      <c r="F149" s="2">
        <v>0.4018276035785675</v>
      </c>
      <c r="G149" s="2">
        <v>0.8539424538612366</v>
      </c>
      <c r="H149" s="2">
        <v>0.15854400396347046</v>
      </c>
      <c r="I149" s="2">
        <v>0.4306730329990387</v>
      </c>
      <c r="J149" s="2">
        <v>0.772057831287384</v>
      </c>
      <c r="K149" s="2">
        <v>0.22454343736171722</v>
      </c>
      <c r="L149" s="2">
        <v>0.9783251881599426</v>
      </c>
      <c r="M149" s="2">
        <v>0.05693616345524788</v>
      </c>
      <c r="N149" s="2">
        <v>0.832832932472229</v>
      </c>
      <c r="O149" s="2">
        <v>0.05027153342962265</v>
      </c>
      <c r="P149" s="2">
        <v>0.38342300057411194</v>
      </c>
      <c r="Q149" s="2">
        <v>0.9977263808250427</v>
      </c>
      <c r="R149" s="2">
        <v>0.41022413969039917</v>
      </c>
      <c r="S149" s="2">
        <v>0.0010724748717620969</v>
      </c>
      <c r="T149" s="2">
        <v>0.5166664719581604</v>
      </c>
      <c r="U149" s="2">
        <v>0.37627190351486206</v>
      </c>
      <c r="V149" s="2">
        <v>0.9567203521728516</v>
      </c>
      <c r="W149" s="2">
        <v>0.015597333200275898</v>
      </c>
      <c r="X149" s="2">
        <v>0.15200568735599518</v>
      </c>
      <c r="Y149" s="2">
        <v>0.6429969668388367</v>
      </c>
      <c r="Z149" s="2">
        <v>0.21061000227928162</v>
      </c>
      <c r="AA149" s="2">
        <v>0.5400018692016602</v>
      </c>
      <c r="AB149" s="2">
        <v>0.23014765977859497</v>
      </c>
      <c r="AC149" s="2">
        <v>0.5445097088813782</v>
      </c>
      <c r="AD149" s="2">
        <v>0.28793850541114807</v>
      </c>
    </row>
    <row r="150">
      <c r="A150" s="2">
        <v>148.0</v>
      </c>
      <c r="B150" s="2">
        <v>0.132036492228508</v>
      </c>
      <c r="C150" s="2">
        <v>0.9467211961746216</v>
      </c>
      <c r="D150" s="2">
        <v>0.10390391945838928</v>
      </c>
      <c r="E150" s="2">
        <v>0.8957399129867554</v>
      </c>
      <c r="F150" s="2">
        <v>0.38673341274261475</v>
      </c>
      <c r="G150" s="2">
        <v>0.7484508156776428</v>
      </c>
      <c r="H150" s="2">
        <v>0.8482316136360168</v>
      </c>
      <c r="I150" s="2">
        <v>0.5937681794166565</v>
      </c>
      <c r="J150" s="2">
        <v>0.35147371888160706</v>
      </c>
      <c r="K150" s="2">
        <v>0.46277153491973877</v>
      </c>
      <c r="L150" s="2">
        <v>0.7656002044677734</v>
      </c>
      <c r="M150" s="2">
        <v>0.05890747904777527</v>
      </c>
      <c r="N150" s="2">
        <v>0.7916431427001953</v>
      </c>
      <c r="O150" s="2">
        <v>0.02183525636792183</v>
      </c>
      <c r="P150" s="2">
        <v>0.3657954931259155</v>
      </c>
      <c r="Q150" s="2">
        <v>0.07734116166830063</v>
      </c>
      <c r="R150" s="2">
        <v>0.0884082168340683</v>
      </c>
      <c r="S150" s="2">
        <v>0.05610155686736107</v>
      </c>
      <c r="T150" s="2">
        <v>0.4870728850364685</v>
      </c>
      <c r="U150" s="2">
        <v>0.596111536026001</v>
      </c>
      <c r="V150" s="2">
        <v>0.048464998602867126</v>
      </c>
      <c r="W150" s="2">
        <v>0.024030229076743126</v>
      </c>
      <c r="X150" s="2">
        <v>9.691691375337541E-4</v>
      </c>
      <c r="Y150" s="2">
        <v>0.41224396228790283</v>
      </c>
      <c r="Z150" s="2">
        <v>0.046910449862480164</v>
      </c>
      <c r="AA150" s="2">
        <v>0.4149559438228607</v>
      </c>
      <c r="AB150" s="2">
        <v>0.4406532347202301</v>
      </c>
      <c r="AC150" s="2">
        <v>0.28622522950172424</v>
      </c>
      <c r="AD150" s="2">
        <v>0.38764622807502747</v>
      </c>
    </row>
    <row r="151">
      <c r="A151" s="2">
        <v>149.0</v>
      </c>
      <c r="B151" s="2">
        <v>0.06143976375460625</v>
      </c>
      <c r="C151" s="2">
        <v>0.9809622168540955</v>
      </c>
      <c r="D151" s="2">
        <v>0.39914095401763916</v>
      </c>
      <c r="E151" s="2">
        <v>0.8537876605987549</v>
      </c>
      <c r="F151" s="2">
        <v>0.327985554933548</v>
      </c>
      <c r="G151" s="2">
        <v>0.7767865657806396</v>
      </c>
      <c r="H151" s="2">
        <v>0.8626172542572021</v>
      </c>
      <c r="I151" s="2">
        <v>0.38097354769706726</v>
      </c>
      <c r="J151" s="2">
        <v>0.15457290410995483</v>
      </c>
      <c r="K151" s="2">
        <v>0.756119430065155</v>
      </c>
      <c r="L151" s="2">
        <v>0.6391846537590027</v>
      </c>
      <c r="M151" s="2">
        <v>0.04690530151128769</v>
      </c>
      <c r="N151" s="2">
        <v>0.6369856595993042</v>
      </c>
      <c r="O151" s="2">
        <v>0.011473771184682846</v>
      </c>
      <c r="P151" s="2">
        <v>0.1760450005531311</v>
      </c>
      <c r="Q151" s="2">
        <v>0.04531219229102135</v>
      </c>
      <c r="R151" s="2">
        <v>0.05761062353849411</v>
      </c>
      <c r="S151" s="2">
        <v>0.12446343898773193</v>
      </c>
      <c r="T151" s="2">
        <v>0.7372508645057678</v>
      </c>
      <c r="U151" s="2">
        <v>0.20426471531391144</v>
      </c>
      <c r="V151" s="2">
        <v>0.06852896511554718</v>
      </c>
      <c r="W151" s="2">
        <v>0.04817124828696251</v>
      </c>
      <c r="X151" s="2">
        <v>0.04530681297183037</v>
      </c>
      <c r="Y151" s="2">
        <v>0.8429046273231506</v>
      </c>
      <c r="Z151" s="2">
        <v>0.0333193875849247</v>
      </c>
      <c r="AA151" s="2">
        <v>0.19969496130943298</v>
      </c>
      <c r="AB151" s="2">
        <v>0.230203777551651</v>
      </c>
      <c r="AC151" s="2">
        <v>0.2891610264778137</v>
      </c>
      <c r="AD151" s="2">
        <v>0.7994028925895691</v>
      </c>
    </row>
    <row r="152">
      <c r="A152" s="2">
        <v>150.0</v>
      </c>
      <c r="B152" s="2">
        <v>0.8932263255119324</v>
      </c>
      <c r="C152" s="2">
        <v>0.8855819702148438</v>
      </c>
      <c r="D152" s="2">
        <v>0.6569358110427856</v>
      </c>
      <c r="E152" s="2">
        <v>0.7526150941848755</v>
      </c>
      <c r="F152" s="2">
        <v>0.07206247746944427</v>
      </c>
      <c r="G152" s="2">
        <v>0.5582948923110962</v>
      </c>
      <c r="H152" s="2">
        <v>0.6814943552017212</v>
      </c>
      <c r="I152" s="2">
        <v>0.6094558835029602</v>
      </c>
      <c r="J152" s="2">
        <v>0.5094392895698547</v>
      </c>
      <c r="K152" s="2">
        <v>0.27987220883369446</v>
      </c>
      <c r="L152" s="2">
        <v>0.4932219684123993</v>
      </c>
      <c r="M152" s="2">
        <v>0.046875517815351486</v>
      </c>
      <c r="N152" s="2">
        <v>0.11798349767923355</v>
      </c>
      <c r="O152" s="2">
        <v>0.06840252876281738</v>
      </c>
      <c r="P152" s="2">
        <v>0.5522008538246155</v>
      </c>
      <c r="Q152" s="2">
        <v>0.7143375873565674</v>
      </c>
      <c r="R152" s="2">
        <v>0.11300735175609589</v>
      </c>
      <c r="S152" s="2">
        <v>0.4190831780433655</v>
      </c>
      <c r="T152" s="2">
        <v>0.38048648834228516</v>
      </c>
      <c r="U152" s="2">
        <v>0.8280175924301147</v>
      </c>
      <c r="V152" s="2">
        <v>0.07245524227619171</v>
      </c>
      <c r="W152" s="2">
        <v>0.05057491734623909</v>
      </c>
      <c r="X152" s="2">
        <v>0.02449091337621212</v>
      </c>
      <c r="Y152" s="2">
        <v>0.7525789737701416</v>
      </c>
      <c r="Z152" s="2">
        <v>0.12758523225784302</v>
      </c>
      <c r="AA152" s="2">
        <v>0.8421729207038879</v>
      </c>
      <c r="AB152" s="2">
        <v>0.27924129366874695</v>
      </c>
      <c r="AC152" s="2">
        <v>0.4508782625198364</v>
      </c>
      <c r="AD152" s="2">
        <v>0.21638724207878113</v>
      </c>
    </row>
    <row r="153">
      <c r="A153" s="2">
        <v>151.0</v>
      </c>
      <c r="B153" s="2">
        <v>0.4992116093635559</v>
      </c>
      <c r="C153" s="2">
        <v>0.6333591341972351</v>
      </c>
      <c r="D153" s="2">
        <v>0.6295425295829773</v>
      </c>
      <c r="E153" s="2">
        <v>0.8449172377586365</v>
      </c>
      <c r="F153" s="2">
        <v>0.43506479263305664</v>
      </c>
      <c r="G153" s="2">
        <v>0.05491261184215546</v>
      </c>
      <c r="H153" s="2">
        <v>0.2942855954170227</v>
      </c>
      <c r="I153" s="2">
        <v>0.37664005160331726</v>
      </c>
      <c r="J153" s="2">
        <v>0.6976467967033386</v>
      </c>
      <c r="K153" s="2">
        <v>0.27083590626716614</v>
      </c>
      <c r="L153" s="2">
        <v>0.8041959404945374</v>
      </c>
      <c r="M153" s="2">
        <v>0.7987555265426636</v>
      </c>
      <c r="N153" s="2">
        <v>0.8782241344451904</v>
      </c>
      <c r="O153" s="2">
        <v>0.008043491281569004</v>
      </c>
      <c r="P153" s="2">
        <v>0.5283308625221252</v>
      </c>
      <c r="Q153" s="2">
        <v>0.30997616052627563</v>
      </c>
      <c r="R153" s="2">
        <v>0.8215150833129883</v>
      </c>
      <c r="S153" s="2">
        <v>0.5120255351066589</v>
      </c>
      <c r="T153" s="2">
        <v>0.5796785354614258</v>
      </c>
      <c r="U153" s="2">
        <v>0.08484101295471191</v>
      </c>
      <c r="V153" s="2">
        <v>0.8089166283607483</v>
      </c>
      <c r="W153" s="2">
        <v>0.030506819486618042</v>
      </c>
      <c r="X153" s="2">
        <v>0.019759098067879677</v>
      </c>
      <c r="Y153" s="2">
        <v>0.8698265552520752</v>
      </c>
      <c r="Z153" s="2">
        <v>0.5083675384521484</v>
      </c>
      <c r="AA153" s="2">
        <v>0.2061898112297058</v>
      </c>
      <c r="AB153" s="2">
        <v>0.3104493319988251</v>
      </c>
      <c r="AC153" s="2">
        <v>0.5696840286254883</v>
      </c>
      <c r="AD153" s="2">
        <v>0.9485872983932495</v>
      </c>
    </row>
    <row r="154">
      <c r="A154" s="2">
        <v>152.0</v>
      </c>
      <c r="B154" s="2">
        <v>0.9359612464904785</v>
      </c>
      <c r="C154" s="2">
        <v>0.6670680642127991</v>
      </c>
      <c r="D154" s="2">
        <v>0.7804527878761292</v>
      </c>
      <c r="E154" s="2">
        <v>0.6073731780052185</v>
      </c>
      <c r="F154" s="2">
        <v>0.09662620723247528</v>
      </c>
      <c r="G154" s="2">
        <v>0.6639472842216492</v>
      </c>
      <c r="H154" s="2">
        <v>0.9700339436531067</v>
      </c>
      <c r="I154" s="2">
        <v>0.4534960687160492</v>
      </c>
      <c r="J154" s="2">
        <v>0.19675810635089874</v>
      </c>
      <c r="K154" s="2">
        <v>0.7638538479804993</v>
      </c>
      <c r="L154" s="2">
        <v>0.12221118807792664</v>
      </c>
      <c r="M154" s="2">
        <v>0.4651238024234772</v>
      </c>
      <c r="N154" s="2">
        <v>0.7269716262817383</v>
      </c>
      <c r="O154" s="2">
        <v>0.02760239504277706</v>
      </c>
      <c r="P154" s="2">
        <v>0.7365638613700867</v>
      </c>
      <c r="Q154" s="2">
        <v>0.5452485680580139</v>
      </c>
      <c r="R154" s="2">
        <v>0.6487215757369995</v>
      </c>
      <c r="S154" s="2">
        <v>0.6765296459197998</v>
      </c>
      <c r="T154" s="2">
        <v>0.41917553544044495</v>
      </c>
      <c r="U154" s="2">
        <v>0.8461548089981079</v>
      </c>
      <c r="V154" s="2">
        <v>0.4641314148902893</v>
      </c>
      <c r="W154" s="2">
        <v>0.002650946844369173</v>
      </c>
      <c r="X154" s="2">
        <v>0.03822598233819008</v>
      </c>
      <c r="Y154" s="2">
        <v>0.6047231554985046</v>
      </c>
      <c r="Z154" s="2">
        <v>0.23886935412883759</v>
      </c>
      <c r="AA154" s="2">
        <v>0.970337450504303</v>
      </c>
      <c r="AB154" s="2">
        <v>0.8242089748382568</v>
      </c>
      <c r="AC154" s="2">
        <v>0.4056212604045868</v>
      </c>
      <c r="AD154" s="2">
        <v>0.3313728868961334</v>
      </c>
    </row>
    <row r="155">
      <c r="A155" s="2">
        <v>153.0</v>
      </c>
      <c r="B155" s="2">
        <v>0.19087804853916168</v>
      </c>
      <c r="C155" s="2">
        <v>0.5877367258071899</v>
      </c>
      <c r="D155" s="2">
        <v>0.17864182591438293</v>
      </c>
      <c r="E155" s="2">
        <v>0.32948893308639526</v>
      </c>
      <c r="F155" s="2">
        <v>0.8687436580657959</v>
      </c>
      <c r="G155" s="2">
        <v>0.9049539566040039</v>
      </c>
      <c r="H155" s="2">
        <v>0.7850784063339233</v>
      </c>
      <c r="I155" s="2">
        <v>0.695102870464325</v>
      </c>
      <c r="J155" s="2">
        <v>0.9180150032043457</v>
      </c>
      <c r="K155" s="2">
        <v>0.004282077774405479</v>
      </c>
      <c r="L155" s="2">
        <v>0.8799350261688232</v>
      </c>
      <c r="M155" s="2">
        <v>0.24016854166984558</v>
      </c>
      <c r="N155" s="2">
        <v>0.69110107421875</v>
      </c>
      <c r="O155" s="2">
        <v>0.028506895527243614</v>
      </c>
      <c r="P155" s="2">
        <v>0.27508214116096497</v>
      </c>
      <c r="Q155" s="2">
        <v>0.4622233211994171</v>
      </c>
      <c r="R155" s="2">
        <v>0.9782058000564575</v>
      </c>
      <c r="S155" s="2">
        <v>0.5936886668205261</v>
      </c>
      <c r="T155" s="2">
        <v>0.6475448608398438</v>
      </c>
      <c r="U155" s="2">
        <v>0.7023515105247498</v>
      </c>
      <c r="V155" s="2">
        <v>0.4008682668209076</v>
      </c>
      <c r="W155" s="2">
        <v>0.08137097954750061</v>
      </c>
      <c r="X155" s="2">
        <v>0.021859776228666306</v>
      </c>
      <c r="Y155" s="2">
        <v>0.9014806151390076</v>
      </c>
      <c r="Z155" s="2">
        <v>0.09036723524332047</v>
      </c>
      <c r="AA155" s="2">
        <v>0.026607979089021683</v>
      </c>
      <c r="AB155" s="2">
        <v>0.2786000669002533</v>
      </c>
      <c r="AC155" s="2">
        <v>0.7569835782051086</v>
      </c>
      <c r="AD155" s="2">
        <v>0.6929411292076111</v>
      </c>
    </row>
    <row r="156">
      <c r="A156" s="2">
        <v>154.0</v>
      </c>
      <c r="B156" s="2">
        <v>0.24222126603126526</v>
      </c>
      <c r="C156" s="2">
        <v>0.625438928604126</v>
      </c>
      <c r="D156" s="2">
        <v>0.15542149543762207</v>
      </c>
      <c r="E156" s="2">
        <v>0.2116883397102356</v>
      </c>
      <c r="F156" s="2">
        <v>0.7467817068099976</v>
      </c>
      <c r="G156" s="2">
        <v>0.9033089876174927</v>
      </c>
      <c r="H156" s="2">
        <v>0.8390783071517944</v>
      </c>
      <c r="I156" s="2">
        <v>0.697766125202179</v>
      </c>
      <c r="J156" s="2">
        <v>0.9065921306610107</v>
      </c>
      <c r="K156" s="2">
        <v>0.005503615830093622</v>
      </c>
      <c r="L156" s="2">
        <v>0.8731971979141235</v>
      </c>
      <c r="M156" s="2">
        <v>0.31084373593330383</v>
      </c>
      <c r="N156" s="2">
        <v>0.7989331483840942</v>
      </c>
      <c r="O156" s="2">
        <v>0.08147625625133514</v>
      </c>
      <c r="P156" s="2">
        <v>0.49952325224876404</v>
      </c>
      <c r="Q156" s="2">
        <v>0.598533570766449</v>
      </c>
      <c r="R156" s="2">
        <v>0.8940043449401855</v>
      </c>
      <c r="S156" s="2">
        <v>0.46032649278640747</v>
      </c>
      <c r="T156" s="2">
        <v>0.6128383278846741</v>
      </c>
      <c r="U156" s="2">
        <v>0.8892863392829895</v>
      </c>
      <c r="V156" s="2">
        <v>0.2787526547908783</v>
      </c>
      <c r="W156" s="2">
        <v>0.11386336386203766</v>
      </c>
      <c r="X156" s="2">
        <v>0.02602667547762394</v>
      </c>
      <c r="Y156" s="2">
        <v>0.9532149434089661</v>
      </c>
      <c r="Z156" s="2">
        <v>0.21379393339157104</v>
      </c>
      <c r="AA156" s="2">
        <v>0.40621331334114075</v>
      </c>
      <c r="AB156" s="2">
        <v>0.4545325040817261</v>
      </c>
      <c r="AC156" s="2">
        <v>0.714690089225769</v>
      </c>
      <c r="AD156" s="2">
        <v>0.4632411599159241</v>
      </c>
    </row>
    <row r="157">
      <c r="A157" s="2">
        <v>155.0</v>
      </c>
      <c r="B157" s="2">
        <v>0.837803065776825</v>
      </c>
      <c r="C157" s="2">
        <v>0.6180780529975891</v>
      </c>
      <c r="D157" s="2">
        <v>0.9515910148620605</v>
      </c>
      <c r="E157" s="2">
        <v>0.530868649482727</v>
      </c>
      <c r="F157" s="2">
        <v>0.12110639363527298</v>
      </c>
      <c r="G157" s="2">
        <v>0.3442858159542084</v>
      </c>
      <c r="H157" s="2">
        <v>0.6836531758308411</v>
      </c>
      <c r="I157" s="2">
        <v>0.5961987972259521</v>
      </c>
      <c r="J157" s="2">
        <v>0.30855584144592285</v>
      </c>
      <c r="K157" s="2">
        <v>0.731600821018219</v>
      </c>
      <c r="L157" s="2">
        <v>0.023373126983642578</v>
      </c>
      <c r="M157" s="2">
        <v>0.187879741191864</v>
      </c>
      <c r="N157" s="2">
        <v>0.7463595867156982</v>
      </c>
      <c r="O157" s="2">
        <v>0.020735759288072586</v>
      </c>
      <c r="P157" s="2">
        <v>0.22173409163951874</v>
      </c>
      <c r="Q157" s="2">
        <v>0.2614174783229828</v>
      </c>
      <c r="R157" s="2">
        <v>0.296312153339386</v>
      </c>
      <c r="S157" s="2">
        <v>0.38445979356765747</v>
      </c>
      <c r="T157" s="2">
        <v>0.5742092728614807</v>
      </c>
      <c r="U157" s="2">
        <v>0.8278570771217346</v>
      </c>
      <c r="V157" s="2">
        <v>0.8471669554710388</v>
      </c>
      <c r="W157" s="2">
        <v>0.5015389323234558</v>
      </c>
      <c r="X157" s="2">
        <v>0.017009219154715538</v>
      </c>
      <c r="Y157" s="2">
        <v>0.5801331400871277</v>
      </c>
      <c r="Z157" s="2">
        <v>0.3621468245983124</v>
      </c>
      <c r="AA157" s="2">
        <v>0.45054125785827637</v>
      </c>
      <c r="AB157" s="2">
        <v>0.18076041340827942</v>
      </c>
      <c r="AC157" s="2">
        <v>0.690883994102478</v>
      </c>
      <c r="AD157" s="2">
        <v>0.5744813084602356</v>
      </c>
    </row>
    <row r="158">
      <c r="A158" s="2">
        <v>156.0</v>
      </c>
      <c r="B158" s="2">
        <v>0.8305522799491882</v>
      </c>
      <c r="C158" s="2">
        <v>0.7424843311309814</v>
      </c>
      <c r="D158" s="2">
        <v>0.5790387392044067</v>
      </c>
      <c r="E158" s="2">
        <v>0.6635072231292725</v>
      </c>
      <c r="F158" s="2">
        <v>0.9645061492919922</v>
      </c>
      <c r="G158" s="2">
        <v>0.25937485694885254</v>
      </c>
      <c r="H158" s="2">
        <v>0.2795158624649048</v>
      </c>
      <c r="I158" s="2">
        <v>0.2233361154794693</v>
      </c>
      <c r="J158" s="2">
        <v>0.8546301126480103</v>
      </c>
      <c r="K158" s="2">
        <v>0.057492565363645554</v>
      </c>
      <c r="L158" s="2">
        <v>0.07186250388622284</v>
      </c>
      <c r="M158" s="2">
        <v>0.4483518898487091</v>
      </c>
      <c r="N158" s="2">
        <v>0.6806645393371582</v>
      </c>
      <c r="O158" s="2">
        <v>0.5425993204116821</v>
      </c>
      <c r="P158" s="2">
        <v>0.3850548565387726</v>
      </c>
      <c r="Q158" s="2">
        <v>0.7261039614677429</v>
      </c>
      <c r="R158" s="2">
        <v>0.4027564525604248</v>
      </c>
      <c r="S158" s="2">
        <v>0.5320332050323486</v>
      </c>
      <c r="T158" s="2">
        <v>0.6132601499557495</v>
      </c>
      <c r="U158" s="2">
        <v>0.15735796093940735</v>
      </c>
      <c r="V158" s="2">
        <v>0.20921501517295837</v>
      </c>
      <c r="W158" s="2">
        <v>0.17294596135616302</v>
      </c>
      <c r="X158" s="2">
        <v>0.0032029689755290747</v>
      </c>
      <c r="Y158" s="2">
        <v>0.7698703408241272</v>
      </c>
      <c r="Z158" s="2">
        <v>0.45872417092323303</v>
      </c>
      <c r="AA158" s="2">
        <v>0.6682470440864563</v>
      </c>
      <c r="AB158" s="2">
        <v>0.026592502370476723</v>
      </c>
      <c r="AC158" s="2">
        <v>0.6436544060707092</v>
      </c>
      <c r="AD158" s="2">
        <v>0.5776634812355042</v>
      </c>
    </row>
    <row r="159">
      <c r="A159" s="2">
        <v>157.0</v>
      </c>
      <c r="B159" s="2">
        <v>0.8117290735244751</v>
      </c>
      <c r="C159" s="2">
        <v>0.6742604374885559</v>
      </c>
      <c r="D159" s="2">
        <v>0.9661447405815125</v>
      </c>
      <c r="E159" s="2">
        <v>0.2884097099304199</v>
      </c>
      <c r="F159" s="2">
        <v>0.8021118640899658</v>
      </c>
      <c r="G159" s="2">
        <v>0.5325607061386108</v>
      </c>
      <c r="H159" s="2">
        <v>0.6449064612388611</v>
      </c>
      <c r="I159" s="2">
        <v>0.532757580280304</v>
      </c>
      <c r="J159" s="2">
        <v>0.781671404838562</v>
      </c>
      <c r="K159" s="2">
        <v>0.9249840378761292</v>
      </c>
      <c r="L159" s="2">
        <v>0.2930228114128113</v>
      </c>
      <c r="M159" s="2">
        <v>0.857623279094696</v>
      </c>
      <c r="N159" s="2">
        <v>0.6024309992790222</v>
      </c>
      <c r="O159" s="2">
        <v>0.04901691526174545</v>
      </c>
      <c r="P159" s="2">
        <v>0.8346858024597168</v>
      </c>
      <c r="Q159" s="2">
        <v>0.15089039504528046</v>
      </c>
      <c r="R159" s="2">
        <v>0.31273436546325684</v>
      </c>
      <c r="S159" s="2">
        <v>0.025353560224175453</v>
      </c>
      <c r="T159" s="2">
        <v>0.5105541348457336</v>
      </c>
      <c r="U159" s="2">
        <v>0.5165684223175049</v>
      </c>
      <c r="V159" s="2">
        <v>0.9439020156860352</v>
      </c>
      <c r="W159" s="2">
        <v>0.7067148685455322</v>
      </c>
      <c r="X159" s="2">
        <v>0.012876256369054317</v>
      </c>
      <c r="Y159" s="2">
        <v>0.4883975684642792</v>
      </c>
      <c r="Z159" s="2">
        <v>0.07180988788604736</v>
      </c>
      <c r="AA159" s="2">
        <v>0.3063462972640991</v>
      </c>
      <c r="AB159" s="2">
        <v>0.014431748539209366</v>
      </c>
      <c r="AC159" s="2">
        <v>0.40096163749694824</v>
      </c>
      <c r="AD159" s="2">
        <v>0.6963467597961426</v>
      </c>
    </row>
    <row r="160">
      <c r="A160" s="2">
        <v>158.0</v>
      </c>
      <c r="B160" s="2">
        <v>0.8125947117805481</v>
      </c>
      <c r="C160" s="2">
        <v>0.874718189239502</v>
      </c>
      <c r="D160" s="2">
        <v>0.7978082895278931</v>
      </c>
      <c r="E160" s="2">
        <v>0.959866464138031</v>
      </c>
      <c r="F160" s="2">
        <v>0.9666966795921326</v>
      </c>
      <c r="G160" s="2">
        <v>0.8733957409858704</v>
      </c>
      <c r="H160" s="2">
        <v>0.6160309314727783</v>
      </c>
      <c r="I160" s="2">
        <v>0.35050293803215027</v>
      </c>
      <c r="J160" s="2">
        <v>0.3033933937549591</v>
      </c>
      <c r="K160" s="2">
        <v>0.2587277293205261</v>
      </c>
      <c r="L160" s="2">
        <v>0.6570162773132324</v>
      </c>
      <c r="M160" s="2">
        <v>0.29034435749053955</v>
      </c>
      <c r="N160" s="2">
        <v>0.7432310581207275</v>
      </c>
      <c r="O160" s="2">
        <v>0.04723156616091728</v>
      </c>
      <c r="P160" s="2">
        <v>0.6432124376296997</v>
      </c>
      <c r="Q160" s="2">
        <v>0.22715483605861664</v>
      </c>
      <c r="R160" s="2">
        <v>0.5790635943412781</v>
      </c>
      <c r="S160" s="2">
        <v>0.056586168706417084</v>
      </c>
      <c r="T160" s="2">
        <v>0.5440149307250977</v>
      </c>
      <c r="U160" s="2">
        <v>0.9963963627815247</v>
      </c>
      <c r="V160" s="2">
        <v>0.8162642121315002</v>
      </c>
      <c r="W160" s="2">
        <v>0.8545095324516296</v>
      </c>
      <c r="X160" s="2">
        <v>0.04154160991311073</v>
      </c>
      <c r="Y160" s="2">
        <v>0.8510746359825134</v>
      </c>
      <c r="Z160" s="2">
        <v>0.17038801312446594</v>
      </c>
      <c r="AA160" s="2">
        <v>0.7416573762893677</v>
      </c>
      <c r="AB160" s="2">
        <v>0.013748286291956902</v>
      </c>
      <c r="AC160" s="2">
        <v>0.3449409008026123</v>
      </c>
      <c r="AD160" s="2">
        <v>0.13598087430000305</v>
      </c>
    </row>
    <row r="161">
      <c r="A161" s="2">
        <v>159.0</v>
      </c>
      <c r="B161" s="2">
        <v>0.860885500907898</v>
      </c>
      <c r="C161" s="2">
        <v>0.8476397395133972</v>
      </c>
      <c r="D161" s="2">
        <v>0.5667818188667297</v>
      </c>
      <c r="E161" s="2">
        <v>0.9333917498588562</v>
      </c>
      <c r="F161" s="2">
        <v>0.9612709879875183</v>
      </c>
      <c r="G161" s="2">
        <v>0.8583150506019592</v>
      </c>
      <c r="H161" s="2">
        <v>0.6240962147712708</v>
      </c>
      <c r="I161" s="2">
        <v>0.28102824091911316</v>
      </c>
      <c r="J161" s="2">
        <v>0.2792622148990631</v>
      </c>
      <c r="K161" s="2">
        <v>0.2677501440048218</v>
      </c>
      <c r="L161" s="2">
        <v>0.7279887199401855</v>
      </c>
      <c r="M161" s="2">
        <v>0.23360499739646912</v>
      </c>
      <c r="N161" s="2">
        <v>0.8626111745834351</v>
      </c>
      <c r="O161" s="2">
        <v>0.051547255367040634</v>
      </c>
      <c r="P161" s="2">
        <v>0.6123269200325012</v>
      </c>
      <c r="Q161" s="2">
        <v>0.3276449143886566</v>
      </c>
      <c r="R161" s="2">
        <v>0.500718891620636</v>
      </c>
      <c r="S161" s="2">
        <v>0.028977174311876297</v>
      </c>
      <c r="T161" s="2">
        <v>0.5637327432632446</v>
      </c>
      <c r="U161" s="2">
        <v>0.9989123344421387</v>
      </c>
      <c r="V161" s="2">
        <v>0.8934483528137207</v>
      </c>
      <c r="W161" s="2">
        <v>0.8024360537528992</v>
      </c>
      <c r="X161" s="2">
        <v>0.022505680099129677</v>
      </c>
      <c r="Y161" s="2">
        <v>0.8322144150733948</v>
      </c>
      <c r="Z161" s="2">
        <v>0.22585836052894592</v>
      </c>
      <c r="AA161" s="2">
        <v>0.6768972873687744</v>
      </c>
      <c r="AB161" s="2">
        <v>0.007020505610853434</v>
      </c>
      <c r="AC161" s="2">
        <v>0.36987343430519104</v>
      </c>
      <c r="AD161" s="2">
        <v>0.09297902137041092</v>
      </c>
    </row>
    <row r="162">
      <c r="A162" s="2">
        <v>160.0</v>
      </c>
      <c r="B162" s="2">
        <v>0.9286636710166931</v>
      </c>
      <c r="C162" s="2">
        <v>0.8372616171836853</v>
      </c>
      <c r="D162" s="2">
        <v>0.9889565110206604</v>
      </c>
      <c r="E162" s="2">
        <v>0.8161759376525879</v>
      </c>
      <c r="F162" s="2">
        <v>0.022748855873942375</v>
      </c>
      <c r="G162" s="2">
        <v>0.9383689165115356</v>
      </c>
      <c r="H162" s="2">
        <v>0.6731528043746948</v>
      </c>
      <c r="I162" s="2">
        <v>0.28199878334999084</v>
      </c>
      <c r="J162" s="2">
        <v>0.6475862264633179</v>
      </c>
      <c r="K162" s="2">
        <v>0.4591493308544159</v>
      </c>
      <c r="L162" s="2">
        <v>0.24685020744800568</v>
      </c>
      <c r="M162" s="2">
        <v>0.8686441779136658</v>
      </c>
      <c r="N162" s="2">
        <v>0.7073730826377869</v>
      </c>
      <c r="O162" s="2">
        <v>0.015456373803317547</v>
      </c>
      <c r="P162" s="2">
        <v>0.8455218076705933</v>
      </c>
      <c r="Q162" s="2">
        <v>0.7064015865325928</v>
      </c>
      <c r="R162" s="2">
        <v>0.3039467930793762</v>
      </c>
      <c r="S162" s="2">
        <v>0.9166963696479797</v>
      </c>
      <c r="T162" s="2">
        <v>0.4080084562301636</v>
      </c>
      <c r="U162" s="2">
        <v>7.402985356748104E-4</v>
      </c>
      <c r="V162" s="2">
        <v>0.5700933337211609</v>
      </c>
      <c r="W162" s="2">
        <v>0.4462754726409912</v>
      </c>
      <c r="X162" s="2">
        <v>0.019074710085988045</v>
      </c>
      <c r="Y162" s="2">
        <v>0.14756475389003754</v>
      </c>
      <c r="Z162" s="2">
        <v>0.418375164270401</v>
      </c>
      <c r="AA162" s="2">
        <v>0.9920594692230225</v>
      </c>
      <c r="AB162" s="2">
        <v>0.29982632398605347</v>
      </c>
      <c r="AC162" s="2">
        <v>0.6779587268829346</v>
      </c>
      <c r="AD162" s="2">
        <v>0.6059627532958984</v>
      </c>
    </row>
    <row r="163">
      <c r="A163" s="2">
        <v>161.0</v>
      </c>
      <c r="B163" s="2">
        <v>0.848433256149292</v>
      </c>
      <c r="C163" s="2">
        <v>0.781110405921936</v>
      </c>
      <c r="D163" s="2">
        <v>0.9949150085449219</v>
      </c>
      <c r="E163" s="2">
        <v>0.31228020787239075</v>
      </c>
      <c r="F163" s="2">
        <v>0.9955942034721375</v>
      </c>
      <c r="G163" s="2">
        <v>0.6643379926681519</v>
      </c>
      <c r="H163" s="2">
        <v>0.9125298857688904</v>
      </c>
      <c r="I163" s="2">
        <v>0.8197566866874695</v>
      </c>
      <c r="J163" s="2">
        <v>0.4532151520252228</v>
      </c>
      <c r="K163" s="2">
        <v>0.537449300289154</v>
      </c>
      <c r="L163" s="2">
        <v>0.3092181086540222</v>
      </c>
      <c r="M163" s="2">
        <v>0.05667608976364136</v>
      </c>
      <c r="N163" s="2">
        <v>0.7735639810562134</v>
      </c>
      <c r="O163" s="2">
        <v>0.043299511075019836</v>
      </c>
      <c r="P163" s="2">
        <v>0.2092408984899521</v>
      </c>
      <c r="Q163" s="2">
        <v>0.17672161757946014</v>
      </c>
      <c r="R163" s="2">
        <v>0.8274070620536804</v>
      </c>
      <c r="S163" s="2">
        <v>0.07955891638994217</v>
      </c>
      <c r="T163" s="2">
        <v>0.5683255791664124</v>
      </c>
      <c r="U163" s="2">
        <v>0.9915082454681396</v>
      </c>
      <c r="V163" s="2">
        <v>0.3072936236858368</v>
      </c>
      <c r="W163" s="2">
        <v>0.6331754326820374</v>
      </c>
      <c r="X163" s="2">
        <v>0.03756622225046158</v>
      </c>
      <c r="Y163" s="2">
        <v>0.5815512537956238</v>
      </c>
      <c r="Z163" s="2">
        <v>0.24637217819690704</v>
      </c>
      <c r="AA163" s="2">
        <v>0.00703812250867486</v>
      </c>
      <c r="AB163" s="2">
        <v>0.192876398563385</v>
      </c>
      <c r="AC163" s="2">
        <v>0.9581669569015503</v>
      </c>
      <c r="AD163" s="2">
        <v>0.31842073798179626</v>
      </c>
    </row>
    <row r="164">
      <c r="A164" s="2">
        <v>162.0</v>
      </c>
      <c r="B164" s="2">
        <v>0.39104682207107544</v>
      </c>
      <c r="C164" s="2">
        <v>0.5222623348236084</v>
      </c>
      <c r="D164" s="2">
        <v>0.008027493953704834</v>
      </c>
      <c r="E164" s="2">
        <v>0.08108126372098923</v>
      </c>
      <c r="F164" s="2">
        <v>0.9834063053131104</v>
      </c>
      <c r="G164" s="2">
        <v>0.9475603699684143</v>
      </c>
      <c r="H164" s="2">
        <v>0.09009428322315216</v>
      </c>
      <c r="I164" s="2">
        <v>0.5095734596252441</v>
      </c>
      <c r="J164" s="2">
        <v>0.776090145111084</v>
      </c>
      <c r="K164" s="2">
        <v>0.14786046743392944</v>
      </c>
      <c r="L164" s="2">
        <v>0.10827597975730896</v>
      </c>
      <c r="M164" s="2">
        <v>0.17369142174720764</v>
      </c>
      <c r="N164" s="2">
        <v>0.3067227005958557</v>
      </c>
      <c r="O164" s="2">
        <v>0.049545060843229294</v>
      </c>
      <c r="P164" s="2">
        <v>0.0931185707449913</v>
      </c>
      <c r="Q164" s="2">
        <v>0.8687297105789185</v>
      </c>
      <c r="R164" s="2">
        <v>0.9948450326919556</v>
      </c>
      <c r="S164" s="2">
        <v>0.5650676488876343</v>
      </c>
      <c r="T164" s="2">
        <v>0.7320345640182495</v>
      </c>
      <c r="U164" s="2">
        <v>0.015117290429770947</v>
      </c>
      <c r="V164" s="2">
        <v>0.0967819020152092</v>
      </c>
      <c r="W164" s="2">
        <v>0.6234846115112305</v>
      </c>
      <c r="X164" s="2">
        <v>0.05395227298140526</v>
      </c>
      <c r="Y164" s="2">
        <v>0.6742908954620361</v>
      </c>
      <c r="Z164" s="2">
        <v>0.24342860281467438</v>
      </c>
      <c r="AA164" s="2">
        <v>0.5798744559288025</v>
      </c>
      <c r="AB164" s="2">
        <v>0.4258086383342743</v>
      </c>
      <c r="AC164" s="2">
        <v>0.9734206199645996</v>
      </c>
      <c r="AD164" s="2">
        <v>0.300081729888916</v>
      </c>
    </row>
    <row r="165">
      <c r="A165" s="2">
        <v>163.0</v>
      </c>
      <c r="B165" s="2">
        <v>0.898163378238678</v>
      </c>
      <c r="C165" s="2">
        <v>0.3371845483779907</v>
      </c>
      <c r="D165" s="2">
        <v>0.654086172580719</v>
      </c>
      <c r="E165" s="2">
        <v>0.04022160544991493</v>
      </c>
      <c r="F165" s="2">
        <v>0.17445504665374756</v>
      </c>
      <c r="G165" s="2">
        <v>0.9799757599830627</v>
      </c>
      <c r="H165" s="2">
        <v>0.7235304117202759</v>
      </c>
      <c r="I165" s="2">
        <v>0.8173038959503174</v>
      </c>
      <c r="J165" s="2">
        <v>0.2586766481399536</v>
      </c>
      <c r="K165" s="2">
        <v>0.48342466354370117</v>
      </c>
      <c r="L165" s="2">
        <v>0.06102157011628151</v>
      </c>
      <c r="M165" s="2">
        <v>0.1698593944311142</v>
      </c>
      <c r="N165" s="2">
        <v>0.2420622706413269</v>
      </c>
      <c r="O165" s="2">
        <v>0.04480605944991112</v>
      </c>
      <c r="P165" s="2">
        <v>0.10435041785240173</v>
      </c>
      <c r="Q165" s="2">
        <v>0.9308351278305054</v>
      </c>
      <c r="R165" s="2">
        <v>0.5684401392936707</v>
      </c>
      <c r="S165" s="2">
        <v>0.935551643371582</v>
      </c>
      <c r="T165" s="2">
        <v>0.5562029480934143</v>
      </c>
      <c r="U165" s="2">
        <v>0.8650243282318115</v>
      </c>
      <c r="V165" s="2">
        <v>0.6907122135162354</v>
      </c>
      <c r="W165" s="2">
        <v>0.4976760149002075</v>
      </c>
      <c r="X165" s="2">
        <v>0.028696611523628235</v>
      </c>
      <c r="Y165" s="2">
        <v>0.8239942789077759</v>
      </c>
      <c r="Z165" s="2">
        <v>0.6780471801757812</v>
      </c>
      <c r="AA165" s="2">
        <v>0.4037945568561554</v>
      </c>
      <c r="AB165" s="2">
        <v>0.03605061396956444</v>
      </c>
      <c r="AC165" s="2">
        <v>0.957623302936554</v>
      </c>
      <c r="AD165" s="2">
        <v>0.2137715071439743</v>
      </c>
    </row>
    <row r="166">
      <c r="A166" s="2">
        <v>164.0</v>
      </c>
      <c r="B166" s="2">
        <v>0.8854787945747375</v>
      </c>
      <c r="C166" s="2">
        <v>0.4955025315284729</v>
      </c>
      <c r="D166" s="2">
        <v>0.5842099785804749</v>
      </c>
      <c r="E166" s="2">
        <v>0.6864802241325378</v>
      </c>
      <c r="F166" s="2">
        <v>0.794075071811676</v>
      </c>
      <c r="G166" s="2">
        <v>0.9187608361244202</v>
      </c>
      <c r="H166" s="2">
        <v>0.45596426725387573</v>
      </c>
      <c r="I166" s="2">
        <v>0.07876550406217575</v>
      </c>
      <c r="J166" s="2">
        <v>0.6841129660606384</v>
      </c>
      <c r="K166" s="2">
        <v>0.29137006402015686</v>
      </c>
      <c r="L166" s="2">
        <v>0.11324597895145416</v>
      </c>
      <c r="M166" s="2">
        <v>0.6767578721046448</v>
      </c>
      <c r="N166" s="2">
        <v>0.7505417466163635</v>
      </c>
      <c r="O166" s="2">
        <v>0.010559812188148499</v>
      </c>
      <c r="P166" s="2">
        <v>0.37900644540786743</v>
      </c>
      <c r="Q166" s="2">
        <v>0.062007151544094086</v>
      </c>
      <c r="R166" s="2">
        <v>0.35943150520324707</v>
      </c>
      <c r="S166" s="2">
        <v>0.2833230197429657</v>
      </c>
      <c r="T166" s="2">
        <v>0.7357704043388367</v>
      </c>
      <c r="U166" s="2">
        <v>0.9274353384971619</v>
      </c>
      <c r="V166" s="2">
        <v>0.3436521887779236</v>
      </c>
      <c r="W166" s="2">
        <v>0.12414976954460144</v>
      </c>
      <c r="X166" s="2">
        <v>0.10927430540323257</v>
      </c>
      <c r="Y166" s="2">
        <v>0.9518608450889587</v>
      </c>
      <c r="Z166" s="2">
        <v>0.2654682993888855</v>
      </c>
      <c r="AA166" s="2">
        <v>0.722772479057312</v>
      </c>
      <c r="AB166" s="2">
        <v>0.5309515595436096</v>
      </c>
      <c r="AC166" s="2">
        <v>0.9009668827056885</v>
      </c>
      <c r="AD166" s="2">
        <v>0.8658881187438965</v>
      </c>
    </row>
    <row r="167">
      <c r="A167" s="2">
        <v>165.0</v>
      </c>
      <c r="B167" s="2">
        <v>0.7574610710144043</v>
      </c>
      <c r="C167" s="2">
        <v>0.9345365762710571</v>
      </c>
      <c r="D167" s="2">
        <v>0.8659189343452454</v>
      </c>
      <c r="E167" s="2">
        <v>0.019987137988209724</v>
      </c>
      <c r="F167" s="2">
        <v>0.12735018134117126</v>
      </c>
      <c r="G167" s="2">
        <v>0.06343622505664825</v>
      </c>
      <c r="H167" s="2">
        <v>0.3251642882823944</v>
      </c>
      <c r="I167" s="2">
        <v>0.8268377780914307</v>
      </c>
      <c r="J167" s="2">
        <v>0.15189878642559052</v>
      </c>
      <c r="K167" s="2">
        <v>0.6933397054672241</v>
      </c>
      <c r="L167" s="2">
        <v>0.26357150077819824</v>
      </c>
      <c r="M167" s="2">
        <v>0.869396448135376</v>
      </c>
      <c r="N167" s="2">
        <v>0.6790340542793274</v>
      </c>
      <c r="O167" s="2">
        <v>0.0386267751455307</v>
      </c>
      <c r="P167" s="2">
        <v>0.43859443068504333</v>
      </c>
      <c r="Q167" s="2">
        <v>0.9219028353691101</v>
      </c>
      <c r="R167" s="2">
        <v>0.15026359260082245</v>
      </c>
      <c r="S167" s="2">
        <v>0.4705626964569092</v>
      </c>
      <c r="T167" s="2">
        <v>0.03185013309121132</v>
      </c>
      <c r="U167" s="2">
        <v>0.8932413458824158</v>
      </c>
      <c r="V167" s="2">
        <v>0.16452530026435852</v>
      </c>
      <c r="W167" s="2">
        <v>0.7082447409629822</v>
      </c>
      <c r="X167" s="2">
        <v>0.01671384647488594</v>
      </c>
      <c r="Y167" s="2">
        <v>0.6216209530830383</v>
      </c>
      <c r="Z167" s="2">
        <v>0.31972193717956543</v>
      </c>
      <c r="AA167" s="2">
        <v>0.37548062205314636</v>
      </c>
      <c r="AB167" s="2">
        <v>0.5908614993095398</v>
      </c>
      <c r="AC167" s="2">
        <v>0.7905207872390747</v>
      </c>
      <c r="AD167" s="2">
        <v>0.32011160254478455</v>
      </c>
    </row>
    <row r="168">
      <c r="A168" s="2">
        <v>166.0</v>
      </c>
      <c r="B168" s="2">
        <v>0.3560050427913666</v>
      </c>
      <c r="C168" s="2">
        <v>0.8962551951408386</v>
      </c>
      <c r="D168" s="2">
        <v>0.07038234919309616</v>
      </c>
      <c r="E168" s="2">
        <v>0.35135266184806824</v>
      </c>
      <c r="F168" s="2">
        <v>0.3426356017589569</v>
      </c>
      <c r="G168" s="2">
        <v>0.6169775128364563</v>
      </c>
      <c r="H168" s="2">
        <v>0.4285230040550232</v>
      </c>
      <c r="I168" s="2">
        <v>0.42093759775161743</v>
      </c>
      <c r="J168" s="2">
        <v>0.4455241858959198</v>
      </c>
      <c r="K168" s="2">
        <v>0.2347974330186844</v>
      </c>
      <c r="L168" s="2">
        <v>0.8853103518486023</v>
      </c>
      <c r="M168" s="2">
        <v>0.5408978462219238</v>
      </c>
      <c r="N168" s="2">
        <v>0.4370652735233307</v>
      </c>
      <c r="O168" s="2">
        <v>0.007447931915521622</v>
      </c>
      <c r="P168" s="2">
        <v>0.09987396001815796</v>
      </c>
      <c r="Q168" s="2">
        <v>0.10182280093431473</v>
      </c>
      <c r="R168" s="2">
        <v>0.8270049691200256</v>
      </c>
      <c r="S168" s="2">
        <v>0.5842999815940857</v>
      </c>
      <c r="T168" s="2">
        <v>0.9953702092170715</v>
      </c>
      <c r="U168" s="2">
        <v>0.4193676710128784</v>
      </c>
      <c r="V168" s="2">
        <v>0.9657546877861023</v>
      </c>
      <c r="W168" s="2">
        <v>0.6138920783996582</v>
      </c>
      <c r="X168" s="2">
        <v>0.20598949491977692</v>
      </c>
      <c r="Y168" s="2">
        <v>0.7933281064033508</v>
      </c>
      <c r="Z168" s="2">
        <v>0.48646825551986694</v>
      </c>
      <c r="AA168" s="2">
        <v>0.6961026787757874</v>
      </c>
      <c r="AB168" s="2">
        <v>0.2576378583908081</v>
      </c>
      <c r="AC168" s="2">
        <v>0.454960435628891</v>
      </c>
      <c r="AD168" s="2">
        <v>0.44382205605506897</v>
      </c>
    </row>
    <row r="169">
      <c r="A169" s="2">
        <v>167.0</v>
      </c>
      <c r="B169" s="2">
        <v>0.2579517662525177</v>
      </c>
      <c r="C169" s="2">
        <v>0.4563516080379486</v>
      </c>
      <c r="D169" s="2">
        <v>0.9984723925590515</v>
      </c>
      <c r="E169" s="2">
        <v>0.8909120559692383</v>
      </c>
      <c r="F169" s="2">
        <v>0.13576196134090424</v>
      </c>
      <c r="G169" s="2">
        <v>0.9756240844726562</v>
      </c>
      <c r="H169" s="2">
        <v>0.8156843781471252</v>
      </c>
      <c r="I169" s="2">
        <v>0.540513813495636</v>
      </c>
      <c r="J169" s="2">
        <v>0.5483855605125427</v>
      </c>
      <c r="K169" s="2">
        <v>0.5600535869598389</v>
      </c>
      <c r="L169" s="2">
        <v>0.3558462858200073</v>
      </c>
      <c r="M169" s="2">
        <v>0.8069486618041992</v>
      </c>
      <c r="N169" s="2">
        <v>0.31772157549858093</v>
      </c>
      <c r="O169" s="2">
        <v>0.03549609333276749</v>
      </c>
      <c r="P169" s="2">
        <v>0.5590106844902039</v>
      </c>
      <c r="Q169" s="2">
        <v>0.9294703006744385</v>
      </c>
      <c r="R169" s="2">
        <v>0.3145129978656769</v>
      </c>
      <c r="S169" s="2">
        <v>0.25017285346984863</v>
      </c>
      <c r="T169" s="2">
        <v>4.5621587196365E-4</v>
      </c>
      <c r="U169" s="2">
        <v>0.591475784778595</v>
      </c>
      <c r="V169" s="2">
        <v>0.9655589461326599</v>
      </c>
      <c r="W169" s="2">
        <v>0.7276159524917603</v>
      </c>
      <c r="X169" s="2">
        <v>0.059596359729766846</v>
      </c>
      <c r="Y169" s="2">
        <v>0.6219503283500671</v>
      </c>
      <c r="Z169" s="2">
        <v>0.04014723002910614</v>
      </c>
      <c r="AA169" s="2">
        <v>0.31485986709594727</v>
      </c>
      <c r="AB169" s="2">
        <v>0.17057688534259796</v>
      </c>
      <c r="AC169" s="2">
        <v>0.7575733065605164</v>
      </c>
      <c r="AD169" s="2">
        <v>0.7229887247085571</v>
      </c>
    </row>
    <row r="170">
      <c r="A170" s="2">
        <v>168.0</v>
      </c>
      <c r="B170" s="2">
        <v>0.6690138578414917</v>
      </c>
      <c r="C170" s="2">
        <v>0.3398488759994507</v>
      </c>
      <c r="D170" s="2">
        <v>0.9800500273704529</v>
      </c>
      <c r="E170" s="2">
        <v>0.02392917312681675</v>
      </c>
      <c r="F170" s="2">
        <v>0.4664369821548462</v>
      </c>
      <c r="G170" s="2">
        <v>0.9876407980918884</v>
      </c>
      <c r="H170" s="2">
        <v>0.16267269849777222</v>
      </c>
      <c r="I170" s="2">
        <v>0.1978110820055008</v>
      </c>
      <c r="J170" s="2">
        <v>0.3608718812465668</v>
      </c>
      <c r="K170" s="2">
        <v>0.895891547203064</v>
      </c>
      <c r="L170" s="2">
        <v>0.8554782867431641</v>
      </c>
      <c r="M170" s="2">
        <v>0.12660257518291473</v>
      </c>
      <c r="N170" s="2">
        <v>0.854179322719574</v>
      </c>
      <c r="O170" s="2">
        <v>0.01848972775042057</v>
      </c>
      <c r="P170" s="2">
        <v>7.049012347124517E-4</v>
      </c>
      <c r="Q170" s="2">
        <v>0.3995545506477356</v>
      </c>
      <c r="R170" s="2">
        <v>0.5934479236602783</v>
      </c>
      <c r="S170" s="2">
        <v>0.9130721092224121</v>
      </c>
      <c r="T170" s="2">
        <v>0.9990566372871399</v>
      </c>
      <c r="U170" s="2">
        <v>0.16210199892520905</v>
      </c>
      <c r="V170" s="2">
        <v>0.024168899282813072</v>
      </c>
      <c r="W170" s="2">
        <v>0.13356991112232208</v>
      </c>
      <c r="X170" s="2">
        <v>0.06242409721016884</v>
      </c>
      <c r="Y170" s="2">
        <v>0.24971874058246613</v>
      </c>
      <c r="Z170" s="2">
        <v>0.6177583336830139</v>
      </c>
      <c r="AA170" s="2">
        <v>0.4509563446044922</v>
      </c>
      <c r="AB170" s="2">
        <v>0.45076021552085876</v>
      </c>
      <c r="AC170" s="2">
        <v>0.8691048622131348</v>
      </c>
      <c r="AD170" s="2">
        <v>0.8984366655349731</v>
      </c>
    </row>
    <row r="171">
      <c r="A171" s="2">
        <v>169.0</v>
      </c>
      <c r="B171" s="2">
        <v>0.6508991718292236</v>
      </c>
      <c r="C171" s="2">
        <v>0.7181139588356018</v>
      </c>
      <c r="D171" s="2">
        <v>0.023312320932745934</v>
      </c>
      <c r="E171" s="2">
        <v>0.40747931599617004</v>
      </c>
      <c r="F171" s="2">
        <v>0.09336990863084793</v>
      </c>
      <c r="G171" s="2">
        <v>0.961858332157135</v>
      </c>
      <c r="H171" s="2">
        <v>0.41002675890922546</v>
      </c>
      <c r="I171" s="2">
        <v>0.2661599814891815</v>
      </c>
      <c r="J171" s="2">
        <v>0.006759383250027895</v>
      </c>
      <c r="K171" s="2">
        <v>0.5730859637260437</v>
      </c>
      <c r="L171" s="2">
        <v>0.5695333480834961</v>
      </c>
      <c r="M171" s="2">
        <v>0.34883788228034973</v>
      </c>
      <c r="N171" s="2">
        <v>0.6921036243438721</v>
      </c>
      <c r="O171" s="2">
        <v>0.08334187418222427</v>
      </c>
      <c r="P171" s="2">
        <v>0.10657215118408203</v>
      </c>
      <c r="Q171" s="2">
        <v>0.5565229058265686</v>
      </c>
      <c r="R171" s="2">
        <v>0.2256574034690857</v>
      </c>
      <c r="S171" s="2">
        <v>0.9692371487617493</v>
      </c>
      <c r="T171" s="2">
        <v>0.9997579455375671</v>
      </c>
      <c r="U171" s="2">
        <v>0.737413763999939</v>
      </c>
      <c r="V171" s="2">
        <v>0.16025389730930328</v>
      </c>
      <c r="W171" s="2">
        <v>0.2968063950538635</v>
      </c>
      <c r="X171" s="2">
        <v>0.040276456624269485</v>
      </c>
      <c r="Y171" s="2">
        <v>0.6543332934379578</v>
      </c>
      <c r="Z171" s="2">
        <v>0.1453099548816681</v>
      </c>
      <c r="AA171" s="2">
        <v>0.4313209354877472</v>
      </c>
      <c r="AB171" s="2">
        <v>0.330832302570343</v>
      </c>
      <c r="AC171" s="2">
        <v>0.9001838564872742</v>
      </c>
      <c r="AD171" s="2">
        <v>0.881585955619812</v>
      </c>
    </row>
    <row r="172">
      <c r="A172" s="2">
        <v>170.0</v>
      </c>
      <c r="B172" s="2">
        <v>0.8471670150756836</v>
      </c>
      <c r="C172" s="2">
        <v>0.9241330623626709</v>
      </c>
      <c r="D172" s="2">
        <v>0.3862454891204834</v>
      </c>
      <c r="E172" s="2">
        <v>0.33993133902549744</v>
      </c>
      <c r="F172" s="2">
        <v>0.3392711281776428</v>
      </c>
      <c r="G172" s="2">
        <v>0.9725022315979004</v>
      </c>
      <c r="H172" s="2">
        <v>0.3291531801223755</v>
      </c>
      <c r="I172" s="2">
        <v>0.37275657057762146</v>
      </c>
      <c r="J172" s="2">
        <v>0.11158062517642975</v>
      </c>
      <c r="K172" s="2">
        <v>0.43886086344718933</v>
      </c>
      <c r="L172" s="2">
        <v>0.9060884714126587</v>
      </c>
      <c r="M172" s="2">
        <v>0.6660970449447632</v>
      </c>
      <c r="N172" s="2">
        <v>0.7714784145355225</v>
      </c>
      <c r="O172" s="2">
        <v>0.017717508599162102</v>
      </c>
      <c r="P172" s="2">
        <v>0.18755868077278137</v>
      </c>
      <c r="Q172" s="2">
        <v>0.7767884135246277</v>
      </c>
      <c r="R172" s="2">
        <v>0.25661981105804443</v>
      </c>
      <c r="S172" s="2">
        <v>0.9071969389915466</v>
      </c>
      <c r="T172" s="2">
        <v>0.9969287514686584</v>
      </c>
      <c r="U172" s="2">
        <v>0.2725837528705597</v>
      </c>
      <c r="V172" s="2">
        <v>0.5109075903892517</v>
      </c>
      <c r="W172" s="2">
        <v>0.37098151445388794</v>
      </c>
      <c r="X172" s="2">
        <v>0.014371179975569248</v>
      </c>
      <c r="Y172" s="2">
        <v>0.5893294811248779</v>
      </c>
      <c r="Z172" s="2">
        <v>0.4300438463687897</v>
      </c>
      <c r="AA172" s="2">
        <v>0.7811483144760132</v>
      </c>
      <c r="AB172" s="2">
        <v>0.5532171726226807</v>
      </c>
      <c r="AC172" s="2">
        <v>0.8864112496376038</v>
      </c>
      <c r="AD172" s="2">
        <v>0.5565112829208374</v>
      </c>
    </row>
    <row r="173">
      <c r="A173" s="2">
        <v>171.0</v>
      </c>
      <c r="B173" s="2">
        <v>0.7949070334434509</v>
      </c>
      <c r="C173" s="2">
        <v>0.89259272813797</v>
      </c>
      <c r="D173" s="2">
        <v>0.345432311296463</v>
      </c>
      <c r="E173" s="2">
        <v>0.16880208253860474</v>
      </c>
      <c r="F173" s="2">
        <v>0.2635078728199005</v>
      </c>
      <c r="G173" s="2">
        <v>0.9828354716300964</v>
      </c>
      <c r="H173" s="2">
        <v>0.4004998207092285</v>
      </c>
      <c r="I173" s="2">
        <v>0.35349729657173157</v>
      </c>
      <c r="J173" s="2">
        <v>0.05398759990930557</v>
      </c>
      <c r="K173" s="2">
        <v>0.7556989192962646</v>
      </c>
      <c r="L173" s="2">
        <v>0.875361979007721</v>
      </c>
      <c r="M173" s="2">
        <v>0.7243813276290894</v>
      </c>
      <c r="N173" s="2">
        <v>0.8566613793373108</v>
      </c>
      <c r="O173" s="2">
        <v>0.006798767484724522</v>
      </c>
      <c r="P173" s="2">
        <v>0.22743242979049683</v>
      </c>
      <c r="Q173" s="2">
        <v>0.6414344310760498</v>
      </c>
      <c r="R173" s="2">
        <v>0.2059708535671234</v>
      </c>
      <c r="S173" s="2">
        <v>0.8948121666908264</v>
      </c>
      <c r="T173" s="2">
        <v>0.9957919120788574</v>
      </c>
      <c r="U173" s="2">
        <v>0.11877236515283585</v>
      </c>
      <c r="V173" s="2">
        <v>0.6704055666923523</v>
      </c>
      <c r="W173" s="2">
        <v>0.4701927900314331</v>
      </c>
      <c r="X173" s="2">
        <v>0.003796776058152318</v>
      </c>
      <c r="Y173" s="2">
        <v>0.6002103090286255</v>
      </c>
      <c r="Z173" s="2">
        <v>0.40593093633651733</v>
      </c>
      <c r="AA173" s="2">
        <v>0.8202052116394043</v>
      </c>
      <c r="AB173" s="2">
        <v>0.6259096264839172</v>
      </c>
      <c r="AC173" s="2">
        <v>0.8876675963401794</v>
      </c>
      <c r="AD173" s="2">
        <v>0.4654109477996826</v>
      </c>
    </row>
    <row r="174">
      <c r="A174" s="2">
        <v>172.0</v>
      </c>
      <c r="B174" s="2">
        <v>0.516598641872406</v>
      </c>
      <c r="C174" s="2">
        <v>0.6206156015396118</v>
      </c>
      <c r="D174" s="2">
        <v>0.4535049498081207</v>
      </c>
      <c r="E174" s="2">
        <v>0.4753134846687317</v>
      </c>
      <c r="F174" s="2">
        <v>0.5110970735549927</v>
      </c>
      <c r="G174" s="2">
        <v>0.9923227429389954</v>
      </c>
      <c r="H174" s="2">
        <v>0.024548811838030815</v>
      </c>
      <c r="I174" s="2">
        <v>0.5009222626686096</v>
      </c>
      <c r="J174" s="2">
        <v>0.5093283653259277</v>
      </c>
      <c r="K174" s="2">
        <v>0.3088987469673157</v>
      </c>
      <c r="L174" s="2">
        <v>0.47236526012420654</v>
      </c>
      <c r="M174" s="2">
        <v>0.6315252780914307</v>
      </c>
      <c r="N174" s="2">
        <v>0.8691926002502441</v>
      </c>
      <c r="O174" s="2">
        <v>0.025596071034669876</v>
      </c>
      <c r="P174" s="2">
        <v>0.6323925852775574</v>
      </c>
      <c r="Q174" s="2">
        <v>0.8971861600875854</v>
      </c>
      <c r="R174" s="2">
        <v>0.25730735063552856</v>
      </c>
      <c r="S174" s="2">
        <v>0.8803479075431824</v>
      </c>
      <c r="T174" s="2">
        <v>0.5048546195030212</v>
      </c>
      <c r="U174" s="2">
        <v>0.6548765897750854</v>
      </c>
      <c r="V174" s="2">
        <v>0.9412424564361572</v>
      </c>
      <c r="W174" s="2">
        <v>0.5433617830276489</v>
      </c>
      <c r="X174" s="2">
        <v>0.001880934927612543</v>
      </c>
      <c r="Y174" s="2">
        <v>0.5833659172058105</v>
      </c>
      <c r="Z174" s="2">
        <v>0.32755741477012634</v>
      </c>
      <c r="AA174" s="2">
        <v>0.33849000930786133</v>
      </c>
      <c r="AB174" s="2">
        <v>0.11823540180921555</v>
      </c>
      <c r="AC174" s="2">
        <v>0.956494927406311</v>
      </c>
      <c r="AD174" s="2">
        <v>0.763337254524231</v>
      </c>
    </row>
    <row r="175">
      <c r="A175" s="2">
        <v>173.0</v>
      </c>
      <c r="B175" s="2">
        <v>0.5744726657867432</v>
      </c>
      <c r="C175" s="2">
        <v>0.06974876672029495</v>
      </c>
      <c r="D175" s="2">
        <v>0.948567807674408</v>
      </c>
      <c r="E175" s="2">
        <v>0.24707332253456116</v>
      </c>
      <c r="F175" s="2">
        <v>0.3542778491973877</v>
      </c>
      <c r="G175" s="2">
        <v>0.9867610931396484</v>
      </c>
      <c r="H175" s="2">
        <v>0.0026730364188551903</v>
      </c>
      <c r="I175" s="2">
        <v>0.3846045434474945</v>
      </c>
      <c r="J175" s="2">
        <v>0.9427947998046875</v>
      </c>
      <c r="K175" s="2">
        <v>0.7790684103965759</v>
      </c>
      <c r="L175" s="2">
        <v>0.9176048636436462</v>
      </c>
      <c r="M175" s="2">
        <v>0.9845702052116394</v>
      </c>
      <c r="N175" s="2">
        <v>0.8011104464530945</v>
      </c>
      <c r="O175" s="2">
        <v>0.003733814461156726</v>
      </c>
      <c r="P175" s="2">
        <v>0.3759751319885254</v>
      </c>
      <c r="Q175" s="2">
        <v>0.9784519672393799</v>
      </c>
      <c r="R175" s="2">
        <v>0.6308844685554504</v>
      </c>
      <c r="S175" s="2">
        <v>0.02929355949163437</v>
      </c>
      <c r="T175" s="2">
        <v>0.11964860558509827</v>
      </c>
      <c r="U175" s="2">
        <v>0.3365984857082367</v>
      </c>
      <c r="V175" s="2">
        <v>0.9804803133010864</v>
      </c>
      <c r="W175" s="2">
        <v>0.36671844124794006</v>
      </c>
      <c r="X175" s="2">
        <v>0.1646159291267395</v>
      </c>
      <c r="Y175" s="2">
        <v>0.06444932520389557</v>
      </c>
      <c r="Z175" s="2">
        <v>0.12981568276882172</v>
      </c>
      <c r="AA175" s="2">
        <v>0.2979523837566376</v>
      </c>
      <c r="AB175" s="2">
        <v>0.6231796145439148</v>
      </c>
      <c r="AC175" s="2">
        <v>0.9372270107269287</v>
      </c>
      <c r="AD175" s="2">
        <v>0.8412789702415466</v>
      </c>
    </row>
    <row r="176">
      <c r="A176" s="2">
        <v>174.0</v>
      </c>
      <c r="B176" s="2">
        <v>0.4344010353088379</v>
      </c>
      <c r="C176" s="2">
        <v>0.44255971908569336</v>
      </c>
      <c r="D176" s="2">
        <v>0.20550993084907532</v>
      </c>
      <c r="E176" s="2">
        <v>0.19225797057151794</v>
      </c>
      <c r="F176" s="2">
        <v>0.8790613412857056</v>
      </c>
      <c r="G176" s="2">
        <v>0.9849041700363159</v>
      </c>
      <c r="H176" s="2">
        <v>0.785676121711731</v>
      </c>
      <c r="I176" s="2">
        <v>0.1805535852909088</v>
      </c>
      <c r="J176" s="2">
        <v>0.04995567351579666</v>
      </c>
      <c r="K176" s="2">
        <v>0.23720353841781616</v>
      </c>
      <c r="L176" s="2">
        <v>0.8912468552589417</v>
      </c>
      <c r="M176" s="2">
        <v>0.9949520826339722</v>
      </c>
      <c r="N176" s="2">
        <v>0.73683762550354</v>
      </c>
      <c r="O176" s="2">
        <v>0.008507412858307362</v>
      </c>
      <c r="P176" s="2">
        <v>0.6201956868171692</v>
      </c>
      <c r="Q176" s="2">
        <v>0.006935073994100094</v>
      </c>
      <c r="R176" s="2">
        <v>0.19019848108291626</v>
      </c>
      <c r="S176" s="2">
        <v>0.9061418175697327</v>
      </c>
      <c r="T176" s="2">
        <v>0.16663643717765808</v>
      </c>
      <c r="U176" s="2">
        <v>0.5843384265899658</v>
      </c>
      <c r="V176" s="2">
        <v>0.33566558361053467</v>
      </c>
      <c r="W176" s="2">
        <v>0.19678303599357605</v>
      </c>
      <c r="X176" s="2">
        <v>0.020689869299530983</v>
      </c>
      <c r="Y176" s="2">
        <v>0.2398991733789444</v>
      </c>
      <c r="Z176" s="2">
        <v>0.32189810276031494</v>
      </c>
      <c r="AA176" s="2">
        <v>0.5423272848129272</v>
      </c>
      <c r="AB176" s="2">
        <v>0.24389249086380005</v>
      </c>
      <c r="AC176" s="2">
        <v>0.8869490623474121</v>
      </c>
      <c r="AD176" s="2">
        <v>0.3301645815372467</v>
      </c>
    </row>
    <row r="177">
      <c r="A177" s="2">
        <v>175.0</v>
      </c>
      <c r="B177" s="2">
        <v>0.8752003312110901</v>
      </c>
      <c r="C177" s="2">
        <v>0.16018828749656677</v>
      </c>
      <c r="D177" s="2">
        <v>0.9558291435241699</v>
      </c>
      <c r="E177" s="2">
        <v>0.42045798897743225</v>
      </c>
      <c r="F177" s="2">
        <v>0.9101151823997498</v>
      </c>
      <c r="G177" s="2">
        <v>0.9541533589363098</v>
      </c>
      <c r="H177" s="2">
        <v>0.8471205830574036</v>
      </c>
      <c r="I177" s="2">
        <v>0.5202648639678955</v>
      </c>
      <c r="J177" s="2">
        <v>0.059728141874074936</v>
      </c>
      <c r="K177" s="2">
        <v>0.5906628370285034</v>
      </c>
      <c r="L177" s="2">
        <v>0.981962263584137</v>
      </c>
      <c r="M177" s="2">
        <v>0.988288402557373</v>
      </c>
      <c r="N177" s="2">
        <v>0.5178024172782898</v>
      </c>
      <c r="O177" s="2">
        <v>0.0016091144643723965</v>
      </c>
      <c r="P177" s="2">
        <v>0.5820480585098267</v>
      </c>
      <c r="Q177" s="2">
        <v>0.3977510631084442</v>
      </c>
      <c r="R177" s="2">
        <v>0.1750067174434662</v>
      </c>
      <c r="S177" s="2">
        <v>0.8154235482215881</v>
      </c>
      <c r="T177" s="2">
        <v>0.1940167248249054</v>
      </c>
      <c r="U177" s="2">
        <v>0.1422995924949646</v>
      </c>
      <c r="V177" s="2">
        <v>0.44545692205429077</v>
      </c>
      <c r="W177" s="2">
        <v>0.021738499402999878</v>
      </c>
      <c r="X177" s="2">
        <v>0.0454779788851738</v>
      </c>
      <c r="Y177" s="2">
        <v>0.2564670145511627</v>
      </c>
      <c r="Z177" s="2">
        <v>0.23499497771263123</v>
      </c>
      <c r="AA177" s="2">
        <v>0.5990220308303833</v>
      </c>
      <c r="AB177" s="2">
        <v>0.6009466648101807</v>
      </c>
      <c r="AC177" s="2">
        <v>0.9225435256958008</v>
      </c>
      <c r="AD177" s="2">
        <v>0.9150742292404175</v>
      </c>
    </row>
    <row r="178">
      <c r="A178" s="2">
        <v>176.0</v>
      </c>
      <c r="B178" s="2">
        <v>0.7291561961174011</v>
      </c>
      <c r="C178" s="2">
        <v>0.4345310628414154</v>
      </c>
      <c r="D178" s="2">
        <v>0.04126010462641716</v>
      </c>
      <c r="E178" s="2">
        <v>0.009823629632592201</v>
      </c>
      <c r="F178" s="2">
        <v>0.10133307427167892</v>
      </c>
      <c r="G178" s="2">
        <v>0.6676278710365295</v>
      </c>
      <c r="H178" s="2">
        <v>0.09083171933889389</v>
      </c>
      <c r="I178" s="2">
        <v>0.5410237312316895</v>
      </c>
      <c r="J178" s="2">
        <v>0.8827745914459229</v>
      </c>
      <c r="K178" s="2">
        <v>0.5926188230514526</v>
      </c>
      <c r="L178" s="2">
        <v>0.5449705719947815</v>
      </c>
      <c r="M178" s="2">
        <v>0.9555862545967102</v>
      </c>
      <c r="N178" s="2">
        <v>0.8309831023216248</v>
      </c>
      <c r="O178" s="2">
        <v>0.0025946921668946743</v>
      </c>
      <c r="P178" s="2">
        <v>0.5804352164268494</v>
      </c>
      <c r="Q178" s="2">
        <v>0.6025934219360352</v>
      </c>
      <c r="R178" s="2">
        <v>0.7981522679328918</v>
      </c>
      <c r="S178" s="2">
        <v>0.2109878808259964</v>
      </c>
      <c r="T178" s="2">
        <v>0.838413655757904</v>
      </c>
      <c r="U178" s="2">
        <v>0.8680321574211121</v>
      </c>
      <c r="V178" s="2">
        <v>0.5449308753013611</v>
      </c>
      <c r="W178" s="2">
        <v>0.6460456252098083</v>
      </c>
      <c r="X178" s="2">
        <v>0.020153053104877472</v>
      </c>
      <c r="Y178" s="2">
        <v>0.9065071940422058</v>
      </c>
      <c r="Z178" s="2">
        <v>0.28789326548576355</v>
      </c>
      <c r="AA178" s="2">
        <v>0.9363182187080383</v>
      </c>
      <c r="AB178" s="2">
        <v>0.0891534760594368</v>
      </c>
      <c r="AC178" s="2">
        <v>0.972655713558197</v>
      </c>
      <c r="AD178" s="2">
        <v>0.06572936475276947</v>
      </c>
    </row>
    <row r="179">
      <c r="A179" s="2">
        <v>177.0</v>
      </c>
      <c r="B179" s="2">
        <v>0.09621915221214294</v>
      </c>
      <c r="C179" s="2">
        <v>0.3909408152103424</v>
      </c>
      <c r="D179" s="2">
        <v>0.33696669340133667</v>
      </c>
      <c r="E179" s="2">
        <v>0.012904495000839233</v>
      </c>
      <c r="F179" s="2">
        <v>0.060654256492853165</v>
      </c>
      <c r="G179" s="2">
        <v>0.9334709644317627</v>
      </c>
      <c r="H179" s="2">
        <v>0.29569974541664124</v>
      </c>
      <c r="I179" s="2">
        <v>0.3264399468898773</v>
      </c>
      <c r="J179" s="2">
        <v>0.46198025345802307</v>
      </c>
      <c r="K179" s="2">
        <v>0.38523727655410767</v>
      </c>
      <c r="L179" s="2">
        <v>0.607365608215332</v>
      </c>
      <c r="M179" s="2">
        <v>0.9481514692306519</v>
      </c>
      <c r="N179" s="2">
        <v>0.6313964128494263</v>
      </c>
      <c r="O179" s="2">
        <v>0.002284082816913724</v>
      </c>
      <c r="P179" s="2">
        <v>0.9169255495071411</v>
      </c>
      <c r="Q179" s="2">
        <v>0.5090232491493225</v>
      </c>
      <c r="R179" s="2">
        <v>0.5003941655158997</v>
      </c>
      <c r="S179" s="2">
        <v>0.48387008905410767</v>
      </c>
      <c r="T179" s="2">
        <v>0.1965995877981186</v>
      </c>
      <c r="U179" s="2">
        <v>0.9682120680809021</v>
      </c>
      <c r="V179" s="2">
        <v>0.5970379114151001</v>
      </c>
      <c r="W179" s="2">
        <v>0.6798607110977173</v>
      </c>
      <c r="X179" s="2">
        <v>0.02060406468808651</v>
      </c>
      <c r="Y179" s="2">
        <v>0.8360877633094788</v>
      </c>
      <c r="Z179" s="2">
        <v>0.3771100342273712</v>
      </c>
      <c r="AA179" s="2">
        <v>0.8649911284446716</v>
      </c>
      <c r="AB179" s="2">
        <v>0.1708858460187912</v>
      </c>
      <c r="AC179" s="2">
        <v>0.9864489436149597</v>
      </c>
      <c r="AD179" s="2">
        <v>0.10330285131931305</v>
      </c>
    </row>
    <row r="180">
      <c r="A180" s="2">
        <v>178.0</v>
      </c>
      <c r="B180" s="2">
        <v>0.9497156739234924</v>
      </c>
      <c r="C180" s="2">
        <v>0.312055766582489</v>
      </c>
      <c r="D180" s="2">
        <v>0.6789400577545166</v>
      </c>
      <c r="E180" s="2">
        <v>0.12036672979593277</v>
      </c>
      <c r="F180" s="2">
        <v>0.541490912437439</v>
      </c>
      <c r="G180" s="2">
        <v>0.7363759279251099</v>
      </c>
      <c r="H180" s="2">
        <v>0.7076640725135803</v>
      </c>
      <c r="I180" s="2">
        <v>0.7453122735023499</v>
      </c>
      <c r="J180" s="2">
        <v>0.06092556565999985</v>
      </c>
      <c r="K180" s="2">
        <v>0.2443007081747055</v>
      </c>
      <c r="L180" s="2">
        <v>0.6918964385986328</v>
      </c>
      <c r="M180" s="2">
        <v>0.8227577805519104</v>
      </c>
      <c r="N180" s="2">
        <v>0.7025972604751587</v>
      </c>
      <c r="O180" s="2">
        <v>9.92860528640449E-4</v>
      </c>
      <c r="P180" s="2">
        <v>0.9335768222808838</v>
      </c>
      <c r="Q180" s="2">
        <v>0.9523407816886902</v>
      </c>
      <c r="R180" s="2">
        <v>0.7213638424873352</v>
      </c>
      <c r="S180" s="2">
        <v>0.6107718348503113</v>
      </c>
      <c r="T180" s="2">
        <v>0.4972741901874542</v>
      </c>
      <c r="U180" s="2">
        <v>0.163573756814003</v>
      </c>
      <c r="V180" s="2">
        <v>0.2176351100206375</v>
      </c>
      <c r="W180" s="2">
        <v>0.8391932249069214</v>
      </c>
      <c r="X180" s="2">
        <v>6.563587230630219E-4</v>
      </c>
      <c r="Y180" s="2">
        <v>0.9413399696350098</v>
      </c>
      <c r="Z180" s="2">
        <v>0.4856366217136383</v>
      </c>
      <c r="AA180" s="2">
        <v>0.9115378856658936</v>
      </c>
      <c r="AB180" s="2">
        <v>0.5362489223480225</v>
      </c>
      <c r="AC180" s="2">
        <v>0.9428731203079224</v>
      </c>
      <c r="AD180" s="2">
        <v>0.04026452451944351</v>
      </c>
    </row>
    <row r="181">
      <c r="A181" s="2">
        <v>179.0</v>
      </c>
      <c r="B181" s="2">
        <v>0.06389316916465759</v>
      </c>
      <c r="C181" s="2">
        <v>0.5613492131233215</v>
      </c>
      <c r="D181" s="2">
        <v>0.33306068181991577</v>
      </c>
      <c r="E181" s="2">
        <v>0.17684060335159302</v>
      </c>
      <c r="F181" s="2">
        <v>0.005940303672105074</v>
      </c>
      <c r="G181" s="2">
        <v>0.7249807119369507</v>
      </c>
      <c r="H181" s="2">
        <v>0.5675485730171204</v>
      </c>
      <c r="I181" s="2">
        <v>0.07920648157596588</v>
      </c>
      <c r="J181" s="2">
        <v>0.8253515362739563</v>
      </c>
      <c r="K181" s="2">
        <v>0.8784582018852234</v>
      </c>
      <c r="L181" s="2">
        <v>0.8591772317886353</v>
      </c>
      <c r="M181" s="2">
        <v>0.9464088082313538</v>
      </c>
      <c r="N181" s="2">
        <v>0.6772122383117676</v>
      </c>
      <c r="O181" s="2">
        <v>0.011359957978129387</v>
      </c>
      <c r="P181" s="2">
        <v>0.9142136573791504</v>
      </c>
      <c r="Q181" s="2">
        <v>0.13464035093784332</v>
      </c>
      <c r="R181" s="2">
        <v>0.343083918094635</v>
      </c>
      <c r="S181" s="2">
        <v>0.28444817662239075</v>
      </c>
      <c r="T181" s="2">
        <v>0.2889314591884613</v>
      </c>
      <c r="U181" s="2">
        <v>0.79781574010849</v>
      </c>
      <c r="V181" s="2">
        <v>0.7194353938102722</v>
      </c>
      <c r="W181" s="2">
        <v>0.6345396637916565</v>
      </c>
      <c r="X181" s="2">
        <v>0.06544209271669388</v>
      </c>
      <c r="Y181" s="2">
        <v>0.36038738489151</v>
      </c>
      <c r="Z181" s="2">
        <v>0.41146722435951233</v>
      </c>
      <c r="AA181" s="2">
        <v>0.16215665638446808</v>
      </c>
      <c r="AB181" s="2">
        <v>0.32379937171936035</v>
      </c>
      <c r="AC181" s="2">
        <v>0.9266099333763123</v>
      </c>
      <c r="AD181" s="2">
        <v>0.04547402635216713</v>
      </c>
    </row>
    <row r="182">
      <c r="A182" s="2">
        <v>180.0</v>
      </c>
      <c r="B182" s="2">
        <v>0.6362658739089966</v>
      </c>
      <c r="C182" s="2">
        <v>0.7802960872650146</v>
      </c>
      <c r="D182" s="2">
        <v>0.6842918395996094</v>
      </c>
      <c r="E182" s="2">
        <v>0.05209597945213318</v>
      </c>
      <c r="F182" s="2">
        <v>0.40808603167533875</v>
      </c>
      <c r="G182" s="2">
        <v>0.5613988637924194</v>
      </c>
      <c r="H182" s="2">
        <v>0.8329177498817444</v>
      </c>
      <c r="I182" s="2">
        <v>0.024426879361271858</v>
      </c>
      <c r="J182" s="2">
        <v>0.6158219575881958</v>
      </c>
      <c r="K182" s="2">
        <v>0.34560438990592957</v>
      </c>
      <c r="L182" s="2">
        <v>0.6512921452522278</v>
      </c>
      <c r="M182" s="2">
        <v>0.9891692399978638</v>
      </c>
      <c r="N182" s="2">
        <v>0.5622583031654358</v>
      </c>
      <c r="O182" s="2">
        <v>0.0326102115213871</v>
      </c>
      <c r="P182" s="2">
        <v>0.9624450206756592</v>
      </c>
      <c r="Q182" s="2">
        <v>0.6671786308288574</v>
      </c>
      <c r="R182" s="2">
        <v>0.059206873178482056</v>
      </c>
      <c r="S182" s="2">
        <v>0.18402805924415588</v>
      </c>
      <c r="T182" s="2">
        <v>0.10221150517463684</v>
      </c>
      <c r="U182" s="2">
        <v>0.24970726668834686</v>
      </c>
      <c r="V182" s="2">
        <v>0.386290580034256</v>
      </c>
      <c r="W182" s="2">
        <v>0.4029598832130432</v>
      </c>
      <c r="X182" s="2">
        <v>0.02332460880279541</v>
      </c>
      <c r="Y182" s="2">
        <v>0.5144776105880737</v>
      </c>
      <c r="Z182" s="2">
        <v>0.5994293093681335</v>
      </c>
      <c r="AA182" s="2">
        <v>0.49317488074302673</v>
      </c>
      <c r="AB182" s="2">
        <v>0.2848920524120331</v>
      </c>
      <c r="AC182" s="2">
        <v>0.8436065912246704</v>
      </c>
      <c r="AD182" s="2">
        <v>0.02024020440876484</v>
      </c>
    </row>
    <row r="183">
      <c r="A183" s="2">
        <v>181.0</v>
      </c>
      <c r="B183" s="2">
        <v>0.6411160826683044</v>
      </c>
      <c r="C183" s="2">
        <v>0.7826570272445679</v>
      </c>
      <c r="D183" s="2">
        <v>0.6952369809150696</v>
      </c>
      <c r="E183" s="2">
        <v>0.05271529778838158</v>
      </c>
      <c r="F183" s="2">
        <v>0.4162366986274719</v>
      </c>
      <c r="G183" s="2">
        <v>0.5627419352531433</v>
      </c>
      <c r="H183" s="2">
        <v>0.8336026668548584</v>
      </c>
      <c r="I183" s="2">
        <v>0.023100925609469414</v>
      </c>
      <c r="J183" s="2">
        <v>0.5955860614776611</v>
      </c>
      <c r="K183" s="2">
        <v>0.3400145471096039</v>
      </c>
      <c r="L183" s="2">
        <v>0.6554278135299683</v>
      </c>
      <c r="M183" s="2">
        <v>0.9893122315406799</v>
      </c>
      <c r="N183" s="2">
        <v>0.574163019657135</v>
      </c>
      <c r="O183" s="2">
        <v>0.03285497426986694</v>
      </c>
      <c r="P183" s="2">
        <v>0.9611777663230896</v>
      </c>
      <c r="Q183" s="2">
        <v>0.6580396890640259</v>
      </c>
      <c r="R183" s="2">
        <v>0.05972624942660332</v>
      </c>
      <c r="S183" s="2">
        <v>0.1787927895784378</v>
      </c>
      <c r="T183" s="2">
        <v>0.10092832893133163</v>
      </c>
      <c r="U183" s="2">
        <v>0.3248082101345062</v>
      </c>
      <c r="V183" s="2">
        <v>0.3651847541332245</v>
      </c>
      <c r="W183" s="2">
        <v>0.39583784341812134</v>
      </c>
      <c r="X183" s="2">
        <v>0.022322507575154305</v>
      </c>
      <c r="Y183" s="2">
        <v>0.5271481275558472</v>
      </c>
      <c r="Z183" s="2">
        <v>0.5907183289527893</v>
      </c>
      <c r="AA183" s="2">
        <v>0.5191298723220825</v>
      </c>
      <c r="AB183" s="2">
        <v>0.294095516204834</v>
      </c>
      <c r="AC183" s="2">
        <v>0.8482686877250671</v>
      </c>
      <c r="AD183" s="2">
        <v>0.02004467323422432</v>
      </c>
    </row>
    <row r="184">
      <c r="A184" s="2">
        <v>182.0</v>
      </c>
      <c r="B184" s="2">
        <v>0.8044863343238831</v>
      </c>
      <c r="C184" s="2">
        <v>0.8256495594978333</v>
      </c>
      <c r="D184" s="2">
        <v>0.859014630317688</v>
      </c>
      <c r="E184" s="2">
        <v>0.030461125075817108</v>
      </c>
      <c r="F184" s="2">
        <v>0.4079308807849884</v>
      </c>
      <c r="G184" s="2">
        <v>0.5763936042785645</v>
      </c>
      <c r="H184" s="2">
        <v>0.8255317807197571</v>
      </c>
      <c r="I184" s="2">
        <v>0.06311623007059097</v>
      </c>
      <c r="J184" s="2">
        <v>0.33451929688453674</v>
      </c>
      <c r="K184" s="2">
        <v>0.5249026417732239</v>
      </c>
      <c r="L184" s="2">
        <v>0.6209914088249207</v>
      </c>
      <c r="M184" s="2">
        <v>0.9916472434997559</v>
      </c>
      <c r="N184" s="2">
        <v>0.45006251335144043</v>
      </c>
      <c r="O184" s="2">
        <v>0.04599041864275932</v>
      </c>
      <c r="P184" s="2">
        <v>0.9725311398506165</v>
      </c>
      <c r="Q184" s="2">
        <v>0.7644495964050293</v>
      </c>
      <c r="R184" s="2">
        <v>0.13009198009967804</v>
      </c>
      <c r="S184" s="2">
        <v>0.08258414268493652</v>
      </c>
      <c r="T184" s="2">
        <v>0.05254474654793739</v>
      </c>
      <c r="U184" s="2">
        <v>0.5248047113418579</v>
      </c>
      <c r="V184" s="2">
        <v>0.5539716482162476</v>
      </c>
      <c r="W184" s="2">
        <v>0.6780622601509094</v>
      </c>
      <c r="X184" s="2">
        <v>0.00817476212978363</v>
      </c>
      <c r="Y184" s="2">
        <v>0.8069939017295837</v>
      </c>
      <c r="Z184" s="2">
        <v>0.6002079844474792</v>
      </c>
      <c r="AA184" s="2">
        <v>0.6682518720626831</v>
      </c>
      <c r="AB184" s="2">
        <v>0.4494743347167969</v>
      </c>
      <c r="AC184" s="2">
        <v>0.8558043837547302</v>
      </c>
      <c r="AD184" s="2">
        <v>0.01875731348991394</v>
      </c>
    </row>
    <row r="185">
      <c r="A185" s="2">
        <v>183.0</v>
      </c>
      <c r="B185" s="2">
        <v>0.17629419267177582</v>
      </c>
      <c r="C185" s="2">
        <v>0.30253005027770996</v>
      </c>
      <c r="D185" s="2">
        <v>0.06385118514299393</v>
      </c>
      <c r="E185" s="2">
        <v>0.42188894748687744</v>
      </c>
      <c r="F185" s="2">
        <v>0.3454984724521637</v>
      </c>
      <c r="G185" s="2">
        <v>0.03228538855910301</v>
      </c>
      <c r="H185" s="2">
        <v>0.5915097594261169</v>
      </c>
      <c r="I185" s="2">
        <v>0.9690923690795898</v>
      </c>
      <c r="J185" s="2">
        <v>0.14983342587947845</v>
      </c>
      <c r="K185" s="2">
        <v>0.5063926577568054</v>
      </c>
      <c r="L185" s="2">
        <v>0.9625436067581177</v>
      </c>
      <c r="M185" s="2">
        <v>0.9988070726394653</v>
      </c>
      <c r="N185" s="2">
        <v>0.796075165271759</v>
      </c>
      <c r="O185" s="2">
        <v>9.936276182997972E-5</v>
      </c>
      <c r="P185" s="2">
        <v>0.09787213057279587</v>
      </c>
      <c r="Q185" s="2">
        <v>0.2848036587238312</v>
      </c>
      <c r="R185" s="2">
        <v>0.8272508382797241</v>
      </c>
      <c r="S185" s="2">
        <v>0.8380751609802246</v>
      </c>
      <c r="T185" s="2">
        <v>0.8804131150245667</v>
      </c>
      <c r="U185" s="2">
        <v>0.6826193928718567</v>
      </c>
      <c r="V185" s="2">
        <v>0.5815591216087341</v>
      </c>
      <c r="W185" s="2">
        <v>0.07977397739887238</v>
      </c>
      <c r="X185" s="2">
        <v>0.08020445704460144</v>
      </c>
      <c r="Y185" s="2">
        <v>0.8429039716720581</v>
      </c>
      <c r="Z185" s="2">
        <v>0.07357505708932877</v>
      </c>
      <c r="AA185" s="2">
        <v>0.3843243718147278</v>
      </c>
      <c r="AB185" s="2">
        <v>0.49952515959739685</v>
      </c>
      <c r="AC185" s="2">
        <v>0.8621785044670105</v>
      </c>
      <c r="AD185" s="2">
        <v>0.694619357585907</v>
      </c>
    </row>
    <row r="186">
      <c r="A186" s="2">
        <v>184.0</v>
      </c>
      <c r="B186" s="2">
        <v>0.052527621388435364</v>
      </c>
      <c r="C186" s="2">
        <v>0.27976757287979126</v>
      </c>
      <c r="D186" s="2">
        <v>0.8063002824783325</v>
      </c>
      <c r="E186" s="2">
        <v>0.01745210587978363</v>
      </c>
      <c r="F186" s="2">
        <v>0.1930209994316101</v>
      </c>
      <c r="G186" s="2">
        <v>0.2880602478981018</v>
      </c>
      <c r="H186" s="2">
        <v>0.5667197108268738</v>
      </c>
      <c r="I186" s="2">
        <v>0.44163236021995544</v>
      </c>
      <c r="J186" s="2">
        <v>0.41666179895401</v>
      </c>
      <c r="K186" s="2">
        <v>0.880729079246521</v>
      </c>
      <c r="L186" s="2">
        <v>0.42300793528556824</v>
      </c>
      <c r="M186" s="2">
        <v>0.9347941279411316</v>
      </c>
      <c r="N186" s="2">
        <v>0.811662495136261</v>
      </c>
      <c r="O186" s="2">
        <v>0.0021220329217612743</v>
      </c>
      <c r="P186" s="2">
        <v>0.8907183408737183</v>
      </c>
      <c r="Q186" s="2">
        <v>0.9140612483024597</v>
      </c>
      <c r="R186" s="2">
        <v>0.014468991197645664</v>
      </c>
      <c r="S186" s="2">
        <v>0.08857624232769012</v>
      </c>
      <c r="T186" s="2">
        <v>0.2528263032436371</v>
      </c>
      <c r="U186" s="2">
        <v>0.04728774353861809</v>
      </c>
      <c r="V186" s="2">
        <v>0.07546263933181763</v>
      </c>
      <c r="W186" s="2">
        <v>0.1186007559299469</v>
      </c>
      <c r="X186" s="2">
        <v>0.08810846507549286</v>
      </c>
      <c r="Y186" s="2">
        <v>0.5962752103805542</v>
      </c>
      <c r="Z186" s="2">
        <v>0.2763003408908844</v>
      </c>
      <c r="AA186" s="2">
        <v>0.7968515753746033</v>
      </c>
      <c r="AB186" s="2">
        <v>0.17883646488189697</v>
      </c>
      <c r="AC186" s="2">
        <v>0.37390950322151184</v>
      </c>
      <c r="AD186" s="2">
        <v>0.25871241092681885</v>
      </c>
    </row>
    <row r="187">
      <c r="A187" s="2">
        <v>185.0</v>
      </c>
      <c r="B187" s="2">
        <v>0.05015818774700165</v>
      </c>
      <c r="C187" s="2">
        <v>0.42620137333869934</v>
      </c>
      <c r="D187" s="2">
        <v>0.16225950419902802</v>
      </c>
      <c r="E187" s="2">
        <v>0.11599215120077133</v>
      </c>
      <c r="F187" s="2">
        <v>0.01251473743468523</v>
      </c>
      <c r="G187" s="2">
        <v>0.5512349605560303</v>
      </c>
      <c r="H187" s="2">
        <v>0.9008787274360657</v>
      </c>
      <c r="I187" s="2">
        <v>0.285946786403656</v>
      </c>
      <c r="J187" s="2">
        <v>0.8216477036476135</v>
      </c>
      <c r="K187" s="2">
        <v>0.022960586473345757</v>
      </c>
      <c r="L187" s="2">
        <v>0.5626120567321777</v>
      </c>
      <c r="M187" s="2">
        <v>0.7546294927597046</v>
      </c>
      <c r="N187" s="2">
        <v>0.6246917247772217</v>
      </c>
      <c r="O187" s="2">
        <v>0.04343489930033684</v>
      </c>
      <c r="P187" s="2">
        <v>0.4870770275592804</v>
      </c>
      <c r="Q187" s="2">
        <v>0.06263092160224915</v>
      </c>
      <c r="R187" s="2">
        <v>0.9000651240348816</v>
      </c>
      <c r="S187" s="2">
        <v>0.24338215589523315</v>
      </c>
      <c r="T187" s="2">
        <v>0.4273371994495392</v>
      </c>
      <c r="U187" s="2">
        <v>0.8987254500389099</v>
      </c>
      <c r="V187" s="2">
        <v>0.20169588923454285</v>
      </c>
      <c r="W187" s="2">
        <v>0.21062611043453217</v>
      </c>
      <c r="X187" s="2">
        <v>0.030214983969926834</v>
      </c>
      <c r="Y187" s="2">
        <v>0.32888272404670715</v>
      </c>
      <c r="Z187" s="2">
        <v>0.05963263660669327</v>
      </c>
      <c r="AA187" s="2">
        <v>0.42335018515586853</v>
      </c>
      <c r="AB187" s="2">
        <v>0.08415134251117706</v>
      </c>
      <c r="AC187" s="2">
        <v>0.24030251801013947</v>
      </c>
      <c r="AD187" s="2">
        <v>0.696654736995697</v>
      </c>
    </row>
    <row r="188">
      <c r="A188" s="2">
        <v>186.0</v>
      </c>
      <c r="B188" s="2">
        <v>0.9382403492927551</v>
      </c>
      <c r="C188" s="2">
        <v>0.48542970418930054</v>
      </c>
      <c r="D188" s="2">
        <v>0.9042127728462219</v>
      </c>
      <c r="E188" s="2">
        <v>0.00616483623161912</v>
      </c>
      <c r="F188" s="2">
        <v>0.9592753648757935</v>
      </c>
      <c r="G188" s="2">
        <v>0.5365474820137024</v>
      </c>
      <c r="H188" s="2">
        <v>0.766444742679596</v>
      </c>
      <c r="I188" s="2">
        <v>0.026420632377266884</v>
      </c>
      <c r="J188" s="2">
        <v>0.025383353233337402</v>
      </c>
      <c r="K188" s="2">
        <v>0.9872521162033081</v>
      </c>
      <c r="L188" s="2">
        <v>0.5333647727966309</v>
      </c>
      <c r="M188" s="2">
        <v>0.7091510891914368</v>
      </c>
      <c r="N188" s="2">
        <v>0.8157110214233398</v>
      </c>
      <c r="O188" s="2">
        <v>0.03777765855193138</v>
      </c>
      <c r="P188" s="2">
        <v>0.5101804137229919</v>
      </c>
      <c r="Q188" s="2">
        <v>0.4953713119029999</v>
      </c>
      <c r="R188" s="2">
        <v>0.21640251576900482</v>
      </c>
      <c r="S188" s="2">
        <v>0.4276721179485321</v>
      </c>
      <c r="T188" s="2">
        <v>0.6391107439994812</v>
      </c>
      <c r="U188" s="2">
        <v>0.5334897637367249</v>
      </c>
      <c r="V188" s="2">
        <v>0.078189916908741</v>
      </c>
      <c r="W188" s="2">
        <v>0.029486101120710373</v>
      </c>
      <c r="X188" s="2">
        <v>0.11940298229455948</v>
      </c>
      <c r="Y188" s="2">
        <v>0.26274818181991577</v>
      </c>
      <c r="Z188" s="2">
        <v>0.4588005840778351</v>
      </c>
      <c r="AA188" s="2">
        <v>0.8895748257637024</v>
      </c>
      <c r="AB188" s="2">
        <v>0.6771000027656555</v>
      </c>
      <c r="AC188" s="2">
        <v>0.2948433458805084</v>
      </c>
      <c r="AD188" s="2">
        <v>0.1580638736486435</v>
      </c>
    </row>
    <row r="189">
      <c r="A189" s="2">
        <v>187.0</v>
      </c>
      <c r="B189" s="2">
        <v>0.0904822051525116</v>
      </c>
      <c r="C189" s="2">
        <v>0.646049439907074</v>
      </c>
      <c r="D189" s="2">
        <v>0.5022329092025757</v>
      </c>
      <c r="E189" s="2">
        <v>0.5634301900863647</v>
      </c>
      <c r="F189" s="2">
        <v>0.9851056337356567</v>
      </c>
      <c r="G189" s="2">
        <v>0.8211169838905334</v>
      </c>
      <c r="H189" s="2">
        <v>0.45200666785240173</v>
      </c>
      <c r="I189" s="2">
        <v>0.012626845389604568</v>
      </c>
      <c r="J189" s="2">
        <v>0.46530407667160034</v>
      </c>
      <c r="K189" s="2">
        <v>0.9194349050521851</v>
      </c>
      <c r="L189" s="2">
        <v>0.6543288230895996</v>
      </c>
      <c r="M189" s="2">
        <v>0.6252551078796387</v>
      </c>
      <c r="N189" s="2">
        <v>0.6234350800514221</v>
      </c>
      <c r="O189" s="2">
        <v>0.08518972992897034</v>
      </c>
      <c r="P189" s="2">
        <v>0.7528344392776489</v>
      </c>
      <c r="Q189" s="2">
        <v>0.4173416197299957</v>
      </c>
      <c r="R189" s="2">
        <v>0.6430506110191345</v>
      </c>
      <c r="S189" s="2">
        <v>0.870281457901001</v>
      </c>
      <c r="T189" s="2">
        <v>0.6165385246276855</v>
      </c>
      <c r="U189" s="2">
        <v>0.6463578343391418</v>
      </c>
      <c r="V189" s="2">
        <v>0.07084856927394867</v>
      </c>
      <c r="W189" s="2">
        <v>0.07542359828948975</v>
      </c>
      <c r="X189" s="2">
        <v>0.018995137885212898</v>
      </c>
      <c r="Y189" s="2">
        <v>0.2842116951942444</v>
      </c>
      <c r="Z189" s="2">
        <v>0.11690854281187057</v>
      </c>
      <c r="AA189" s="2">
        <v>0.6613664627075195</v>
      </c>
      <c r="AB189" s="2">
        <v>0.04643386974930763</v>
      </c>
      <c r="AC189" s="2">
        <v>0.06048120930790901</v>
      </c>
      <c r="AD189" s="2">
        <v>0.9081834554672241</v>
      </c>
    </row>
    <row r="190">
      <c r="A190" s="2">
        <v>188.0</v>
      </c>
      <c r="B190" s="2">
        <v>0.20476225018501282</v>
      </c>
      <c r="C190" s="2">
        <v>0.6372674703598022</v>
      </c>
      <c r="D190" s="2">
        <v>0.6033464670181274</v>
      </c>
      <c r="E190" s="2">
        <v>0.6597235798835754</v>
      </c>
      <c r="F190" s="2">
        <v>0.9946909546852112</v>
      </c>
      <c r="G190" s="2">
        <v>0.782439112663269</v>
      </c>
      <c r="H190" s="2">
        <v>0.44115981459617615</v>
      </c>
      <c r="I190" s="2">
        <v>0.015471279621124268</v>
      </c>
      <c r="J190" s="2">
        <v>0.16394370794296265</v>
      </c>
      <c r="K190" s="2">
        <v>0.9499773979187012</v>
      </c>
      <c r="L190" s="2">
        <v>0.6772987842559814</v>
      </c>
      <c r="M190" s="2">
        <v>0.6313944458961487</v>
      </c>
      <c r="N190" s="2">
        <v>0.7252175807952881</v>
      </c>
      <c r="O190" s="2">
        <v>0.07773815095424652</v>
      </c>
      <c r="P190" s="2">
        <v>0.4677228331565857</v>
      </c>
      <c r="Q190" s="2">
        <v>0.46208134293556213</v>
      </c>
      <c r="R190" s="2">
        <v>0.7246100902557373</v>
      </c>
      <c r="S190" s="2">
        <v>0.7961804270744324</v>
      </c>
      <c r="T190" s="2">
        <v>0.6747215390205383</v>
      </c>
      <c r="U190" s="2">
        <v>0.9550942182540894</v>
      </c>
      <c r="V190" s="2">
        <v>0.07524779438972473</v>
      </c>
      <c r="W190" s="2">
        <v>0.1050909012556076</v>
      </c>
      <c r="X190" s="2">
        <v>0.034970834851264954</v>
      </c>
      <c r="Y190" s="2">
        <v>0.2282341718673706</v>
      </c>
      <c r="Z190" s="2">
        <v>0.1633286476135254</v>
      </c>
      <c r="AA190" s="2">
        <v>0.44517382979393005</v>
      </c>
      <c r="AB190" s="2">
        <v>0.18633849918842316</v>
      </c>
      <c r="AC190" s="2">
        <v>0.0558893047273159</v>
      </c>
      <c r="AD190" s="2">
        <v>0.9100398421287537</v>
      </c>
    </row>
    <row r="191">
      <c r="A191" s="2">
        <v>189.0</v>
      </c>
      <c r="B191" s="2">
        <v>0.6232277154922485</v>
      </c>
      <c r="C191" s="2">
        <v>0.13511021435260773</v>
      </c>
      <c r="D191" s="2">
        <v>0.28533679246902466</v>
      </c>
      <c r="E191" s="2">
        <v>0.028378842398524284</v>
      </c>
      <c r="F191" s="2">
        <v>0.859322190284729</v>
      </c>
      <c r="G191" s="2">
        <v>0.8776338696479797</v>
      </c>
      <c r="H191" s="2">
        <v>0.24887704849243164</v>
      </c>
      <c r="I191" s="2">
        <v>0.07005846500396729</v>
      </c>
      <c r="J191" s="2">
        <v>0.24818751215934753</v>
      </c>
      <c r="K191" s="2">
        <v>0.7774845957756042</v>
      </c>
      <c r="L191" s="2">
        <v>0.6665263175964355</v>
      </c>
      <c r="M191" s="2">
        <v>0.43483811616897583</v>
      </c>
      <c r="N191" s="2">
        <v>0.721251368522644</v>
      </c>
      <c r="O191" s="2">
        <v>0.006005639676004648</v>
      </c>
      <c r="P191" s="2">
        <v>0.23196376860141754</v>
      </c>
      <c r="Q191" s="2">
        <v>0.4971109926700592</v>
      </c>
      <c r="R191" s="2">
        <v>0.14565254747867584</v>
      </c>
      <c r="S191" s="2">
        <v>0.8827622532844543</v>
      </c>
      <c r="T191" s="2">
        <v>0.9507976174354553</v>
      </c>
      <c r="U191" s="2">
        <v>0.250299870967865</v>
      </c>
      <c r="V191" s="2">
        <v>0.44635826349258423</v>
      </c>
      <c r="W191" s="2">
        <v>0.14446359872817993</v>
      </c>
      <c r="X191" s="2">
        <v>0.016055386513471603</v>
      </c>
      <c r="Y191" s="2">
        <v>0.32846128940582275</v>
      </c>
      <c r="Z191" s="2">
        <v>0.726231038570404</v>
      </c>
      <c r="AA191" s="2">
        <v>0.26295602321624756</v>
      </c>
      <c r="AB191" s="2">
        <v>0.5474176406860352</v>
      </c>
      <c r="AC191" s="2">
        <v>0.03098287433385849</v>
      </c>
      <c r="AD191" s="2">
        <v>0.18423344194889069</v>
      </c>
    </row>
    <row r="192">
      <c r="A192" s="2">
        <v>190.0</v>
      </c>
      <c r="B192" s="2">
        <v>0.9118070006370544</v>
      </c>
      <c r="C192" s="2">
        <v>0.8033540844917297</v>
      </c>
      <c r="D192" s="2">
        <v>0.17862187325954437</v>
      </c>
      <c r="E192" s="2">
        <v>0.06976092606782913</v>
      </c>
      <c r="F192" s="2">
        <v>0.8326150178909302</v>
      </c>
      <c r="G192" s="2">
        <v>0.5261366963386536</v>
      </c>
      <c r="H192" s="2">
        <v>0.9240157604217529</v>
      </c>
      <c r="I192" s="2">
        <v>0.8162610530853271</v>
      </c>
      <c r="J192" s="2">
        <v>0.5010208487510681</v>
      </c>
      <c r="K192" s="2">
        <v>0.24217766523361206</v>
      </c>
      <c r="L192" s="2">
        <v>0.4142296612262726</v>
      </c>
      <c r="M192" s="2">
        <v>0.2852751314640045</v>
      </c>
      <c r="N192" s="2">
        <v>0.7169690132141113</v>
      </c>
      <c r="O192" s="2">
        <v>0.005838222801685333</v>
      </c>
      <c r="P192" s="2">
        <v>0.9927849769592285</v>
      </c>
      <c r="Q192" s="2">
        <v>0.268422394990921</v>
      </c>
      <c r="R192" s="2">
        <v>0.8762990832328796</v>
      </c>
      <c r="S192" s="2">
        <v>0.09508408606052399</v>
      </c>
      <c r="T192" s="2">
        <v>0.7425760626792908</v>
      </c>
      <c r="U192" s="2">
        <v>0.5907308459281921</v>
      </c>
      <c r="V192" s="2">
        <v>0.03705708682537079</v>
      </c>
      <c r="W192" s="2">
        <v>0.013245295733213425</v>
      </c>
      <c r="X192" s="2">
        <v>0.1092739924788475</v>
      </c>
      <c r="Y192" s="2">
        <v>0.5319974422454834</v>
      </c>
      <c r="Z192" s="2">
        <v>0.057699624449014664</v>
      </c>
      <c r="AA192" s="2">
        <v>0.8724892139434814</v>
      </c>
      <c r="AB192" s="2">
        <v>0.30056414008140564</v>
      </c>
      <c r="AC192" s="2">
        <v>0.2319987565279007</v>
      </c>
      <c r="AD192" s="2">
        <v>0.7859746217727661</v>
      </c>
    </row>
    <row r="193">
      <c r="A193" s="2">
        <v>191.0</v>
      </c>
      <c r="B193" s="2">
        <v>0.812654972076416</v>
      </c>
      <c r="C193" s="2">
        <v>0.4453628957271576</v>
      </c>
      <c r="D193" s="2">
        <v>0.8257635235786438</v>
      </c>
      <c r="E193" s="2">
        <v>0.09092848747968674</v>
      </c>
      <c r="F193" s="2">
        <v>0.12481650710105896</v>
      </c>
      <c r="G193" s="2">
        <v>0.8965296149253845</v>
      </c>
      <c r="H193" s="2">
        <v>0.17029593884944916</v>
      </c>
      <c r="I193" s="2">
        <v>0.8949161767959595</v>
      </c>
      <c r="J193" s="2">
        <v>0.265408992767334</v>
      </c>
      <c r="K193" s="2">
        <v>0.7964362502098083</v>
      </c>
      <c r="L193" s="2">
        <v>0.520769476890564</v>
      </c>
      <c r="M193" s="2">
        <v>0.9444200396537781</v>
      </c>
      <c r="N193" s="2">
        <v>0.5298700928688049</v>
      </c>
      <c r="O193" s="2">
        <v>8.62778804730624E-4</v>
      </c>
      <c r="P193" s="2">
        <v>0.557319700717926</v>
      </c>
      <c r="Q193" s="2">
        <v>0.19197019934654236</v>
      </c>
      <c r="R193" s="2">
        <v>0.050380490720272064</v>
      </c>
      <c r="S193" s="2">
        <v>0.8760530352592468</v>
      </c>
      <c r="T193" s="2">
        <v>0.007978524081408978</v>
      </c>
      <c r="U193" s="2">
        <v>0.20934683084487915</v>
      </c>
      <c r="V193" s="2">
        <v>0.5111122131347656</v>
      </c>
      <c r="W193" s="2">
        <v>0.03168036416172981</v>
      </c>
      <c r="X193" s="2">
        <v>0.023065239191055298</v>
      </c>
      <c r="Y193" s="2">
        <v>0.21435260772705078</v>
      </c>
      <c r="Z193" s="2">
        <v>0.0882197916507721</v>
      </c>
      <c r="AA193" s="2">
        <v>0.8066048622131348</v>
      </c>
      <c r="AB193" s="2">
        <v>0.47345277667045593</v>
      </c>
      <c r="AC193" s="2">
        <v>0.2010839879512787</v>
      </c>
      <c r="AD193" s="2">
        <v>0.6108239889144897</v>
      </c>
    </row>
    <row r="194">
      <c r="A194" s="2">
        <v>192.0</v>
      </c>
      <c r="B194" s="2">
        <v>0.7247716188430786</v>
      </c>
      <c r="C194" s="2">
        <v>0.615706741809845</v>
      </c>
      <c r="D194" s="2">
        <v>0.8948032855987549</v>
      </c>
      <c r="E194" s="2">
        <v>0.7896667122840881</v>
      </c>
      <c r="F194" s="2">
        <v>0.34375470876693726</v>
      </c>
      <c r="G194" s="2">
        <v>0.8100616335868835</v>
      </c>
      <c r="H194" s="2">
        <v>0.33698803186416626</v>
      </c>
      <c r="I194" s="2">
        <v>0.6377555727958679</v>
      </c>
      <c r="J194" s="2">
        <v>0.1618039757013321</v>
      </c>
      <c r="K194" s="2">
        <v>0.7159227132797241</v>
      </c>
      <c r="L194" s="2">
        <v>0.2629926800727844</v>
      </c>
      <c r="M194" s="2">
        <v>0.9646103978157043</v>
      </c>
      <c r="N194" s="2">
        <v>0.8356433510780334</v>
      </c>
      <c r="O194" s="2">
        <v>0.0032506247516721487</v>
      </c>
      <c r="P194" s="2">
        <v>0.6979178786277771</v>
      </c>
      <c r="Q194" s="2">
        <v>0.4189099371433258</v>
      </c>
      <c r="R194" s="2">
        <v>0.4670178294181824</v>
      </c>
      <c r="S194" s="2">
        <v>0.8722640872001648</v>
      </c>
      <c r="T194" s="2">
        <v>0.020891910418868065</v>
      </c>
      <c r="U194" s="2">
        <v>0.2109091728925705</v>
      </c>
      <c r="V194" s="2">
        <v>0.5794287919998169</v>
      </c>
      <c r="W194" s="2">
        <v>0.07446939498186111</v>
      </c>
      <c r="X194" s="2">
        <v>0.01358841173350811</v>
      </c>
      <c r="Y194" s="2">
        <v>0.1351233571767807</v>
      </c>
      <c r="Z194" s="2">
        <v>0.34771445393562317</v>
      </c>
      <c r="AA194" s="2">
        <v>0.6692760586738586</v>
      </c>
      <c r="AB194" s="2">
        <v>0.5502802729606628</v>
      </c>
      <c r="AC194" s="2">
        <v>0.11435416340827942</v>
      </c>
      <c r="AD194" s="2">
        <v>0.592516303062439</v>
      </c>
    </row>
    <row r="195">
      <c r="A195" s="2">
        <v>193.0</v>
      </c>
      <c r="B195" s="2">
        <v>0.9605794548988342</v>
      </c>
      <c r="C195" s="2">
        <v>0.019471080973744392</v>
      </c>
      <c r="D195" s="2">
        <v>0.5999485850334167</v>
      </c>
      <c r="E195" s="2">
        <v>0.8885796666145325</v>
      </c>
      <c r="F195" s="2">
        <v>0.1660025417804718</v>
      </c>
      <c r="G195" s="2">
        <v>0.49932345747947693</v>
      </c>
      <c r="H195" s="2">
        <v>0.7648418545722961</v>
      </c>
      <c r="I195" s="2">
        <v>0.9458603262901306</v>
      </c>
      <c r="J195" s="2">
        <v>0.4205949306488037</v>
      </c>
      <c r="K195" s="2">
        <v>0.6667556166648865</v>
      </c>
      <c r="L195" s="2">
        <v>0.8172908425331116</v>
      </c>
      <c r="M195" s="2">
        <v>0.5198259353637695</v>
      </c>
      <c r="N195" s="2">
        <v>0.7994201183319092</v>
      </c>
      <c r="O195" s="2">
        <v>0.17780248820781708</v>
      </c>
      <c r="P195" s="2">
        <v>0.513947069644928</v>
      </c>
      <c r="Q195" s="2">
        <v>0.7974511384963989</v>
      </c>
      <c r="R195" s="2">
        <v>0.3321681022644043</v>
      </c>
      <c r="S195" s="2">
        <v>0.1609586626291275</v>
      </c>
      <c r="T195" s="2">
        <v>0.9618551135063171</v>
      </c>
      <c r="U195" s="2">
        <v>0.6636929512023926</v>
      </c>
      <c r="V195" s="2">
        <v>0.8031432032585144</v>
      </c>
      <c r="W195" s="2">
        <v>0.10672470927238464</v>
      </c>
      <c r="X195" s="2">
        <v>0.6517454385757446</v>
      </c>
      <c r="Y195" s="2">
        <v>0.07129557430744171</v>
      </c>
      <c r="Z195" s="2">
        <v>0.3931088447570801</v>
      </c>
      <c r="AA195" s="2">
        <v>0.6185677647590637</v>
      </c>
      <c r="AB195" s="2">
        <v>0.5242636799812317</v>
      </c>
      <c r="AC195" s="2">
        <v>0.1047804206609726</v>
      </c>
      <c r="AD195" s="2">
        <v>0.3599139451980591</v>
      </c>
    </row>
    <row r="196">
      <c r="A196" s="2">
        <v>194.0</v>
      </c>
      <c r="B196" s="2">
        <v>0.9056501388549805</v>
      </c>
      <c r="C196" s="2">
        <v>0.5264407992362976</v>
      </c>
      <c r="D196" s="2">
        <v>0.8400630354881287</v>
      </c>
      <c r="E196" s="2">
        <v>0.01217182632535696</v>
      </c>
      <c r="F196" s="2">
        <v>0.7135341763496399</v>
      </c>
      <c r="G196" s="2">
        <v>0.4429887533187866</v>
      </c>
      <c r="H196" s="2">
        <v>0.7226689457893372</v>
      </c>
      <c r="I196" s="2">
        <v>0.08629600703716278</v>
      </c>
      <c r="J196" s="2">
        <v>0.35388991236686707</v>
      </c>
      <c r="K196" s="2">
        <v>0.01310641784220934</v>
      </c>
      <c r="L196" s="2">
        <v>0.17418605089187622</v>
      </c>
      <c r="M196" s="2">
        <v>0.44367554783821106</v>
      </c>
      <c r="N196" s="2">
        <v>0.6587238907814026</v>
      </c>
      <c r="O196" s="2">
        <v>0.0038834288716316223</v>
      </c>
      <c r="P196" s="2">
        <v>0.7257970571517944</v>
      </c>
      <c r="Q196" s="2">
        <v>0.3816808760166168</v>
      </c>
      <c r="R196" s="2">
        <v>0.6397687196731567</v>
      </c>
      <c r="S196" s="2">
        <v>0.4923916161060333</v>
      </c>
      <c r="T196" s="2">
        <v>0.08558511734008789</v>
      </c>
      <c r="U196" s="2">
        <v>0.6597954034805298</v>
      </c>
      <c r="V196" s="2">
        <v>0.011088671162724495</v>
      </c>
      <c r="W196" s="2">
        <v>0.2504640221595764</v>
      </c>
      <c r="X196" s="2">
        <v>0.642425000667572</v>
      </c>
      <c r="Y196" s="2">
        <v>0.9851624369621277</v>
      </c>
      <c r="Z196" s="2">
        <v>0.18412111699581146</v>
      </c>
      <c r="AA196" s="2">
        <v>0.7904084920883179</v>
      </c>
      <c r="AB196" s="2">
        <v>0.5170749425888062</v>
      </c>
      <c r="AC196" s="2">
        <v>0.3509252369403839</v>
      </c>
      <c r="AD196" s="2">
        <v>0.5401957035064697</v>
      </c>
    </row>
    <row r="197">
      <c r="A197" s="2">
        <v>195.0</v>
      </c>
      <c r="B197" s="2">
        <v>0.8319907188415527</v>
      </c>
      <c r="C197" s="2">
        <v>0.6478632688522339</v>
      </c>
      <c r="D197" s="2">
        <v>0.14212150871753693</v>
      </c>
      <c r="E197" s="2">
        <v>0.2707233428955078</v>
      </c>
      <c r="F197" s="2">
        <v>0.8464094996452332</v>
      </c>
      <c r="G197" s="2">
        <v>0.4995972812175751</v>
      </c>
      <c r="H197" s="2">
        <v>0.8525494337081909</v>
      </c>
      <c r="I197" s="2">
        <v>0.1213216483592987</v>
      </c>
      <c r="J197" s="2">
        <v>0.5407057404518127</v>
      </c>
      <c r="K197" s="2">
        <v>0.9383220076560974</v>
      </c>
      <c r="L197" s="2">
        <v>0.20115365087985992</v>
      </c>
      <c r="M197" s="2">
        <v>0.7113804221153259</v>
      </c>
      <c r="N197" s="2">
        <v>0.585647702217102</v>
      </c>
      <c r="O197" s="2">
        <v>0.014077398926019669</v>
      </c>
      <c r="P197" s="2">
        <v>0.6575474143028259</v>
      </c>
      <c r="Q197" s="2">
        <v>0.3399047255516052</v>
      </c>
      <c r="R197" s="2">
        <v>0.06649496406316757</v>
      </c>
      <c r="S197" s="2">
        <v>0.27075088024139404</v>
      </c>
      <c r="T197" s="2">
        <v>0.9912838935852051</v>
      </c>
      <c r="U197" s="2">
        <v>0.9605017304420471</v>
      </c>
      <c r="V197" s="2">
        <v>0.02242380939424038</v>
      </c>
      <c r="W197" s="2">
        <v>0.18126779794692993</v>
      </c>
      <c r="X197" s="2">
        <v>0.16150210797786713</v>
      </c>
      <c r="Y197" s="2">
        <v>0.9954075217247009</v>
      </c>
      <c r="Z197" s="2">
        <v>0.18975016474723816</v>
      </c>
      <c r="AA197" s="2">
        <v>0.36785662174224854</v>
      </c>
      <c r="AB197" s="2">
        <v>0.03796563670039177</v>
      </c>
      <c r="AC197" s="2">
        <v>0.16145935654640198</v>
      </c>
      <c r="AD197" s="2">
        <v>0.4561540484428406</v>
      </c>
    </row>
    <row r="198">
      <c r="A198" s="2">
        <v>196.0</v>
      </c>
      <c r="B198" s="2">
        <v>0.8541287183761597</v>
      </c>
      <c r="C198" s="2">
        <v>0.3715702295303345</v>
      </c>
      <c r="D198" s="2">
        <v>0.5835487842559814</v>
      </c>
      <c r="E198" s="2">
        <v>0.06772133708000183</v>
      </c>
      <c r="F198" s="2">
        <v>0.015613454394042492</v>
      </c>
      <c r="G198" s="2">
        <v>0.02426663413643837</v>
      </c>
      <c r="H198" s="2">
        <v>0.48963209986686707</v>
      </c>
      <c r="I198" s="2">
        <v>0.8726968169212341</v>
      </c>
      <c r="J198" s="2">
        <v>0.4899650812149048</v>
      </c>
      <c r="K198" s="2">
        <v>0.9239461421966553</v>
      </c>
      <c r="L198" s="2">
        <v>0.7957280278205872</v>
      </c>
      <c r="M198" s="2">
        <v>0.3432299792766571</v>
      </c>
      <c r="N198" s="2">
        <v>0.6184002757072449</v>
      </c>
      <c r="O198" s="2">
        <v>0.0243285670876503</v>
      </c>
      <c r="P198" s="2">
        <v>0.3970538079738617</v>
      </c>
      <c r="Q198" s="2">
        <v>0.8933390974998474</v>
      </c>
      <c r="R198" s="2">
        <v>0.41116946935653687</v>
      </c>
      <c r="S198" s="2">
        <v>0.9477016925811768</v>
      </c>
      <c r="T198" s="2">
        <v>0.016646765172481537</v>
      </c>
      <c r="U198" s="2">
        <v>0.008874231949448586</v>
      </c>
      <c r="V198" s="2">
        <v>0.9318082928657532</v>
      </c>
      <c r="W198" s="2">
        <v>0.021800203248858452</v>
      </c>
      <c r="X198" s="2">
        <v>0.026622258126735687</v>
      </c>
      <c r="Y198" s="2">
        <v>0.13276779651641846</v>
      </c>
      <c r="Z198" s="2">
        <v>0.5479775071144104</v>
      </c>
      <c r="AA198" s="2">
        <v>0.9368866086006165</v>
      </c>
      <c r="AB198" s="2">
        <v>0.23325558006763458</v>
      </c>
      <c r="AC198" s="2">
        <v>0.7001146674156189</v>
      </c>
      <c r="AD198" s="2">
        <v>0.807675302028656</v>
      </c>
    </row>
    <row r="199">
      <c r="A199" s="2">
        <v>197.0</v>
      </c>
      <c r="B199" s="2">
        <v>0.8235531449317932</v>
      </c>
      <c r="C199" s="2">
        <v>0.5656028389930725</v>
      </c>
      <c r="D199" s="2">
        <v>0.4112168252468109</v>
      </c>
      <c r="E199" s="2">
        <v>0.07559110224246979</v>
      </c>
      <c r="F199" s="2">
        <v>0.83890700340271</v>
      </c>
      <c r="G199" s="2">
        <v>0.2546398937702179</v>
      </c>
      <c r="H199" s="2">
        <v>0.6489356160163879</v>
      </c>
      <c r="I199" s="2">
        <v>0.3209381699562073</v>
      </c>
      <c r="J199" s="2">
        <v>0.8869476318359375</v>
      </c>
      <c r="K199" s="2">
        <v>0.9834149479866028</v>
      </c>
      <c r="L199" s="2">
        <v>0.16213342547416687</v>
      </c>
      <c r="M199" s="2">
        <v>0.7011039853096008</v>
      </c>
      <c r="N199" s="2">
        <v>0.22609783709049225</v>
      </c>
      <c r="O199" s="2">
        <v>0.058514852076768875</v>
      </c>
      <c r="P199" s="2">
        <v>0.07977858185768127</v>
      </c>
      <c r="Q199" s="2">
        <v>0.12781375646591187</v>
      </c>
      <c r="R199" s="2">
        <v>0.22224800288677216</v>
      </c>
      <c r="S199" s="2">
        <v>0.8523672223091125</v>
      </c>
      <c r="T199" s="2">
        <v>0.9825795888900757</v>
      </c>
      <c r="U199" s="2">
        <v>0.9855127930641174</v>
      </c>
      <c r="V199" s="2">
        <v>0.01691543683409691</v>
      </c>
      <c r="W199" s="2">
        <v>0.0054951817728579044</v>
      </c>
      <c r="X199" s="2">
        <v>0.018630150705575943</v>
      </c>
      <c r="Y199" s="2">
        <v>0.43544453382492065</v>
      </c>
      <c r="Z199" s="2">
        <v>0.9376317858695984</v>
      </c>
      <c r="AA199" s="2">
        <v>0.371580570936203</v>
      </c>
      <c r="AB199" s="2">
        <v>0.6593747735023499</v>
      </c>
      <c r="AC199" s="2">
        <v>0.7193571925163269</v>
      </c>
      <c r="AD199" s="2">
        <v>0.9065924286842346</v>
      </c>
    </row>
    <row r="200">
      <c r="A200" s="2">
        <v>198.0</v>
      </c>
      <c r="B200" s="2">
        <v>0.08143483847379684</v>
      </c>
      <c r="C200" s="2">
        <v>0.9279350638389587</v>
      </c>
      <c r="D200" s="2">
        <v>0.41500240564346313</v>
      </c>
      <c r="E200" s="2">
        <v>0.05931128188967705</v>
      </c>
      <c r="F200" s="2">
        <v>0.017004739493131638</v>
      </c>
      <c r="G200" s="2">
        <v>0.21640439331531525</v>
      </c>
      <c r="H200" s="2">
        <v>0.9072517156600952</v>
      </c>
      <c r="I200" s="2">
        <v>0.9426229596138</v>
      </c>
      <c r="J200" s="2">
        <v>0.03463887423276901</v>
      </c>
      <c r="K200" s="2">
        <v>0.02947888895869255</v>
      </c>
      <c r="L200" s="2">
        <v>0.5503513216972351</v>
      </c>
      <c r="M200" s="2">
        <v>0.2602927088737488</v>
      </c>
      <c r="N200" s="2">
        <v>0.1915924996137619</v>
      </c>
      <c r="O200" s="2">
        <v>0.021961499005556107</v>
      </c>
      <c r="P200" s="2">
        <v>0.9737818837165833</v>
      </c>
      <c r="Q200" s="2">
        <v>0.9539249539375305</v>
      </c>
      <c r="R200" s="2">
        <v>0.10822006314992905</v>
      </c>
      <c r="S200" s="2">
        <v>0.23814813792705536</v>
      </c>
      <c r="T200" s="2">
        <v>0.3373003304004669</v>
      </c>
      <c r="U200" s="2">
        <v>0.054016951471567154</v>
      </c>
      <c r="V200" s="2">
        <v>0.18639716506004333</v>
      </c>
      <c r="W200" s="2">
        <v>0.008262606337666512</v>
      </c>
      <c r="X200" s="2">
        <v>0.0379481203854084</v>
      </c>
      <c r="Y200" s="2">
        <v>0.3005673885345459</v>
      </c>
      <c r="Z200" s="2">
        <v>0.8249452114105225</v>
      </c>
      <c r="AA200" s="2">
        <v>0.8475837111473083</v>
      </c>
      <c r="AB200" s="2">
        <v>0.06003053858876228</v>
      </c>
      <c r="AC200" s="2">
        <v>0.5104969143867493</v>
      </c>
      <c r="AD200" s="2">
        <v>0.034105073660612106</v>
      </c>
    </row>
    <row r="201">
      <c r="A201" s="2">
        <v>199.0</v>
      </c>
      <c r="B201" s="2">
        <v>0.6990418434143066</v>
      </c>
      <c r="C201" s="2">
        <v>0.9938779473304749</v>
      </c>
      <c r="D201" s="2">
        <v>0.8649407625198364</v>
      </c>
      <c r="E201" s="2">
        <v>0.03108281083405018</v>
      </c>
      <c r="F201" s="2">
        <v>0.3523808419704437</v>
      </c>
      <c r="G201" s="2">
        <v>0.3516747057437897</v>
      </c>
      <c r="H201" s="2">
        <v>0.6331889033317566</v>
      </c>
      <c r="I201" s="2">
        <v>0.25309085845947266</v>
      </c>
      <c r="J201" s="2">
        <v>0.41292864084243774</v>
      </c>
      <c r="K201" s="2">
        <v>0.8295260071754456</v>
      </c>
      <c r="L201" s="2">
        <v>0.4706699848175049</v>
      </c>
      <c r="M201" s="2">
        <v>0.4303581416606903</v>
      </c>
      <c r="N201" s="2">
        <v>0.6566210389137268</v>
      </c>
      <c r="O201" s="2">
        <v>0.07886756956577301</v>
      </c>
      <c r="P201" s="2">
        <v>0.0752040222287178</v>
      </c>
      <c r="Q201" s="2">
        <v>0.6783900856971741</v>
      </c>
      <c r="R201" s="2">
        <v>0.6035370826721191</v>
      </c>
      <c r="S201" s="2">
        <v>0.9202667474746704</v>
      </c>
      <c r="T201" s="2">
        <v>0.2190549075603485</v>
      </c>
      <c r="U201" s="2">
        <v>0.9675858020782471</v>
      </c>
      <c r="V201" s="2">
        <v>0.47324320673942566</v>
      </c>
      <c r="W201" s="2">
        <v>0.060503311455249786</v>
      </c>
      <c r="X201" s="2">
        <v>0.04480280354619026</v>
      </c>
      <c r="Y201" s="2">
        <v>0.9058910012245178</v>
      </c>
      <c r="Z201" s="2">
        <v>0.02317989617586136</v>
      </c>
      <c r="AA201" s="2">
        <v>0.6104702353477478</v>
      </c>
      <c r="AB201" s="2">
        <v>0.8516525626182556</v>
      </c>
      <c r="AC201" s="2">
        <v>0.11537271738052368</v>
      </c>
      <c r="AD201" s="2">
        <v>0.2835465669631958</v>
      </c>
    </row>
    <row r="202">
      <c r="A202" s="2">
        <v>200.0</v>
      </c>
      <c r="B202" s="2">
        <v>0.6102671027183533</v>
      </c>
      <c r="C202" s="2">
        <v>0.012397286482155323</v>
      </c>
      <c r="D202" s="2">
        <v>0.5718792676925659</v>
      </c>
      <c r="E202" s="2">
        <v>0.23653121292591095</v>
      </c>
      <c r="F202" s="2">
        <v>0.1535305380821228</v>
      </c>
      <c r="G202" s="2">
        <v>0.2911509573459625</v>
      </c>
      <c r="H202" s="2">
        <v>0.9347823858261108</v>
      </c>
      <c r="I202" s="2">
        <v>0.6359224915504456</v>
      </c>
      <c r="J202" s="2">
        <v>0.5070098042488098</v>
      </c>
      <c r="K202" s="2">
        <v>0.6868379712104797</v>
      </c>
      <c r="L202" s="2">
        <v>0.8153688907623291</v>
      </c>
      <c r="M202" s="2">
        <v>0.5295475721359253</v>
      </c>
      <c r="N202" s="2">
        <v>0.8445480465888977</v>
      </c>
      <c r="O202" s="2">
        <v>0.002929768292233348</v>
      </c>
      <c r="P202" s="2">
        <v>0.62844318151474</v>
      </c>
      <c r="Q202" s="2">
        <v>0.6404346823692322</v>
      </c>
      <c r="R202" s="2">
        <v>0.13341768085956573</v>
      </c>
      <c r="S202" s="2">
        <v>0.5590775609016418</v>
      </c>
      <c r="T202" s="2">
        <v>0.7593661546707153</v>
      </c>
      <c r="U202" s="2">
        <v>0.8526340126991272</v>
      </c>
      <c r="V202" s="2">
        <v>0.6232092380523682</v>
      </c>
      <c r="W202" s="2">
        <v>0.6543101668357849</v>
      </c>
      <c r="X202" s="2">
        <v>0.2226467877626419</v>
      </c>
      <c r="Y202" s="2">
        <v>0.06895392388105392</v>
      </c>
      <c r="Z202" s="2">
        <v>0.41951867938041687</v>
      </c>
      <c r="AA202" s="2">
        <v>0.7665889263153076</v>
      </c>
      <c r="AB202" s="2">
        <v>0.18152347207069397</v>
      </c>
      <c r="AC202" s="2">
        <v>0.9531723856925964</v>
      </c>
      <c r="AD202" s="2">
        <v>0.9889997839927673</v>
      </c>
    </row>
    <row r="203">
      <c r="A203" s="2">
        <v>201.0</v>
      </c>
      <c r="B203" s="2">
        <v>0.7901179790496826</v>
      </c>
      <c r="C203" s="2">
        <v>0.42160505056381226</v>
      </c>
      <c r="D203" s="2">
        <v>0.20911504328250885</v>
      </c>
      <c r="E203" s="2">
        <v>0.751903772354126</v>
      </c>
      <c r="F203" s="2">
        <v>0.70583176612854</v>
      </c>
      <c r="G203" s="2">
        <v>0.578705370426178</v>
      </c>
      <c r="H203" s="2">
        <v>0.21450111269950867</v>
      </c>
      <c r="I203" s="2">
        <v>0.19657708704471588</v>
      </c>
      <c r="J203" s="2">
        <v>0.035738371312618256</v>
      </c>
      <c r="K203" s="2">
        <v>0.5798674821853638</v>
      </c>
      <c r="L203" s="2">
        <v>0.16443555057048798</v>
      </c>
      <c r="M203" s="2">
        <v>0.3743416965007782</v>
      </c>
      <c r="N203" s="2">
        <v>0.8124236464500427</v>
      </c>
      <c r="O203" s="2">
        <v>0.077838234603405</v>
      </c>
      <c r="P203" s="2">
        <v>0.8468455076217651</v>
      </c>
      <c r="Q203" s="2">
        <v>0.6627218127250671</v>
      </c>
      <c r="R203" s="2">
        <v>0.4230722188949585</v>
      </c>
      <c r="S203" s="2">
        <v>0.7048338055610657</v>
      </c>
      <c r="T203" s="2">
        <v>0.2677941620349884</v>
      </c>
      <c r="U203" s="2">
        <v>0.2021041214466095</v>
      </c>
      <c r="V203" s="2">
        <v>0.6480660438537598</v>
      </c>
      <c r="W203" s="2">
        <v>0.578203558921814</v>
      </c>
      <c r="X203" s="2">
        <v>0.6598168611526489</v>
      </c>
      <c r="Y203" s="2">
        <v>0.9328410625457764</v>
      </c>
      <c r="Z203" s="2">
        <v>0.20101508498191833</v>
      </c>
      <c r="AA203" s="2">
        <v>0.2909896969795227</v>
      </c>
      <c r="AB203" s="2">
        <v>0.46539488434791565</v>
      </c>
      <c r="AC203" s="2">
        <v>0.10497283935546875</v>
      </c>
      <c r="AD203" s="2">
        <v>0.944811999797821</v>
      </c>
    </row>
    <row r="204">
      <c r="A204" s="2">
        <v>202.0</v>
      </c>
      <c r="B204" s="2">
        <v>0.8622546195983887</v>
      </c>
      <c r="C204" s="2">
        <v>0.39594191312789917</v>
      </c>
      <c r="D204" s="2">
        <v>0.6746513247489929</v>
      </c>
      <c r="E204" s="2">
        <v>0.05638603866100311</v>
      </c>
      <c r="F204" s="2">
        <v>0.02587001584470272</v>
      </c>
      <c r="G204" s="2">
        <v>0.25230515003204346</v>
      </c>
      <c r="H204" s="2">
        <v>0.762049674987793</v>
      </c>
      <c r="I204" s="2">
        <v>0.2750137150287628</v>
      </c>
      <c r="J204" s="2">
        <v>0.6722398996353149</v>
      </c>
      <c r="K204" s="2">
        <v>0.36752942204475403</v>
      </c>
      <c r="L204" s="2">
        <v>0.8480421304702759</v>
      </c>
      <c r="M204" s="2">
        <v>0.48715588450431824</v>
      </c>
      <c r="N204" s="2">
        <v>0.7487627863883972</v>
      </c>
      <c r="O204" s="2">
        <v>0.0035102537367492914</v>
      </c>
      <c r="P204" s="2">
        <v>0.012440856546163559</v>
      </c>
      <c r="Q204" s="2">
        <v>0.6540383100509644</v>
      </c>
      <c r="R204" s="2">
        <v>0.9274170994758606</v>
      </c>
      <c r="S204" s="2">
        <v>0.5283535718917847</v>
      </c>
      <c r="T204" s="2">
        <v>0.8261489868164062</v>
      </c>
      <c r="U204" s="2">
        <v>0.27941811084747314</v>
      </c>
      <c r="V204" s="2">
        <v>0.7189846634864807</v>
      </c>
      <c r="W204" s="2">
        <v>0.24641455709934235</v>
      </c>
      <c r="X204" s="2">
        <v>0.9046947360038757</v>
      </c>
      <c r="Y204" s="2">
        <v>0.15610283613204956</v>
      </c>
      <c r="Z204" s="2">
        <v>0.016998913139104843</v>
      </c>
      <c r="AA204" s="2">
        <v>0.3373543322086334</v>
      </c>
      <c r="AB204" s="2">
        <v>0.21156081557273865</v>
      </c>
      <c r="AC204" s="2">
        <v>0.8886111974716187</v>
      </c>
      <c r="AD204" s="2">
        <v>0.08109863847494125</v>
      </c>
    </row>
    <row r="205">
      <c r="A205" s="2">
        <v>203.0</v>
      </c>
      <c r="B205" s="2">
        <v>0.9018577337265015</v>
      </c>
      <c r="C205" s="2">
        <v>0.5712928771972656</v>
      </c>
      <c r="D205" s="2">
        <v>0.6824718713760376</v>
      </c>
      <c r="E205" s="2">
        <v>0.047886285930871964</v>
      </c>
      <c r="F205" s="2">
        <v>0.054099150002002716</v>
      </c>
      <c r="G205" s="2">
        <v>0.14312003552913666</v>
      </c>
      <c r="H205" s="2">
        <v>0.9474606513977051</v>
      </c>
      <c r="I205" s="2">
        <v>0.17838159203529358</v>
      </c>
      <c r="J205" s="2">
        <v>0.49975085258483887</v>
      </c>
      <c r="K205" s="2">
        <v>0.3368963897228241</v>
      </c>
      <c r="L205" s="2">
        <v>0.8296304941177368</v>
      </c>
      <c r="M205" s="2">
        <v>0.25171005725860596</v>
      </c>
      <c r="N205" s="2">
        <v>0.7288402915000916</v>
      </c>
      <c r="O205" s="2">
        <v>0.005610820837318897</v>
      </c>
      <c r="P205" s="2">
        <v>0.01463029719889164</v>
      </c>
      <c r="Q205" s="2">
        <v>0.8552585244178772</v>
      </c>
      <c r="R205" s="2">
        <v>0.888634443283081</v>
      </c>
      <c r="S205" s="2">
        <v>0.311030775308609</v>
      </c>
      <c r="T205" s="2">
        <v>0.5558520555496216</v>
      </c>
      <c r="U205" s="2">
        <v>0.402351438999176</v>
      </c>
      <c r="V205" s="2">
        <v>0.6997125148773193</v>
      </c>
      <c r="W205" s="2">
        <v>0.355125367641449</v>
      </c>
      <c r="X205" s="2">
        <v>0.8943914175033569</v>
      </c>
      <c r="Y205" s="2">
        <v>0.10718943178653717</v>
      </c>
      <c r="Z205" s="2">
        <v>0.032634470611810684</v>
      </c>
      <c r="AA205" s="2">
        <v>0.29292842745780945</v>
      </c>
      <c r="AB205" s="2">
        <v>0.09525905549526215</v>
      </c>
      <c r="AC205" s="2">
        <v>0.7229317426681519</v>
      </c>
      <c r="AD205" s="2">
        <v>0.05892664194107056</v>
      </c>
    </row>
    <row r="206">
      <c r="A206" s="2">
        <v>204.0</v>
      </c>
      <c r="B206" s="2">
        <v>0.5511565208435059</v>
      </c>
      <c r="C206" s="2">
        <v>0.35168707370758057</v>
      </c>
      <c r="D206" s="2">
        <v>0.7995684742927551</v>
      </c>
      <c r="E206" s="2">
        <v>0.2045360803604126</v>
      </c>
      <c r="F206" s="2">
        <v>0.09790365397930145</v>
      </c>
      <c r="G206" s="2">
        <v>0.36365264654159546</v>
      </c>
      <c r="H206" s="2">
        <v>0.6529783010482788</v>
      </c>
      <c r="I206" s="2">
        <v>0.3605450987815857</v>
      </c>
      <c r="J206" s="2">
        <v>0.6054422855377197</v>
      </c>
      <c r="K206" s="2">
        <v>0.4900473952293396</v>
      </c>
      <c r="L206" s="2">
        <v>0.9581301808357239</v>
      </c>
      <c r="M206" s="2">
        <v>0.4473603069782257</v>
      </c>
      <c r="N206" s="2">
        <v>0.5028413534164429</v>
      </c>
      <c r="O206" s="2">
        <v>0.039756231009960175</v>
      </c>
      <c r="P206" s="2">
        <v>0.07503420114517212</v>
      </c>
      <c r="Q206" s="2">
        <v>0.7352764010429382</v>
      </c>
      <c r="R206" s="2">
        <v>0.9446787238121033</v>
      </c>
      <c r="S206" s="2">
        <v>0.925204873085022</v>
      </c>
      <c r="T206" s="2">
        <v>0.4315981864929199</v>
      </c>
      <c r="U206" s="2">
        <v>0.4149842858314514</v>
      </c>
      <c r="V206" s="2">
        <v>0.8595705032348633</v>
      </c>
      <c r="W206" s="2">
        <v>0.1775209903717041</v>
      </c>
      <c r="X206" s="2">
        <v>0.5237939953804016</v>
      </c>
      <c r="Y206" s="2">
        <v>0.10173574835062027</v>
      </c>
      <c r="Z206" s="2">
        <v>0.6206580400466919</v>
      </c>
      <c r="AA206" s="2">
        <v>0.5320369601249695</v>
      </c>
      <c r="AB206" s="2">
        <v>0.02595936506986618</v>
      </c>
      <c r="AC206" s="2">
        <v>0.42083540558815</v>
      </c>
      <c r="AD206" s="2">
        <v>0.02314554527401924</v>
      </c>
    </row>
    <row r="207">
      <c r="A207" s="2">
        <v>205.0</v>
      </c>
      <c r="B207" s="2">
        <v>0.8690840601921082</v>
      </c>
      <c r="C207" s="2">
        <v>0.6261597275733948</v>
      </c>
      <c r="D207" s="2">
        <v>0.21994175016880035</v>
      </c>
      <c r="E207" s="2">
        <v>0.1413421332836151</v>
      </c>
      <c r="F207" s="2">
        <v>0.18657918274402618</v>
      </c>
      <c r="G207" s="2">
        <v>0.5437223315238953</v>
      </c>
      <c r="H207" s="2">
        <v>0.5126309394836426</v>
      </c>
      <c r="I207" s="2">
        <v>0.6564058661460876</v>
      </c>
      <c r="J207" s="2">
        <v>0.2625870704650879</v>
      </c>
      <c r="K207" s="2">
        <v>0.860307514667511</v>
      </c>
      <c r="L207" s="2">
        <v>0.09750082343816757</v>
      </c>
      <c r="M207" s="2">
        <v>0.005929104518145323</v>
      </c>
      <c r="N207" s="2">
        <v>0.5660504698753357</v>
      </c>
      <c r="O207" s="2">
        <v>0.014430366456508636</v>
      </c>
      <c r="P207" s="2">
        <v>0.21917252242565155</v>
      </c>
      <c r="Q207" s="2">
        <v>0.5771888494491577</v>
      </c>
      <c r="R207" s="2">
        <v>0.9879601001739502</v>
      </c>
      <c r="S207" s="2">
        <v>0.09671114385128021</v>
      </c>
      <c r="T207" s="2">
        <v>0.5211690664291382</v>
      </c>
      <c r="U207" s="2">
        <v>0.6070972084999084</v>
      </c>
      <c r="V207" s="2">
        <v>0.07634861767292023</v>
      </c>
      <c r="W207" s="2">
        <v>0.8540582656860352</v>
      </c>
      <c r="X207" s="2">
        <v>0.728690505027771</v>
      </c>
      <c r="Y207" s="2">
        <v>0.9338955879211426</v>
      </c>
      <c r="Z207" s="2">
        <v>0.10916956514120102</v>
      </c>
      <c r="AA207" s="2">
        <v>0.3371691405773163</v>
      </c>
      <c r="AB207" s="2">
        <v>0.07322825491428375</v>
      </c>
      <c r="AC207" s="2">
        <v>0.39675748348236084</v>
      </c>
      <c r="AD207" s="2">
        <v>0.9409892559051514</v>
      </c>
    </row>
    <row r="208">
      <c r="A208" s="2">
        <v>206.0</v>
      </c>
      <c r="B208" s="2">
        <v>0.8640763759613037</v>
      </c>
      <c r="C208" s="2">
        <v>0.9415468573570251</v>
      </c>
      <c r="D208" s="2">
        <v>0.29380714893341064</v>
      </c>
      <c r="E208" s="2">
        <v>0.34533199667930603</v>
      </c>
      <c r="F208" s="2">
        <v>0.18386758863925934</v>
      </c>
      <c r="G208" s="2">
        <v>0.23713621497154236</v>
      </c>
      <c r="H208" s="2">
        <v>0.39536091685295105</v>
      </c>
      <c r="I208" s="2">
        <v>0.482008159160614</v>
      </c>
      <c r="J208" s="2">
        <v>0.8211274147033691</v>
      </c>
      <c r="K208" s="2">
        <v>0.61366868019104</v>
      </c>
      <c r="L208" s="2">
        <v>0.2146369069814682</v>
      </c>
      <c r="M208" s="2">
        <v>0.39666759967803955</v>
      </c>
      <c r="N208" s="2">
        <v>0.28962278366088867</v>
      </c>
      <c r="O208" s="2">
        <v>0.02073793299496174</v>
      </c>
      <c r="P208" s="2">
        <v>0.10565631836652756</v>
      </c>
      <c r="Q208" s="2">
        <v>0.5023804306983948</v>
      </c>
      <c r="R208" s="2">
        <v>0.9956398010253906</v>
      </c>
      <c r="S208" s="2">
        <v>0.021287497133016586</v>
      </c>
      <c r="T208" s="2">
        <v>0.5568187236785889</v>
      </c>
      <c r="U208" s="2">
        <v>0.7376694083213806</v>
      </c>
      <c r="V208" s="2">
        <v>0.08786288648843765</v>
      </c>
      <c r="W208" s="2">
        <v>0.11385951191186905</v>
      </c>
      <c r="X208" s="2">
        <v>0.10293599963188171</v>
      </c>
      <c r="Y208" s="2">
        <v>0.9472386240959167</v>
      </c>
      <c r="Z208" s="2">
        <v>0.04509131610393524</v>
      </c>
      <c r="AA208" s="2">
        <v>0.23787136375904083</v>
      </c>
      <c r="AB208" s="2">
        <v>0.4432385265827179</v>
      </c>
      <c r="AC208" s="2">
        <v>0.5169729590415955</v>
      </c>
      <c r="AD208" s="2">
        <v>0.961450457572937</v>
      </c>
    </row>
    <row r="209">
      <c r="A209" s="2">
        <v>207.0</v>
      </c>
      <c r="B209" s="2">
        <v>0.6216302514076233</v>
      </c>
      <c r="C209" s="2">
        <v>0.3291085958480835</v>
      </c>
      <c r="D209" s="2">
        <v>0.7862868309020996</v>
      </c>
      <c r="E209" s="2">
        <v>0.13431832194328308</v>
      </c>
      <c r="F209" s="2">
        <v>0.3921293318271637</v>
      </c>
      <c r="G209" s="2">
        <v>0.845431387424469</v>
      </c>
      <c r="H209" s="2">
        <v>0.3119131326675415</v>
      </c>
      <c r="I209" s="2">
        <v>0.5866720080375671</v>
      </c>
      <c r="J209" s="2">
        <v>0.03418382257223129</v>
      </c>
      <c r="K209" s="2">
        <v>0.8622238636016846</v>
      </c>
      <c r="L209" s="2">
        <v>0.9898080229759216</v>
      </c>
      <c r="M209" s="2">
        <v>0.2706868052482605</v>
      </c>
      <c r="N209" s="2">
        <v>0.6712488532066345</v>
      </c>
      <c r="O209" s="2">
        <v>0.03801631182432175</v>
      </c>
      <c r="P209" s="2">
        <v>0.022209905087947845</v>
      </c>
      <c r="Q209" s="2">
        <v>0.8222416639328003</v>
      </c>
      <c r="R209" s="2">
        <v>0.9821904897689819</v>
      </c>
      <c r="S209" s="2">
        <v>0.21139055490493774</v>
      </c>
      <c r="T209" s="2">
        <v>0.4439389407634735</v>
      </c>
      <c r="U209" s="2">
        <v>0.27873727679252625</v>
      </c>
      <c r="V209" s="2">
        <v>0.7218930721282959</v>
      </c>
      <c r="W209" s="2">
        <v>0.22758562862873077</v>
      </c>
      <c r="X209" s="2">
        <v>0.8473513722419739</v>
      </c>
      <c r="Y209" s="2">
        <v>0.7893518805503845</v>
      </c>
      <c r="Z209" s="2">
        <v>0.45144808292388916</v>
      </c>
      <c r="AA209" s="2">
        <v>0.511138916015625</v>
      </c>
      <c r="AB209" s="2">
        <v>0.13261063396930695</v>
      </c>
      <c r="AC209" s="2">
        <v>0.6503878235816956</v>
      </c>
      <c r="AD209" s="2">
        <v>0.9164097905158997</v>
      </c>
    </row>
    <row r="210">
      <c r="A210" s="2">
        <v>208.0</v>
      </c>
      <c r="B210" s="2">
        <v>0.8758848905563354</v>
      </c>
      <c r="C210" s="2">
        <v>0.6444475650787354</v>
      </c>
      <c r="D210" s="2">
        <v>0.4003390073776245</v>
      </c>
      <c r="E210" s="2">
        <v>0.5282462239265442</v>
      </c>
      <c r="F210" s="2">
        <v>0.10637173056602478</v>
      </c>
      <c r="G210" s="2">
        <v>0.39163511991500854</v>
      </c>
      <c r="H210" s="2">
        <v>0.5057637691497803</v>
      </c>
      <c r="I210" s="2">
        <v>0.18388709425926208</v>
      </c>
      <c r="J210" s="2">
        <v>0.8954769968986511</v>
      </c>
      <c r="K210" s="2">
        <v>0.9439055919647217</v>
      </c>
      <c r="L210" s="2">
        <v>0.04056831821799278</v>
      </c>
      <c r="M210" s="2">
        <v>0.6895411610603333</v>
      </c>
      <c r="N210" s="2">
        <v>0.7709723711013794</v>
      </c>
      <c r="O210" s="2">
        <v>0.6233224272727966</v>
      </c>
      <c r="P210" s="2">
        <v>0.03629402443766594</v>
      </c>
      <c r="Q210" s="2">
        <v>0.2777564227581024</v>
      </c>
      <c r="R210" s="2">
        <v>0.8897933959960938</v>
      </c>
      <c r="S210" s="2">
        <v>0.8642607927322388</v>
      </c>
      <c r="T210" s="2">
        <v>0.6097171306610107</v>
      </c>
      <c r="U210" s="2">
        <v>0.7647990584373474</v>
      </c>
      <c r="V210" s="2">
        <v>0.7824881672859192</v>
      </c>
      <c r="W210" s="2">
        <v>0.6947878003120422</v>
      </c>
      <c r="X210" s="2">
        <v>0.3711801767349243</v>
      </c>
      <c r="Y210" s="2">
        <v>0.8051438927650452</v>
      </c>
      <c r="Z210" s="2">
        <v>0.27050623297691345</v>
      </c>
      <c r="AA210" s="2">
        <v>0.5729618072509766</v>
      </c>
      <c r="AB210" s="2">
        <v>0.5889591574668884</v>
      </c>
      <c r="AC210" s="2">
        <v>0.5587155818939209</v>
      </c>
      <c r="AD210" s="2">
        <v>0.6762494444847107</v>
      </c>
    </row>
    <row r="211">
      <c r="A211" s="2">
        <v>209.0</v>
      </c>
      <c r="B211" s="2">
        <v>0.7868926525115967</v>
      </c>
      <c r="C211" s="2">
        <v>0.433407187461853</v>
      </c>
      <c r="D211" s="2">
        <v>0.40702998638153076</v>
      </c>
      <c r="E211" s="2">
        <v>0.7872654795646667</v>
      </c>
      <c r="F211" s="2">
        <v>0.09295012801885605</v>
      </c>
      <c r="G211" s="2">
        <v>0.5438367128372192</v>
      </c>
      <c r="H211" s="2">
        <v>0.8736960291862488</v>
      </c>
      <c r="I211" s="2">
        <v>0.8854119777679443</v>
      </c>
      <c r="J211" s="2">
        <v>0.01582389324903488</v>
      </c>
      <c r="K211" s="2">
        <v>0.7868779301643372</v>
      </c>
      <c r="L211" s="2">
        <v>0.8998715281486511</v>
      </c>
      <c r="M211" s="2">
        <v>0.39779332280158997</v>
      </c>
      <c r="N211" s="2">
        <v>0.4895228147506714</v>
      </c>
      <c r="O211" s="2">
        <v>0.30643537640571594</v>
      </c>
      <c r="P211" s="2">
        <v>0.021586593240499496</v>
      </c>
      <c r="Q211" s="2">
        <v>0.6330960392951965</v>
      </c>
      <c r="R211" s="2">
        <v>0.1910654902458191</v>
      </c>
      <c r="S211" s="2">
        <v>0.5753206014633179</v>
      </c>
      <c r="T211" s="2">
        <v>0.635332465171814</v>
      </c>
      <c r="U211" s="2">
        <v>0.18803922832012177</v>
      </c>
      <c r="V211" s="2">
        <v>0.1594845950603485</v>
      </c>
      <c r="W211" s="2">
        <v>0.36342382431030273</v>
      </c>
      <c r="X211" s="2">
        <v>0.4610254168510437</v>
      </c>
      <c r="Y211" s="2">
        <v>0.7071837782859802</v>
      </c>
      <c r="Z211" s="2">
        <v>0.34974485635757446</v>
      </c>
      <c r="AA211" s="2">
        <v>0.45528939366340637</v>
      </c>
      <c r="AB211" s="2">
        <v>0.3323226273059845</v>
      </c>
      <c r="AC211" s="2">
        <v>0.7483547329902649</v>
      </c>
      <c r="AD211" s="2">
        <v>0.2517804205417633</v>
      </c>
    </row>
    <row r="212">
      <c r="A212" s="2">
        <v>210.0</v>
      </c>
      <c r="B212" s="2">
        <v>0.5618056058883667</v>
      </c>
      <c r="C212" s="2">
        <v>0.8919875025749207</v>
      </c>
      <c r="D212" s="2">
        <v>0.5007063150405884</v>
      </c>
      <c r="E212" s="2">
        <v>0.8049167990684509</v>
      </c>
      <c r="F212" s="2">
        <v>0.8917627334594727</v>
      </c>
      <c r="G212" s="2">
        <v>0.21135897934436798</v>
      </c>
      <c r="H212" s="2">
        <v>0.28978028893470764</v>
      </c>
      <c r="I212" s="2">
        <v>0.2132875919342041</v>
      </c>
      <c r="J212" s="2">
        <v>0.8746618628501892</v>
      </c>
      <c r="K212" s="2">
        <v>0.5486872792243958</v>
      </c>
      <c r="L212" s="2">
        <v>0.023682326078414917</v>
      </c>
      <c r="M212" s="2">
        <v>0.5427625775337219</v>
      </c>
      <c r="N212" s="2">
        <v>0.7811278700828552</v>
      </c>
      <c r="O212" s="2">
        <v>0.995352029800415</v>
      </c>
      <c r="P212" s="2">
        <v>0.007674145977944136</v>
      </c>
      <c r="Q212" s="2">
        <v>0.6462142467498779</v>
      </c>
      <c r="R212" s="2">
        <v>0.4791269302368164</v>
      </c>
      <c r="S212" s="2">
        <v>0.7916223406791687</v>
      </c>
      <c r="T212" s="2">
        <v>0.36064156889915466</v>
      </c>
      <c r="U212" s="2">
        <v>0.7643079161643982</v>
      </c>
      <c r="V212" s="2">
        <v>0.84200519323349</v>
      </c>
      <c r="W212" s="2">
        <v>0.5980657935142517</v>
      </c>
      <c r="X212" s="2">
        <v>0.678194522857666</v>
      </c>
      <c r="Y212" s="2">
        <v>0.8617897629737854</v>
      </c>
      <c r="Z212" s="2">
        <v>0.2992345690727234</v>
      </c>
      <c r="AA212" s="2">
        <v>0.63456130027771</v>
      </c>
      <c r="AB212" s="2">
        <v>0.41187232732772827</v>
      </c>
      <c r="AC212" s="2">
        <v>0.4226779043674469</v>
      </c>
      <c r="AD212" s="2">
        <v>0.9512503743171692</v>
      </c>
    </row>
    <row r="213">
      <c r="A213" s="2">
        <v>211.0</v>
      </c>
      <c r="B213" s="2">
        <v>0.36251258850097656</v>
      </c>
      <c r="C213" s="2">
        <v>0.8813179135322571</v>
      </c>
      <c r="D213" s="2">
        <v>0.6562424302101135</v>
      </c>
      <c r="E213" s="2">
        <v>0.8360553979873657</v>
      </c>
      <c r="F213" s="2">
        <v>0.9070147275924683</v>
      </c>
      <c r="G213" s="2">
        <v>0.08322463184595108</v>
      </c>
      <c r="H213" s="2">
        <v>0.4011945426464081</v>
      </c>
      <c r="I213" s="2">
        <v>0.21538667380809784</v>
      </c>
      <c r="J213" s="2">
        <v>0.4643951952457428</v>
      </c>
      <c r="K213" s="2">
        <v>0.7371357679367065</v>
      </c>
      <c r="L213" s="2">
        <v>0.014505181461572647</v>
      </c>
      <c r="M213" s="2">
        <v>0.46855220198631287</v>
      </c>
      <c r="N213" s="2">
        <v>0.8681209087371826</v>
      </c>
      <c r="O213" s="2">
        <v>0.9920902252197266</v>
      </c>
      <c r="P213" s="2">
        <v>0.009302877821028233</v>
      </c>
      <c r="Q213" s="2">
        <v>0.7689328789710999</v>
      </c>
      <c r="R213" s="2">
        <v>0.34075137972831726</v>
      </c>
      <c r="S213" s="2">
        <v>0.7748162150382996</v>
      </c>
      <c r="T213" s="2">
        <v>0.42006048560142517</v>
      </c>
      <c r="U213" s="2">
        <v>0.8956712484359741</v>
      </c>
      <c r="V213" s="2">
        <v>0.6870908737182617</v>
      </c>
      <c r="W213" s="2">
        <v>0.5749446749687195</v>
      </c>
      <c r="X213" s="2">
        <v>0.6784108877182007</v>
      </c>
      <c r="Y213" s="2">
        <v>0.9536367058753967</v>
      </c>
      <c r="Z213" s="2">
        <v>0.21632134914398193</v>
      </c>
      <c r="AA213" s="2">
        <v>0.8613862991333008</v>
      </c>
      <c r="AB213" s="2">
        <v>0.48725855350494385</v>
      </c>
      <c r="AC213" s="2">
        <v>0.5791998505592346</v>
      </c>
      <c r="AD213" s="2">
        <v>0.941669762134552</v>
      </c>
    </row>
    <row r="214">
      <c r="A214" s="2">
        <v>212.0</v>
      </c>
      <c r="B214" s="2">
        <v>0.6411827206611633</v>
      </c>
      <c r="C214" s="2">
        <v>0.45853349566459656</v>
      </c>
      <c r="D214" s="2">
        <v>0.19816383719444275</v>
      </c>
      <c r="E214" s="2">
        <v>0.2510264813899994</v>
      </c>
      <c r="F214" s="2">
        <v>0.8759359121322632</v>
      </c>
      <c r="G214" s="2">
        <v>0.9429636001586914</v>
      </c>
      <c r="H214" s="2">
        <v>0.7074551582336426</v>
      </c>
      <c r="I214" s="2">
        <v>0.7572730779647827</v>
      </c>
      <c r="J214" s="2">
        <v>0.040527377277612686</v>
      </c>
      <c r="K214" s="2">
        <v>0.7251075506210327</v>
      </c>
      <c r="L214" s="2">
        <v>0.991551399230957</v>
      </c>
      <c r="M214" s="2">
        <v>0.9426496624946594</v>
      </c>
      <c r="N214" s="2">
        <v>0.7522954940795898</v>
      </c>
      <c r="O214" s="2">
        <v>0.15175069868564606</v>
      </c>
      <c r="P214" s="2">
        <v>0.0421697162091732</v>
      </c>
      <c r="Q214" s="2">
        <v>0.22245752811431885</v>
      </c>
      <c r="R214" s="2">
        <v>0.20112942159175873</v>
      </c>
      <c r="S214" s="2">
        <v>0.427901029586792</v>
      </c>
      <c r="T214" s="2">
        <v>0.6233680248260498</v>
      </c>
      <c r="U214" s="2">
        <v>0.3228716552257538</v>
      </c>
      <c r="V214" s="2">
        <v>0.6430452466011047</v>
      </c>
      <c r="W214" s="2">
        <v>0.10836578905582428</v>
      </c>
      <c r="X214" s="2">
        <v>0.6485254764556885</v>
      </c>
      <c r="Y214" s="2">
        <v>0.4994284510612488</v>
      </c>
      <c r="Z214" s="2">
        <v>0.13690488040447235</v>
      </c>
      <c r="AA214" s="2">
        <v>0.5982916355133057</v>
      </c>
      <c r="AB214" s="2">
        <v>0.3773099482059479</v>
      </c>
      <c r="AC214" s="2">
        <v>0.0814104974269867</v>
      </c>
      <c r="AD214" s="2">
        <v>0.07419713586568832</v>
      </c>
    </row>
    <row r="215">
      <c r="A215" s="2">
        <v>213.0</v>
      </c>
      <c r="B215" s="2">
        <v>0.6536162495613098</v>
      </c>
      <c r="C215" s="2">
        <v>0.4552972614765167</v>
      </c>
      <c r="D215" s="2">
        <v>0.19947589933872223</v>
      </c>
      <c r="E215" s="2">
        <v>0.2178623080253601</v>
      </c>
      <c r="F215" s="2">
        <v>0.8744412064552307</v>
      </c>
      <c r="G215" s="2">
        <v>0.9259921312332153</v>
      </c>
      <c r="H215" s="2">
        <v>0.6535479426383972</v>
      </c>
      <c r="I215" s="2">
        <v>0.7549098134040833</v>
      </c>
      <c r="J215" s="2">
        <v>0.02576267719268799</v>
      </c>
      <c r="K215" s="2">
        <v>0.7107422351837158</v>
      </c>
      <c r="L215" s="2">
        <v>0.9851431250572205</v>
      </c>
      <c r="M215" s="2">
        <v>0.937798023223877</v>
      </c>
      <c r="N215" s="2">
        <v>0.7585710883140564</v>
      </c>
      <c r="O215" s="2">
        <v>0.1729944795370102</v>
      </c>
      <c r="P215" s="2">
        <v>0.04331328719854355</v>
      </c>
      <c r="Q215" s="2">
        <v>0.29689323902130127</v>
      </c>
      <c r="R215" s="2">
        <v>0.19403739273548126</v>
      </c>
      <c r="S215" s="2">
        <v>0.39047256112098694</v>
      </c>
      <c r="T215" s="2">
        <v>0.6285810470581055</v>
      </c>
      <c r="U215" s="2">
        <v>0.3176001310348511</v>
      </c>
      <c r="V215" s="2">
        <v>0.662204921245575</v>
      </c>
      <c r="W215" s="2">
        <v>0.12590676546096802</v>
      </c>
      <c r="X215" s="2">
        <v>0.7256715297698975</v>
      </c>
      <c r="Y215" s="2">
        <v>0.5030581951141357</v>
      </c>
      <c r="Z215" s="2">
        <v>0.11538013070821762</v>
      </c>
      <c r="AA215" s="2">
        <v>0.5558879971504211</v>
      </c>
      <c r="AB215" s="2">
        <v>0.4096674919128418</v>
      </c>
      <c r="AC215" s="2">
        <v>0.08363990485668182</v>
      </c>
      <c r="AD215" s="2">
        <v>0.08263930678367615</v>
      </c>
    </row>
    <row r="216">
      <c r="A216" s="2">
        <v>214.0</v>
      </c>
      <c r="B216" s="2">
        <v>0.18208195269107819</v>
      </c>
      <c r="C216" s="2">
        <v>0.16555921733379364</v>
      </c>
      <c r="D216" s="2">
        <v>0.8931190371513367</v>
      </c>
      <c r="E216" s="2">
        <v>0.21556246280670166</v>
      </c>
      <c r="F216" s="2">
        <v>0.02322922646999359</v>
      </c>
      <c r="G216" s="2">
        <v>0.6067326664924622</v>
      </c>
      <c r="H216" s="2">
        <v>0.6149120330810547</v>
      </c>
      <c r="I216" s="2">
        <v>0.018522163853049278</v>
      </c>
      <c r="J216" s="2">
        <v>0.798324465751648</v>
      </c>
      <c r="K216" s="2">
        <v>0.5422258377075195</v>
      </c>
      <c r="L216" s="2">
        <v>0.00938638485968113</v>
      </c>
      <c r="M216" s="2">
        <v>0.20110462605953217</v>
      </c>
      <c r="N216" s="2">
        <v>0.6410943269729614</v>
      </c>
      <c r="O216" s="2">
        <v>0.8462308049201965</v>
      </c>
      <c r="P216" s="2">
        <v>0.06781896948814392</v>
      </c>
      <c r="Q216" s="2">
        <v>0.9607864022254944</v>
      </c>
      <c r="R216" s="2">
        <v>0.3717948794364929</v>
      </c>
      <c r="S216" s="2">
        <v>0.35341107845306396</v>
      </c>
      <c r="T216" s="2">
        <v>0.30260327458381653</v>
      </c>
      <c r="U216" s="2">
        <v>0.6290082335472107</v>
      </c>
      <c r="V216" s="2">
        <v>0.5617552399635315</v>
      </c>
      <c r="W216" s="2">
        <v>0.5196773409843445</v>
      </c>
      <c r="X216" s="2">
        <v>0.008843780495226383</v>
      </c>
      <c r="Y216" s="2">
        <v>0.8473904728889465</v>
      </c>
      <c r="Z216" s="2">
        <v>0.5694050192832947</v>
      </c>
      <c r="AA216" s="2">
        <v>0.5241712331771851</v>
      </c>
      <c r="AB216" s="2">
        <v>0.30192407965660095</v>
      </c>
      <c r="AC216" s="2">
        <v>0.9805418252944946</v>
      </c>
      <c r="AD216" s="2">
        <v>0.12912233173847198</v>
      </c>
    </row>
    <row r="217">
      <c r="A217" s="2">
        <v>215.0</v>
      </c>
      <c r="B217" s="2">
        <v>0.23642390966415405</v>
      </c>
      <c r="C217" s="2">
        <v>0.22605496644973755</v>
      </c>
      <c r="D217" s="2">
        <v>0.5471770167350769</v>
      </c>
      <c r="E217" s="2">
        <v>0.3195182681083679</v>
      </c>
      <c r="F217" s="2">
        <v>0.028003133833408356</v>
      </c>
      <c r="G217" s="2">
        <v>0.24800196290016174</v>
      </c>
      <c r="H217" s="2">
        <v>0.4652444124221802</v>
      </c>
      <c r="I217" s="2">
        <v>0.07524042576551437</v>
      </c>
      <c r="J217" s="2">
        <v>0.07199406623840332</v>
      </c>
      <c r="K217" s="2">
        <v>0.2482987344264984</v>
      </c>
      <c r="L217" s="2">
        <v>0.31852179765701294</v>
      </c>
      <c r="M217" s="2">
        <v>0.716353714466095</v>
      </c>
      <c r="N217" s="2">
        <v>0.7794299125671387</v>
      </c>
      <c r="O217" s="2">
        <v>0.7210307717323303</v>
      </c>
      <c r="P217" s="2">
        <v>0.18594583868980408</v>
      </c>
      <c r="Q217" s="2">
        <v>0.9902063012123108</v>
      </c>
      <c r="R217" s="2">
        <v>0.56413733959198</v>
      </c>
      <c r="S217" s="2">
        <v>0.3578764498233795</v>
      </c>
      <c r="T217" s="2">
        <v>0.03689154237508774</v>
      </c>
      <c r="U217" s="2">
        <v>0.23600046336650848</v>
      </c>
      <c r="V217" s="2">
        <v>0.5578818917274475</v>
      </c>
      <c r="W217" s="2">
        <v>0.33415600657463074</v>
      </c>
      <c r="X217" s="2">
        <v>0.0030941851437091827</v>
      </c>
      <c r="Y217" s="2">
        <v>0.8172335028648376</v>
      </c>
      <c r="Z217" s="2">
        <v>0.14877034723758698</v>
      </c>
      <c r="AA217" s="2">
        <v>0.8149789571762085</v>
      </c>
      <c r="AB217" s="2">
        <v>0.3161312937736511</v>
      </c>
      <c r="AC217" s="2">
        <v>0.6570271253585815</v>
      </c>
      <c r="AD217" s="2">
        <v>0.24712947010993958</v>
      </c>
    </row>
    <row r="218">
      <c r="A218" s="2">
        <v>216.0</v>
      </c>
      <c r="B218" s="2">
        <v>0.7717349529266357</v>
      </c>
      <c r="C218" s="2">
        <v>0.8154670000076294</v>
      </c>
      <c r="D218" s="2">
        <v>0.8596229553222656</v>
      </c>
      <c r="E218" s="2">
        <v>0.04671148210763931</v>
      </c>
      <c r="F218" s="2">
        <v>0.6830676794052124</v>
      </c>
      <c r="G218" s="2">
        <v>0.11941514164209366</v>
      </c>
      <c r="H218" s="2">
        <v>0.8992742896080017</v>
      </c>
      <c r="I218" s="2">
        <v>0.2295178920030594</v>
      </c>
      <c r="J218" s="2">
        <v>0.6251196265220642</v>
      </c>
      <c r="K218" s="2">
        <v>0.6844027638435364</v>
      </c>
      <c r="L218" s="2">
        <v>0.7620123624801636</v>
      </c>
      <c r="M218" s="2">
        <v>0.13025766611099243</v>
      </c>
      <c r="N218" s="2">
        <v>0.6798130869865417</v>
      </c>
      <c r="O218" s="2">
        <v>0.004571865312755108</v>
      </c>
      <c r="P218" s="2">
        <v>0.1090768575668335</v>
      </c>
      <c r="Q218" s="2">
        <v>0.29358598589897156</v>
      </c>
      <c r="R218" s="2">
        <v>0.34913018345832825</v>
      </c>
      <c r="S218" s="2">
        <v>0.6879129409790039</v>
      </c>
      <c r="T218" s="2">
        <v>0.9195156693458557</v>
      </c>
      <c r="U218" s="2">
        <v>0.9480456113815308</v>
      </c>
      <c r="V218" s="2">
        <v>0.6231269240379333</v>
      </c>
      <c r="W218" s="2">
        <v>0.5134487152099609</v>
      </c>
      <c r="X218" s="2">
        <v>0.03809399902820587</v>
      </c>
      <c r="Y218" s="2">
        <v>0.37480175495147705</v>
      </c>
      <c r="Z218" s="2">
        <v>0.2516225278377533</v>
      </c>
      <c r="AA218" s="2">
        <v>0.23974262177944183</v>
      </c>
      <c r="AB218" s="2">
        <v>0.27453359961509705</v>
      </c>
      <c r="AC218" s="2">
        <v>0.8979266881942749</v>
      </c>
      <c r="AD218" s="2">
        <v>0.3729124069213867</v>
      </c>
    </row>
    <row r="219">
      <c r="A219" s="2">
        <v>217.0</v>
      </c>
      <c r="B219" s="2">
        <v>0.8024480938911438</v>
      </c>
      <c r="C219" s="2">
        <v>0.7239858508110046</v>
      </c>
      <c r="D219" s="2">
        <v>0.3969832956790924</v>
      </c>
      <c r="E219" s="2">
        <v>0.38524481654167175</v>
      </c>
      <c r="F219" s="2">
        <v>0.07147865742444992</v>
      </c>
      <c r="G219" s="2">
        <v>0.5802628993988037</v>
      </c>
      <c r="H219" s="2">
        <v>0.6445450186729431</v>
      </c>
      <c r="I219" s="2">
        <v>0.2490418702363968</v>
      </c>
      <c r="J219" s="2">
        <v>0.15583756566047668</v>
      </c>
      <c r="K219" s="2">
        <v>0.7017742991447449</v>
      </c>
      <c r="L219" s="2">
        <v>0.3124960660934448</v>
      </c>
      <c r="M219" s="2">
        <v>0.8814665675163269</v>
      </c>
      <c r="N219" s="2">
        <v>0.8374649286270142</v>
      </c>
      <c r="O219" s="2">
        <v>0.368290513753891</v>
      </c>
      <c r="P219" s="2">
        <v>0.03083806484937668</v>
      </c>
      <c r="Q219" s="2">
        <v>0.8630756139755249</v>
      </c>
      <c r="R219" s="2">
        <v>0.25506845116615295</v>
      </c>
      <c r="S219" s="2">
        <v>0.21032863855361938</v>
      </c>
      <c r="T219" s="2">
        <v>0.1840919405221939</v>
      </c>
      <c r="U219" s="2">
        <v>0.10057144612073898</v>
      </c>
      <c r="V219" s="2">
        <v>0.4368978440761566</v>
      </c>
      <c r="W219" s="2">
        <v>0.7942578196525574</v>
      </c>
      <c r="X219" s="2">
        <v>0.03828953951597214</v>
      </c>
      <c r="Y219" s="2">
        <v>0.8355420827865601</v>
      </c>
      <c r="Z219" s="2">
        <v>0.20351743698120117</v>
      </c>
      <c r="AA219" s="2">
        <v>0.5541784167289734</v>
      </c>
      <c r="AB219" s="2">
        <v>0.4695686995983124</v>
      </c>
      <c r="AC219" s="2">
        <v>0.22708532214164734</v>
      </c>
      <c r="AD219" s="2">
        <v>0.7407121658325195</v>
      </c>
    </row>
    <row r="220">
      <c r="A220" s="2">
        <v>218.0</v>
      </c>
      <c r="B220" s="2">
        <v>0.6890402436256409</v>
      </c>
      <c r="C220" s="2">
        <v>0.1662275195121765</v>
      </c>
      <c r="D220" s="2">
        <v>0.3515511453151703</v>
      </c>
      <c r="E220" s="2">
        <v>0.1220831423997879</v>
      </c>
      <c r="F220" s="2">
        <v>0.06875409930944443</v>
      </c>
      <c r="G220" s="2">
        <v>0.7981588244438171</v>
      </c>
      <c r="H220" s="2">
        <v>0.2744489908218384</v>
      </c>
      <c r="I220" s="2">
        <v>0.5621848702430725</v>
      </c>
      <c r="J220" s="2">
        <v>0.6089033484458923</v>
      </c>
      <c r="K220" s="2">
        <v>0.36281535029411316</v>
      </c>
      <c r="L220" s="2">
        <v>0.8977367877960205</v>
      </c>
      <c r="M220" s="2">
        <v>0.14725762605667114</v>
      </c>
      <c r="N220" s="2">
        <v>0.46209049224853516</v>
      </c>
      <c r="O220" s="2">
        <v>0.01633756048977375</v>
      </c>
      <c r="P220" s="2">
        <v>0.02347390726208687</v>
      </c>
      <c r="Q220" s="2">
        <v>0.22975824773311615</v>
      </c>
      <c r="R220" s="2">
        <v>0.5184994339942932</v>
      </c>
      <c r="S220" s="2">
        <v>0.44593554735183716</v>
      </c>
      <c r="T220" s="2">
        <v>0.2809450626373291</v>
      </c>
      <c r="U220" s="2">
        <v>0.8492336869239807</v>
      </c>
      <c r="V220" s="2">
        <v>0.5296123623847961</v>
      </c>
      <c r="W220" s="2">
        <v>0.20819199085235596</v>
      </c>
      <c r="X220" s="2">
        <v>0.20496581494808197</v>
      </c>
      <c r="Y220" s="2">
        <v>0.6393465399742126</v>
      </c>
      <c r="Z220" s="2">
        <v>0.48742586374282837</v>
      </c>
      <c r="AA220" s="2">
        <v>0.1532144397497177</v>
      </c>
      <c r="AB220" s="2">
        <v>0.07958590984344482</v>
      </c>
      <c r="AC220" s="2">
        <v>0.7974274158477783</v>
      </c>
      <c r="AD220" s="2">
        <v>0.9197176694869995</v>
      </c>
    </row>
    <row r="221">
      <c r="A221" s="2">
        <v>219.0</v>
      </c>
      <c r="B221" s="2">
        <v>0.7271856665611267</v>
      </c>
      <c r="C221" s="2">
        <v>0.41815564036369324</v>
      </c>
      <c r="D221" s="2">
        <v>0.8922975659370422</v>
      </c>
      <c r="E221" s="2">
        <v>0.8571581244468689</v>
      </c>
      <c r="F221" s="2">
        <v>0.6137731075286865</v>
      </c>
      <c r="G221" s="2">
        <v>0.8145704865455627</v>
      </c>
      <c r="H221" s="2">
        <v>0.7325120568275452</v>
      </c>
      <c r="I221" s="2">
        <v>0.7150552272796631</v>
      </c>
      <c r="J221" s="2">
        <v>0.8848682045936584</v>
      </c>
      <c r="K221" s="2">
        <v>0.8842259049415588</v>
      </c>
      <c r="L221" s="2">
        <v>0.10540327429771423</v>
      </c>
      <c r="M221" s="2">
        <v>0.9680602550506592</v>
      </c>
      <c r="N221" s="2">
        <v>0.6212888360023499</v>
      </c>
      <c r="O221" s="2">
        <v>0.14522549510002136</v>
      </c>
      <c r="P221" s="2">
        <v>0.03269407898187637</v>
      </c>
      <c r="Q221" s="2">
        <v>0.7222493290901184</v>
      </c>
      <c r="R221" s="2">
        <v>0.838340163230896</v>
      </c>
      <c r="S221" s="2">
        <v>0.8705410957336426</v>
      </c>
      <c r="T221" s="2">
        <v>0.37761008739471436</v>
      </c>
      <c r="U221" s="2">
        <v>0.07669903337955475</v>
      </c>
      <c r="V221" s="2">
        <v>0.03573693707585335</v>
      </c>
      <c r="W221" s="2">
        <v>0.6409825086593628</v>
      </c>
      <c r="X221" s="2">
        <v>0.1219959557056427</v>
      </c>
      <c r="Y221" s="2">
        <v>0.6340474486351013</v>
      </c>
      <c r="Z221" s="2">
        <v>0.10525812953710556</v>
      </c>
      <c r="AA221" s="2">
        <v>0.8403074145317078</v>
      </c>
      <c r="AB221" s="2">
        <v>0.4986985921859741</v>
      </c>
      <c r="AC221" s="2">
        <v>0.6007501482963562</v>
      </c>
      <c r="AD221" s="2">
        <v>0.046812884509563446</v>
      </c>
    </row>
    <row r="222">
      <c r="A222" s="2">
        <v>220.0</v>
      </c>
      <c r="B222" s="2">
        <v>0.781342625617981</v>
      </c>
      <c r="C222" s="2">
        <v>0.37068918347358704</v>
      </c>
      <c r="D222" s="2">
        <v>0.9119207859039307</v>
      </c>
      <c r="E222" s="2">
        <v>0.8849500417709351</v>
      </c>
      <c r="F222" s="2">
        <v>0.6132044196128845</v>
      </c>
      <c r="G222" s="2">
        <v>0.8540709614753723</v>
      </c>
      <c r="H222" s="2">
        <v>0.7394042611122131</v>
      </c>
      <c r="I222" s="2">
        <v>0.7408986687660217</v>
      </c>
      <c r="J222" s="2">
        <v>0.9226488471031189</v>
      </c>
      <c r="K222" s="2">
        <v>0.8252071142196655</v>
      </c>
      <c r="L222" s="2">
        <v>0.15425433218479156</v>
      </c>
      <c r="M222" s="2">
        <v>0.9715437293052673</v>
      </c>
      <c r="N222" s="2">
        <v>0.5451282262802124</v>
      </c>
      <c r="O222" s="2">
        <v>0.15889771282672882</v>
      </c>
      <c r="P222" s="2">
        <v>0.04210018739104271</v>
      </c>
      <c r="Q222" s="2">
        <v>0.7784232497215271</v>
      </c>
      <c r="R222" s="2">
        <v>0.8568241000175476</v>
      </c>
      <c r="S222" s="2">
        <v>0.8837823867797852</v>
      </c>
      <c r="T222" s="2">
        <v>0.5319271683692932</v>
      </c>
      <c r="U222" s="2">
        <v>0.08656004816293716</v>
      </c>
      <c r="V222" s="2">
        <v>0.06159275397658348</v>
      </c>
      <c r="W222" s="2">
        <v>0.7049591541290283</v>
      </c>
      <c r="X222" s="2">
        <v>0.12300564348697662</v>
      </c>
      <c r="Y222" s="2">
        <v>0.7181587815284729</v>
      </c>
      <c r="Z222" s="2">
        <v>0.07492648810148239</v>
      </c>
      <c r="AA222" s="2">
        <v>0.7498961091041565</v>
      </c>
      <c r="AB222" s="2">
        <v>0.3922688364982605</v>
      </c>
      <c r="AC222" s="2">
        <v>0.3518356680870056</v>
      </c>
      <c r="AD222" s="2">
        <v>0.07356740534305573</v>
      </c>
    </row>
    <row r="223">
      <c r="A223" s="2">
        <v>221.0</v>
      </c>
      <c r="B223" s="2">
        <v>0.5947753190994263</v>
      </c>
      <c r="C223" s="2">
        <v>0.04518623650074005</v>
      </c>
      <c r="D223" s="2">
        <v>0.37861040234565735</v>
      </c>
      <c r="E223" s="2">
        <v>0.2527162730693817</v>
      </c>
      <c r="F223" s="2">
        <v>0.07983507961034775</v>
      </c>
      <c r="G223" s="2">
        <v>0.38932621479034424</v>
      </c>
      <c r="H223" s="2">
        <v>0.7942696809768677</v>
      </c>
      <c r="I223" s="2">
        <v>0.1289648562669754</v>
      </c>
      <c r="J223" s="2">
        <v>0.07552994042634964</v>
      </c>
      <c r="K223" s="2">
        <v>0.7285090684890747</v>
      </c>
      <c r="L223" s="2">
        <v>0.7235003113746643</v>
      </c>
      <c r="M223" s="2">
        <v>0.09278876334428787</v>
      </c>
      <c r="N223" s="2">
        <v>0.7259655594825745</v>
      </c>
      <c r="O223" s="2">
        <v>0.014612621627748013</v>
      </c>
      <c r="P223" s="2">
        <v>0.1621495634317398</v>
      </c>
      <c r="Q223" s="2">
        <v>0.14996545016765594</v>
      </c>
      <c r="R223" s="2">
        <v>0.2710219919681549</v>
      </c>
      <c r="S223" s="2">
        <v>0.7584308981895447</v>
      </c>
      <c r="T223" s="2">
        <v>0.6395694613456726</v>
      </c>
      <c r="U223" s="2">
        <v>0.08495824038982391</v>
      </c>
      <c r="V223" s="2">
        <v>0.5722792148590088</v>
      </c>
      <c r="W223" s="2">
        <v>0.3601970076560974</v>
      </c>
      <c r="X223" s="2">
        <v>0.06143280863761902</v>
      </c>
      <c r="Y223" s="2">
        <v>0.5506996512413025</v>
      </c>
      <c r="Z223" s="2">
        <v>0.116463802754879</v>
      </c>
      <c r="AA223" s="2">
        <v>0.06666519492864609</v>
      </c>
      <c r="AB223" s="2">
        <v>0.4029864966869354</v>
      </c>
      <c r="AC223" s="2">
        <v>0.5075583457946777</v>
      </c>
      <c r="AD223" s="2">
        <v>0.997230589389801</v>
      </c>
    </row>
    <row r="224">
      <c r="A224" s="2">
        <v>222.0</v>
      </c>
      <c r="B224" s="2">
        <v>0.8553920984268188</v>
      </c>
      <c r="C224" s="2">
        <v>0.8565255999565125</v>
      </c>
      <c r="D224" s="2">
        <v>0.48449409008026123</v>
      </c>
      <c r="E224" s="2">
        <v>0.10996487736701965</v>
      </c>
      <c r="F224" s="2">
        <v>0.2876630425453186</v>
      </c>
      <c r="G224" s="2">
        <v>0.7071977257728577</v>
      </c>
      <c r="H224" s="2">
        <v>0.7401397824287415</v>
      </c>
      <c r="I224" s="2">
        <v>0.8869025111198425</v>
      </c>
      <c r="J224" s="2">
        <v>0.041808176785707474</v>
      </c>
      <c r="K224" s="2">
        <v>0.5437126159667969</v>
      </c>
      <c r="L224" s="2">
        <v>0.43425557017326355</v>
      </c>
      <c r="M224" s="2">
        <v>0.7990404367446899</v>
      </c>
      <c r="N224" s="2">
        <v>0.6319237947463989</v>
      </c>
      <c r="O224" s="2">
        <v>0.0038768104277551174</v>
      </c>
      <c r="P224" s="2">
        <v>0.09257861971855164</v>
      </c>
      <c r="Q224" s="2">
        <v>0.3951508402824402</v>
      </c>
      <c r="R224" s="2">
        <v>0.40849483013153076</v>
      </c>
      <c r="S224" s="2">
        <v>0.20172779262065887</v>
      </c>
      <c r="T224" s="2">
        <v>0.5433607697486877</v>
      </c>
      <c r="U224" s="2">
        <v>0.8478235006332397</v>
      </c>
      <c r="V224" s="2">
        <v>0.9129782915115356</v>
      </c>
      <c r="W224" s="2">
        <v>0.2535824179649353</v>
      </c>
      <c r="X224" s="2">
        <v>0.030634241178631783</v>
      </c>
      <c r="Y224" s="2">
        <v>0.9692724347114563</v>
      </c>
      <c r="Z224" s="2">
        <v>0.357393741607666</v>
      </c>
      <c r="AA224" s="2">
        <v>0.6135439276695251</v>
      </c>
      <c r="AB224" s="2">
        <v>0.3708888292312622</v>
      </c>
      <c r="AC224" s="2">
        <v>0.5125043988227844</v>
      </c>
      <c r="AD224" s="2">
        <v>0.12612295150756836</v>
      </c>
    </row>
    <row r="225">
      <c r="A225" s="2">
        <v>223.0</v>
      </c>
      <c r="B225" s="2">
        <v>0.8028641939163208</v>
      </c>
      <c r="C225" s="2">
        <v>0.8216358423233032</v>
      </c>
      <c r="D225" s="2">
        <v>0.665936291217804</v>
      </c>
      <c r="E225" s="2">
        <v>0.13621218502521515</v>
      </c>
      <c r="F225" s="2">
        <v>0.1316976100206375</v>
      </c>
      <c r="G225" s="2">
        <v>0.3949853479862213</v>
      </c>
      <c r="H225" s="2">
        <v>0.8015667796134949</v>
      </c>
      <c r="I225" s="2">
        <v>0.9492403864860535</v>
      </c>
      <c r="J225" s="2">
        <v>0.03240807354450226</v>
      </c>
      <c r="K225" s="2">
        <v>0.6128600835800171</v>
      </c>
      <c r="L225" s="2">
        <v>0.6894126534461975</v>
      </c>
      <c r="M225" s="2">
        <v>0.7837396264076233</v>
      </c>
      <c r="N225" s="2">
        <v>0.5728284120559692</v>
      </c>
      <c r="O225" s="2">
        <v>0.01401859987527132</v>
      </c>
      <c r="P225" s="2">
        <v>0.09815426170825958</v>
      </c>
      <c r="Q225" s="2">
        <v>0.4202674925327301</v>
      </c>
      <c r="R225" s="2">
        <v>0.4003418982028961</v>
      </c>
      <c r="S225" s="2">
        <v>0.27321314811706543</v>
      </c>
      <c r="T225" s="2">
        <v>0.38616982102394104</v>
      </c>
      <c r="U225" s="2">
        <v>0.794689416885376</v>
      </c>
      <c r="V225" s="2">
        <v>0.9788119196891785</v>
      </c>
      <c r="W225" s="2">
        <v>0.23351100087165833</v>
      </c>
      <c r="X225" s="2">
        <v>0.016538627445697784</v>
      </c>
      <c r="Y225" s="2">
        <v>0.9445379972457886</v>
      </c>
      <c r="Z225" s="2">
        <v>0.13904255628585815</v>
      </c>
      <c r="AA225" s="2">
        <v>0.5436702966690063</v>
      </c>
      <c r="AB225" s="2">
        <v>0.5732244849205017</v>
      </c>
      <c r="AC225" s="2">
        <v>0.7521782517433167</v>
      </c>
      <c r="AD225" s="2">
        <v>0.21628090739250183</v>
      </c>
    </row>
    <row r="226">
      <c r="A226" s="2">
        <v>224.0</v>
      </c>
      <c r="B226" s="2">
        <v>0.844074547290802</v>
      </c>
      <c r="C226" s="2">
        <v>0.49252083897590637</v>
      </c>
      <c r="D226" s="2">
        <v>0.08199629187583923</v>
      </c>
      <c r="E226" s="2">
        <v>0.2991344928741455</v>
      </c>
      <c r="F226" s="2">
        <v>0.46216559410095215</v>
      </c>
      <c r="G226" s="2">
        <v>0.4076956808567047</v>
      </c>
      <c r="H226" s="2">
        <v>0.3919091522693634</v>
      </c>
      <c r="I226" s="2">
        <v>0.11986593157052994</v>
      </c>
      <c r="J226" s="2">
        <v>0.9805573225021362</v>
      </c>
      <c r="K226" s="2">
        <v>0.5920729637145996</v>
      </c>
      <c r="L226" s="2">
        <v>0.17970512807369232</v>
      </c>
      <c r="M226" s="2">
        <v>0.19290201365947723</v>
      </c>
      <c r="N226" s="2">
        <v>0.6716899871826172</v>
      </c>
      <c r="O226" s="2">
        <v>0.020164722576737404</v>
      </c>
      <c r="P226" s="2">
        <v>0.8426210880279541</v>
      </c>
      <c r="Q226" s="2">
        <v>0.6423898339271545</v>
      </c>
      <c r="R226" s="2">
        <v>0.07038909196853638</v>
      </c>
      <c r="S226" s="2">
        <v>0.5232121348381042</v>
      </c>
      <c r="T226" s="2">
        <v>0.8375931978225708</v>
      </c>
      <c r="U226" s="2">
        <v>0.2907077372074127</v>
      </c>
      <c r="V226" s="2">
        <v>0.3214152753353119</v>
      </c>
      <c r="W226" s="2">
        <v>0.046737492084503174</v>
      </c>
      <c r="X226" s="2">
        <v>0.2173311859369278</v>
      </c>
      <c r="Y226" s="2">
        <v>0.03954065591096878</v>
      </c>
      <c r="Z226" s="2">
        <v>0.1952248364686966</v>
      </c>
      <c r="AA226" s="2">
        <v>0.10270732641220093</v>
      </c>
      <c r="AB226" s="2">
        <v>0.031436655670404434</v>
      </c>
      <c r="AC226" s="2">
        <v>0.0938599556684494</v>
      </c>
      <c r="AD226" s="2">
        <v>0.8963913917541504</v>
      </c>
    </row>
    <row r="227">
      <c r="A227" s="2">
        <v>225.0</v>
      </c>
      <c r="B227" s="2">
        <v>0.7349526286125183</v>
      </c>
      <c r="C227" s="2">
        <v>0.5363282561302185</v>
      </c>
      <c r="D227" s="2">
        <v>0.8997941613197327</v>
      </c>
      <c r="E227" s="2">
        <v>0.2887682318687439</v>
      </c>
      <c r="F227" s="2">
        <v>0.6219534873962402</v>
      </c>
      <c r="G227" s="2">
        <v>0.4258442521095276</v>
      </c>
      <c r="H227" s="2">
        <v>0.04082268849015236</v>
      </c>
      <c r="I227" s="2">
        <v>0.8982876539230347</v>
      </c>
      <c r="J227" s="2">
        <v>0.7633610367774963</v>
      </c>
      <c r="K227" s="2">
        <v>0.8517814874649048</v>
      </c>
      <c r="L227" s="2">
        <v>0.21441888809204102</v>
      </c>
      <c r="M227" s="2">
        <v>0.2922767400741577</v>
      </c>
      <c r="N227" s="2">
        <v>0.7298653721809387</v>
      </c>
      <c r="O227" s="2">
        <v>0.12098594754934311</v>
      </c>
      <c r="P227" s="2">
        <v>0.13828356564044952</v>
      </c>
      <c r="Q227" s="2">
        <v>0.6903472542762756</v>
      </c>
      <c r="R227" s="2">
        <v>0.9924768805503845</v>
      </c>
      <c r="S227" s="2">
        <v>0.6864843368530273</v>
      </c>
      <c r="T227" s="2">
        <v>0.40888091921806335</v>
      </c>
      <c r="U227" s="2">
        <v>0.1904459148645401</v>
      </c>
      <c r="V227" s="2">
        <v>0.4377734065055847</v>
      </c>
      <c r="W227" s="2">
        <v>0.2624572515487671</v>
      </c>
      <c r="X227" s="2">
        <v>0.1473860889673233</v>
      </c>
      <c r="Y227" s="2">
        <v>0.8967571258544922</v>
      </c>
      <c r="Z227" s="2">
        <v>0.39483028650283813</v>
      </c>
      <c r="AA227" s="2">
        <v>0.10097723454236984</v>
      </c>
      <c r="AB227" s="2">
        <v>0.17586219310760498</v>
      </c>
      <c r="AC227" s="2">
        <v>0.8083627223968506</v>
      </c>
      <c r="AD227" s="2">
        <v>0.12768052518367767</v>
      </c>
    </row>
    <row r="228">
      <c r="A228" s="2">
        <v>226.0</v>
      </c>
      <c r="B228" s="2">
        <v>0.7156106233596802</v>
      </c>
      <c r="C228" s="2">
        <v>0.6476396918296814</v>
      </c>
      <c r="D228" s="2">
        <v>0.5482249855995178</v>
      </c>
      <c r="E228" s="2">
        <v>0.6318175792694092</v>
      </c>
      <c r="F228" s="2">
        <v>0.3336586058139801</v>
      </c>
      <c r="G228" s="2">
        <v>0.5552017688751221</v>
      </c>
      <c r="H228" s="2">
        <v>0.5516018867492676</v>
      </c>
      <c r="I228" s="2">
        <v>0.4312475323677063</v>
      </c>
      <c r="J228" s="2">
        <v>0.5424719452857971</v>
      </c>
      <c r="K228" s="2">
        <v>0.3598770499229431</v>
      </c>
      <c r="L228" s="2">
        <v>0.9843000769615173</v>
      </c>
      <c r="M228" s="2">
        <v>0.9500131011009216</v>
      </c>
      <c r="N228" s="2">
        <v>0.8736709952354431</v>
      </c>
      <c r="O228" s="2">
        <v>0.046224843710660934</v>
      </c>
      <c r="P228" s="2">
        <v>0.8772646188735962</v>
      </c>
      <c r="Q228" s="2">
        <v>0.8339861631393433</v>
      </c>
      <c r="R228" s="2">
        <v>0.045409902930259705</v>
      </c>
      <c r="S228" s="2">
        <v>0.6243165135383606</v>
      </c>
      <c r="T228" s="2">
        <v>0.35041871666908264</v>
      </c>
      <c r="U228" s="2">
        <v>0.9474244713783264</v>
      </c>
      <c r="V228" s="2">
        <v>0.6121075749397278</v>
      </c>
      <c r="W228" s="2">
        <v>0.294933021068573</v>
      </c>
      <c r="X228" s="2">
        <v>0.17448841035366058</v>
      </c>
      <c r="Y228" s="2">
        <v>0.5175897479057312</v>
      </c>
      <c r="Z228" s="2">
        <v>0.47574764490127563</v>
      </c>
      <c r="AA228" s="2">
        <v>0.16085325181484222</v>
      </c>
      <c r="AB228" s="2">
        <v>0.18033476173877716</v>
      </c>
      <c r="AC228" s="2">
        <v>0.16316506266593933</v>
      </c>
      <c r="AD228" s="2">
        <v>0.9384230971336365</v>
      </c>
    </row>
    <row r="229">
      <c r="A229" s="2">
        <v>227.0</v>
      </c>
      <c r="B229" s="2">
        <v>0.6615473031997681</v>
      </c>
      <c r="C229" s="2">
        <v>0.44307294487953186</v>
      </c>
      <c r="D229" s="2">
        <v>0.5463870167732239</v>
      </c>
      <c r="E229" s="2">
        <v>0.7961437702178955</v>
      </c>
      <c r="F229" s="2">
        <v>0.6026450991630554</v>
      </c>
      <c r="G229" s="2">
        <v>0.9612760543823242</v>
      </c>
      <c r="H229" s="2">
        <v>0.1377214789390564</v>
      </c>
      <c r="I229" s="2">
        <v>0.5211579203605652</v>
      </c>
      <c r="J229" s="2">
        <v>0.6241542100906372</v>
      </c>
      <c r="K229" s="2">
        <v>0.4817071259021759</v>
      </c>
      <c r="L229" s="2">
        <v>0.9993027448654175</v>
      </c>
      <c r="M229" s="2">
        <v>0.46256276965141296</v>
      </c>
      <c r="N229" s="2">
        <v>0.727101743221283</v>
      </c>
      <c r="O229" s="2">
        <v>0.003162199631333351</v>
      </c>
      <c r="P229" s="2">
        <v>0.8998039960861206</v>
      </c>
      <c r="Q229" s="2">
        <v>0.8518407940864563</v>
      </c>
      <c r="R229" s="2">
        <v>0.025695394724607468</v>
      </c>
      <c r="S229" s="2">
        <v>0.681709885597229</v>
      </c>
      <c r="T229" s="2">
        <v>0.3096761405467987</v>
      </c>
      <c r="U229" s="2">
        <v>0.9841295480728149</v>
      </c>
      <c r="V229" s="2">
        <v>0.4467983543872833</v>
      </c>
      <c r="W229" s="2">
        <v>0.8308173418045044</v>
      </c>
      <c r="X229" s="2">
        <v>0.1029108390212059</v>
      </c>
      <c r="Y229" s="2">
        <v>0.9849895238876343</v>
      </c>
      <c r="Z229" s="2">
        <v>0.05985075980424881</v>
      </c>
      <c r="AA229" s="2">
        <v>0.7117788791656494</v>
      </c>
      <c r="AB229" s="2">
        <v>0.23987260460853577</v>
      </c>
      <c r="AC229" s="2">
        <v>0.8213291764259338</v>
      </c>
      <c r="AD229" s="2">
        <v>0.8659660816192627</v>
      </c>
    </row>
    <row r="230">
      <c r="A230" s="2">
        <v>228.0</v>
      </c>
      <c r="B230" s="2">
        <v>0.015281228348612785</v>
      </c>
      <c r="C230" s="2">
        <v>0.3953319191932678</v>
      </c>
      <c r="D230" s="2">
        <v>0.38046208024024963</v>
      </c>
      <c r="E230" s="2">
        <v>0.42120361328125</v>
      </c>
      <c r="F230" s="2">
        <v>0.1747848093509674</v>
      </c>
      <c r="G230" s="2">
        <v>0.986568808555603</v>
      </c>
      <c r="H230" s="2">
        <v>0.5252676606178284</v>
      </c>
      <c r="I230" s="2">
        <v>0.2247171401977539</v>
      </c>
      <c r="J230" s="2">
        <v>0.7661442756652832</v>
      </c>
      <c r="K230" s="2">
        <v>0.33306801319122314</v>
      </c>
      <c r="L230" s="2">
        <v>0.0014528967440128326</v>
      </c>
      <c r="M230" s="2">
        <v>0.6725379824638367</v>
      </c>
      <c r="N230" s="2">
        <v>0.7998462319374084</v>
      </c>
      <c r="O230" s="2">
        <v>0.024599650874733925</v>
      </c>
      <c r="P230" s="2">
        <v>0.7758184671401978</v>
      </c>
      <c r="Q230" s="2">
        <v>0.6501569151878357</v>
      </c>
      <c r="R230" s="2">
        <v>0.7153925895690918</v>
      </c>
      <c r="S230" s="2">
        <v>0.509533166885376</v>
      </c>
      <c r="T230" s="2">
        <v>0.8010914921760559</v>
      </c>
      <c r="U230" s="2">
        <v>0.16338957846164703</v>
      </c>
      <c r="V230" s="2">
        <v>0.7490735054016113</v>
      </c>
      <c r="W230" s="2">
        <v>0.5905768275260925</v>
      </c>
      <c r="X230" s="2">
        <v>0.03393169492483139</v>
      </c>
      <c r="Y230" s="2">
        <v>0.21931134164333344</v>
      </c>
      <c r="Z230" s="2">
        <v>0.606485903263092</v>
      </c>
      <c r="AA230" s="2">
        <v>0.9254642724990845</v>
      </c>
      <c r="AB230" s="2">
        <v>0.5257799625396729</v>
      </c>
      <c r="AC230" s="2">
        <v>0.4674133360385895</v>
      </c>
      <c r="AD230" s="2">
        <v>0.1836196333169937</v>
      </c>
    </row>
    <row r="231">
      <c r="A231" s="2">
        <v>229.0</v>
      </c>
      <c r="B231" s="2">
        <v>0.017233552411198616</v>
      </c>
      <c r="C231" s="2">
        <v>0.6314767599105835</v>
      </c>
      <c r="D231" s="2">
        <v>0.5615346431732178</v>
      </c>
      <c r="E231" s="2">
        <v>0.6350822448730469</v>
      </c>
      <c r="F231" s="2">
        <v>0.07007315009832382</v>
      </c>
      <c r="G231" s="2">
        <v>0.9868513941764832</v>
      </c>
      <c r="H231" s="2">
        <v>0.7181573510169983</v>
      </c>
      <c r="I231" s="2">
        <v>0.09888105094432831</v>
      </c>
      <c r="J231" s="2">
        <v>0.782303512096405</v>
      </c>
      <c r="K231" s="2">
        <v>0.18923121690750122</v>
      </c>
      <c r="L231" s="2">
        <v>3.8057344499975443E-4</v>
      </c>
      <c r="M231" s="2">
        <v>0.6754220128059387</v>
      </c>
      <c r="N231" s="2">
        <v>0.8378387093544006</v>
      </c>
      <c r="O231" s="2">
        <v>0.042396076023578644</v>
      </c>
      <c r="P231" s="2">
        <v>0.7467421889305115</v>
      </c>
      <c r="Q231" s="2">
        <v>0.4752161204814911</v>
      </c>
      <c r="R231" s="2">
        <v>0.8648823499679565</v>
      </c>
      <c r="S231" s="2">
        <v>0.5077671408653259</v>
      </c>
      <c r="T231" s="2">
        <v>0.3897678256034851</v>
      </c>
      <c r="U231" s="2">
        <v>0.02220083586871624</v>
      </c>
      <c r="V231" s="2">
        <v>0.7265911102294922</v>
      </c>
      <c r="W231" s="2">
        <v>0.3514466881752014</v>
      </c>
      <c r="X231" s="2">
        <v>0.01046142727136612</v>
      </c>
      <c r="Y231" s="2">
        <v>0.47012099623680115</v>
      </c>
      <c r="Z231" s="2">
        <v>0.331892728805542</v>
      </c>
      <c r="AA231" s="2">
        <v>0.5031787157058716</v>
      </c>
      <c r="AB231" s="2">
        <v>0.5818954110145569</v>
      </c>
      <c r="AC231" s="2">
        <v>0.5030952095985413</v>
      </c>
      <c r="AD231" s="2">
        <v>0.18932092189788818</v>
      </c>
    </row>
    <row r="232">
      <c r="A232" s="2">
        <v>230.0</v>
      </c>
      <c r="B232" s="2">
        <v>0.2896011471748352</v>
      </c>
      <c r="C232" s="2">
        <v>0.9288684129714966</v>
      </c>
      <c r="D232" s="2">
        <v>0.5248210430145264</v>
      </c>
      <c r="E232" s="2">
        <v>0.2982727885246277</v>
      </c>
      <c r="F232" s="2">
        <v>0.39826977252960205</v>
      </c>
      <c r="G232" s="2">
        <v>0.03660630062222481</v>
      </c>
      <c r="H232" s="2">
        <v>0.45225536823272705</v>
      </c>
      <c r="I232" s="2">
        <v>0.7309654951095581</v>
      </c>
      <c r="J232" s="2">
        <v>0.00707547040656209</v>
      </c>
      <c r="K232" s="2">
        <v>0.9096373319625854</v>
      </c>
      <c r="L232" s="2">
        <v>0.18451595306396484</v>
      </c>
      <c r="M232" s="2">
        <v>0.3070094585418701</v>
      </c>
      <c r="N232" s="2">
        <v>0.8076664805412292</v>
      </c>
      <c r="O232" s="2">
        <v>0.016283968463540077</v>
      </c>
      <c r="P232" s="2">
        <v>0.7278332114219666</v>
      </c>
      <c r="Q232" s="2">
        <v>0.3677055835723877</v>
      </c>
      <c r="R232" s="2">
        <v>0.6766737103462219</v>
      </c>
      <c r="S232" s="2">
        <v>0.13656900823116302</v>
      </c>
      <c r="T232" s="2">
        <v>0.4933205544948578</v>
      </c>
      <c r="U232" s="2">
        <v>0.9172878861427307</v>
      </c>
      <c r="V232" s="2">
        <v>0.23472219705581665</v>
      </c>
      <c r="W232" s="2">
        <v>0.9062301516532898</v>
      </c>
      <c r="X232" s="2">
        <v>0.015417108312249184</v>
      </c>
      <c r="Y232" s="2">
        <v>0.6394420862197876</v>
      </c>
      <c r="Z232" s="2">
        <v>0.5872572660446167</v>
      </c>
      <c r="AA232" s="2">
        <v>0.5940282344818115</v>
      </c>
      <c r="AB232" s="2">
        <v>0.5879754424095154</v>
      </c>
      <c r="AC232" s="2">
        <v>0.4179541766643524</v>
      </c>
      <c r="AD232" s="2">
        <v>0.7172485589981079</v>
      </c>
    </row>
    <row r="233">
      <c r="A233" s="2">
        <v>231.0</v>
      </c>
      <c r="B233" s="2">
        <v>0.9957507848739624</v>
      </c>
      <c r="C233" s="2">
        <v>0.8221014142036438</v>
      </c>
      <c r="D233" s="2">
        <v>0.8379890322685242</v>
      </c>
      <c r="E233" s="2">
        <v>0.07781551033258438</v>
      </c>
      <c r="F233" s="2">
        <v>0.13136477768421173</v>
      </c>
      <c r="G233" s="2">
        <v>0.8651986718177795</v>
      </c>
      <c r="H233" s="2">
        <v>0.8753581643104553</v>
      </c>
      <c r="I233" s="2">
        <v>0.6929031014442444</v>
      </c>
      <c r="J233" s="2">
        <v>0.9878645539283752</v>
      </c>
      <c r="K233" s="2">
        <v>0.1417332887649536</v>
      </c>
      <c r="L233" s="2">
        <v>0.7896225452423096</v>
      </c>
      <c r="M233" s="2">
        <v>0.7741050720214844</v>
      </c>
      <c r="N233" s="2">
        <v>0.6586930751800537</v>
      </c>
      <c r="O233" s="2">
        <v>0.027233196422457695</v>
      </c>
      <c r="P233" s="2">
        <v>0.21470406651496887</v>
      </c>
      <c r="Q233" s="2">
        <v>0.8213023543357849</v>
      </c>
      <c r="R233" s="2">
        <v>0.42681989073753357</v>
      </c>
      <c r="S233" s="2">
        <v>0.9489507675170898</v>
      </c>
      <c r="T233" s="2">
        <v>0.1909063160419464</v>
      </c>
      <c r="U233" s="2">
        <v>0.393346905708313</v>
      </c>
      <c r="V233" s="2">
        <v>0.7066437005996704</v>
      </c>
      <c r="W233" s="2">
        <v>0.014983068220317364</v>
      </c>
      <c r="X233" s="2">
        <v>0.21590542793273926</v>
      </c>
      <c r="Y233" s="2">
        <v>0.6401035785675049</v>
      </c>
      <c r="Z233" s="2">
        <v>0.492761492729187</v>
      </c>
      <c r="AA233" s="2">
        <v>0.40812358260154724</v>
      </c>
      <c r="AB233" s="2">
        <v>0.22491924464702606</v>
      </c>
      <c r="AC233" s="2">
        <v>0.6011849045753479</v>
      </c>
      <c r="AD233" s="2">
        <v>0.20889399945735931</v>
      </c>
    </row>
    <row r="234">
      <c r="A234" s="2">
        <v>232.0</v>
      </c>
      <c r="B234" s="2">
        <v>0.9670169353485107</v>
      </c>
      <c r="C234" s="2">
        <v>0.6421824097633362</v>
      </c>
      <c r="D234" s="2">
        <v>0.8871381282806396</v>
      </c>
      <c r="E234" s="2">
        <v>0.2372981756925583</v>
      </c>
      <c r="F234" s="2">
        <v>0.250334769487381</v>
      </c>
      <c r="G234" s="2">
        <v>0.5202735066413879</v>
      </c>
      <c r="H234" s="2">
        <v>0.13987447321414948</v>
      </c>
      <c r="I234" s="2">
        <v>0.5317593812942505</v>
      </c>
      <c r="J234" s="2">
        <v>0.005617627874016762</v>
      </c>
      <c r="K234" s="2">
        <v>0.727720320224762</v>
      </c>
      <c r="L234" s="2">
        <v>0.19971024990081787</v>
      </c>
      <c r="M234" s="2">
        <v>0.04129800572991371</v>
      </c>
      <c r="N234" s="2">
        <v>0.8271790742874146</v>
      </c>
      <c r="O234" s="2">
        <v>0.055920396000146866</v>
      </c>
      <c r="P234" s="2">
        <v>0.9714468717575073</v>
      </c>
      <c r="Q234" s="2">
        <v>0.5044074058532715</v>
      </c>
      <c r="R234" s="2">
        <v>0.1475503295660019</v>
      </c>
      <c r="S234" s="2">
        <v>0.042945537716150284</v>
      </c>
      <c r="T234" s="2">
        <v>0.7291881442070007</v>
      </c>
      <c r="U234" s="2">
        <v>0.8468953967094421</v>
      </c>
      <c r="V234" s="2">
        <v>0.31205031275749207</v>
      </c>
      <c r="W234" s="2">
        <v>0.2885129451751709</v>
      </c>
      <c r="X234" s="2">
        <v>0.0033570919185876846</v>
      </c>
      <c r="Y234" s="2">
        <v>0.0884009376168251</v>
      </c>
      <c r="Z234" s="2">
        <v>0.12780427932739258</v>
      </c>
      <c r="AA234" s="2">
        <v>0.5668876767158508</v>
      </c>
      <c r="AB234" s="2">
        <v>0.3578715920448303</v>
      </c>
      <c r="AC234" s="2">
        <v>0.01871289126574993</v>
      </c>
      <c r="AD234" s="2">
        <v>0.576423168182373</v>
      </c>
    </row>
    <row r="235">
      <c r="A235" s="2">
        <v>233.0</v>
      </c>
      <c r="B235" s="2">
        <v>0.9142096042633057</v>
      </c>
      <c r="C235" s="2">
        <v>0.8856965899467468</v>
      </c>
      <c r="D235" s="2">
        <v>0.36393946409225464</v>
      </c>
      <c r="E235" s="2">
        <v>0.29506367444992065</v>
      </c>
      <c r="F235" s="2">
        <v>0.39721643924713135</v>
      </c>
      <c r="G235" s="2">
        <v>0.451707124710083</v>
      </c>
      <c r="H235" s="2">
        <v>0.2997867465019226</v>
      </c>
      <c r="I235" s="2">
        <v>0.821751058101654</v>
      </c>
      <c r="J235" s="2">
        <v>0.09604265540838242</v>
      </c>
      <c r="K235" s="2">
        <v>0.6942378878593445</v>
      </c>
      <c r="L235" s="2">
        <v>0.4259599447250366</v>
      </c>
      <c r="M235" s="2">
        <v>0.11321821063756943</v>
      </c>
      <c r="N235" s="2">
        <v>0.6182087659835815</v>
      </c>
      <c r="O235" s="2">
        <v>0.051904696971178055</v>
      </c>
      <c r="P235" s="2">
        <v>0.9604424238204956</v>
      </c>
      <c r="Q235" s="2">
        <v>0.6759652495384216</v>
      </c>
      <c r="R235" s="2">
        <v>0.20283731818199158</v>
      </c>
      <c r="S235" s="2">
        <v>0.11171640455722809</v>
      </c>
      <c r="T235" s="2">
        <v>0.7864460349082947</v>
      </c>
      <c r="U235" s="2">
        <v>0.882232666015625</v>
      </c>
      <c r="V235" s="2">
        <v>0.0974128395318985</v>
      </c>
      <c r="W235" s="2">
        <v>0.7327947616577148</v>
      </c>
      <c r="X235" s="2">
        <v>0.007877533324062824</v>
      </c>
      <c r="Y235" s="2">
        <v>0.33216142654418945</v>
      </c>
      <c r="Z235" s="2">
        <v>0.3467866778373718</v>
      </c>
      <c r="AA235" s="2">
        <v>0.5595267415046692</v>
      </c>
      <c r="AB235" s="2">
        <v>0.35609617829322815</v>
      </c>
      <c r="AC235" s="2">
        <v>0.5077963471412659</v>
      </c>
      <c r="AD235" s="2">
        <v>0.5779114365577698</v>
      </c>
    </row>
    <row r="236">
      <c r="A236" s="2">
        <v>234.0</v>
      </c>
      <c r="B236" s="2">
        <v>0.5116320252418518</v>
      </c>
      <c r="C236" s="2">
        <v>0.8271602988243103</v>
      </c>
      <c r="D236" s="2">
        <v>0.8758773803710938</v>
      </c>
      <c r="E236" s="2">
        <v>0.17324461042881012</v>
      </c>
      <c r="F236" s="2">
        <v>0.12840035557746887</v>
      </c>
      <c r="G236" s="2">
        <v>0.5711871981620789</v>
      </c>
      <c r="H236" s="2">
        <v>0.9052385687828064</v>
      </c>
      <c r="I236" s="2">
        <v>0.03936505690217018</v>
      </c>
      <c r="J236" s="2">
        <v>0.22261165082454681</v>
      </c>
      <c r="K236" s="2">
        <v>0.7127520442008972</v>
      </c>
      <c r="L236" s="2">
        <v>0.6081390380859375</v>
      </c>
      <c r="M236" s="2">
        <v>0.13981010019779205</v>
      </c>
      <c r="N236" s="2">
        <v>0.6242113709449768</v>
      </c>
      <c r="O236" s="2">
        <v>0.005968215875327587</v>
      </c>
      <c r="P236" s="2">
        <v>0.9774747490882874</v>
      </c>
      <c r="Q236" s="2">
        <v>0.18366795778274536</v>
      </c>
      <c r="R236" s="2">
        <v>0.757814347743988</v>
      </c>
      <c r="S236" s="2">
        <v>0.09651437401771545</v>
      </c>
      <c r="T236" s="2">
        <v>0.45021873712539673</v>
      </c>
      <c r="U236" s="2">
        <v>0.26765739917755127</v>
      </c>
      <c r="V236" s="2">
        <v>0.9059919118881226</v>
      </c>
      <c r="W236" s="2">
        <v>0.5099765658378601</v>
      </c>
      <c r="X236" s="2">
        <v>0.068900465965271</v>
      </c>
      <c r="Y236" s="2">
        <v>0.7580901384353638</v>
      </c>
      <c r="Z236" s="2">
        <v>0.4170154929161072</v>
      </c>
      <c r="AA236" s="2">
        <v>0.09720493108034134</v>
      </c>
      <c r="AB236" s="2">
        <v>0.8979052305221558</v>
      </c>
      <c r="AC236" s="2">
        <v>0.6900393962860107</v>
      </c>
      <c r="AD236" s="2">
        <v>0.2941529154777527</v>
      </c>
    </row>
    <row r="237">
      <c r="A237" s="2">
        <v>235.0</v>
      </c>
      <c r="B237" s="2">
        <v>0.7212373614311218</v>
      </c>
      <c r="C237" s="2">
        <v>0.5817493200302124</v>
      </c>
      <c r="D237" s="2">
        <v>0.6922128200531006</v>
      </c>
      <c r="E237" s="2">
        <v>0.8887208700180054</v>
      </c>
      <c r="F237" s="2">
        <v>0.22775612771511078</v>
      </c>
      <c r="G237" s="2">
        <v>0.49336105585098267</v>
      </c>
      <c r="H237" s="2">
        <v>0.8094978332519531</v>
      </c>
      <c r="I237" s="2">
        <v>0.7955268621444702</v>
      </c>
      <c r="J237" s="2">
        <v>0.06596442312002182</v>
      </c>
      <c r="K237" s="2">
        <v>0.22173599898815155</v>
      </c>
      <c r="L237" s="2">
        <v>0.6692823171615601</v>
      </c>
      <c r="M237" s="2">
        <v>0.30790767073631287</v>
      </c>
      <c r="N237" s="2">
        <v>0.8880574703216553</v>
      </c>
      <c r="O237" s="2">
        <v>4.3864204781129956E-4</v>
      </c>
      <c r="P237" s="2">
        <v>0.21721500158309937</v>
      </c>
      <c r="Q237" s="2">
        <v>0.49800005555152893</v>
      </c>
      <c r="R237" s="2">
        <v>0.3045816421508789</v>
      </c>
      <c r="S237" s="2">
        <v>0.18485814332962036</v>
      </c>
      <c r="T237" s="2">
        <v>0.8823975920677185</v>
      </c>
      <c r="U237" s="2">
        <v>0.15278789401054382</v>
      </c>
      <c r="V237" s="2">
        <v>0.4145737588405609</v>
      </c>
      <c r="W237" s="2">
        <v>0.36066651344299316</v>
      </c>
      <c r="X237" s="2">
        <v>0.002331271069124341</v>
      </c>
      <c r="Y237" s="2">
        <v>0.9717496037483215</v>
      </c>
      <c r="Z237" s="2">
        <v>0.7377784848213196</v>
      </c>
      <c r="AA237" s="2">
        <v>0.7652729153633118</v>
      </c>
      <c r="AB237" s="2">
        <v>0.0043117329478263855</v>
      </c>
      <c r="AC237" s="2">
        <v>0.19262470304965973</v>
      </c>
      <c r="AD237" s="2">
        <v>0.2325410544872284</v>
      </c>
    </row>
    <row r="238">
      <c r="A238" s="2">
        <v>236.0</v>
      </c>
      <c r="B238" s="2">
        <v>0.08435879647731781</v>
      </c>
      <c r="C238" s="2">
        <v>0.16134458780288696</v>
      </c>
      <c r="D238" s="2">
        <v>0.0674295499920845</v>
      </c>
      <c r="E238" s="2">
        <v>0.4336344301700592</v>
      </c>
      <c r="F238" s="2">
        <v>0.20621246099472046</v>
      </c>
      <c r="G238" s="2">
        <v>0.1785251349210739</v>
      </c>
      <c r="H238" s="2">
        <v>0.1879284530878067</v>
      </c>
      <c r="I238" s="2">
        <v>0.17900387942790985</v>
      </c>
      <c r="J238" s="2">
        <v>0.8073938488960266</v>
      </c>
      <c r="K238" s="2">
        <v>0.03949841484427452</v>
      </c>
      <c r="L238" s="2">
        <v>0.5657228231430054</v>
      </c>
      <c r="M238" s="2">
        <v>0.871408224105835</v>
      </c>
      <c r="N238" s="2">
        <v>0.5833759903907776</v>
      </c>
      <c r="O238" s="2">
        <v>9.473458703723736E-6</v>
      </c>
      <c r="P238" s="2">
        <v>0.36131080985069275</v>
      </c>
      <c r="Q238" s="2">
        <v>0.18195542693138123</v>
      </c>
      <c r="R238" s="2">
        <v>0.18127422034740448</v>
      </c>
      <c r="S238" s="2">
        <v>0.2715342342853546</v>
      </c>
      <c r="T238" s="2">
        <v>0.24222642183303833</v>
      </c>
      <c r="U238" s="2">
        <v>0.2019554227590561</v>
      </c>
      <c r="V238" s="2">
        <v>0.6241541504859924</v>
      </c>
      <c r="W238" s="2">
        <v>0.4415603578090668</v>
      </c>
      <c r="X238" s="2">
        <v>0.08136989176273346</v>
      </c>
      <c r="Y238" s="2">
        <v>0.4694196879863739</v>
      </c>
      <c r="Z238" s="2">
        <v>0.22152432799339294</v>
      </c>
      <c r="AA238" s="2">
        <v>0.2766091525554657</v>
      </c>
      <c r="AB238" s="2">
        <v>0.03590398654341698</v>
      </c>
      <c r="AC238" s="2">
        <v>0.10512291640043259</v>
      </c>
      <c r="AD238" s="2">
        <v>0.116697296500206</v>
      </c>
    </row>
    <row r="239">
      <c r="A239" s="2">
        <v>237.0</v>
      </c>
      <c r="B239" s="2">
        <v>0.3668411672115326</v>
      </c>
      <c r="C239" s="2">
        <v>0.16216842830181122</v>
      </c>
      <c r="D239" s="2">
        <v>0.8988528251647949</v>
      </c>
      <c r="E239" s="2">
        <v>0.14083899557590485</v>
      </c>
      <c r="F239" s="2">
        <v>0.7402188777923584</v>
      </c>
      <c r="G239" s="2">
        <v>0.9530680775642395</v>
      </c>
      <c r="H239" s="2">
        <v>0.2040448784828186</v>
      </c>
      <c r="I239" s="2">
        <v>0.5116225481033325</v>
      </c>
      <c r="J239" s="2">
        <v>0.22544021904468536</v>
      </c>
      <c r="K239" s="2">
        <v>0.16725274920463562</v>
      </c>
      <c r="L239" s="2">
        <v>0.5848459601402283</v>
      </c>
      <c r="M239" s="2">
        <v>0.9731318950653076</v>
      </c>
      <c r="N239" s="2">
        <v>0.5720539093017578</v>
      </c>
      <c r="O239" s="2">
        <v>8.876192732714117E-4</v>
      </c>
      <c r="P239" s="2">
        <v>0.5554196238517761</v>
      </c>
      <c r="Q239" s="2">
        <v>0.7065027356147766</v>
      </c>
      <c r="R239" s="2">
        <v>0.30675312876701355</v>
      </c>
      <c r="S239" s="2">
        <v>0.6765791177749634</v>
      </c>
      <c r="T239" s="2">
        <v>0.40472808480262756</v>
      </c>
      <c r="U239" s="2">
        <v>0.03214602172374725</v>
      </c>
      <c r="V239" s="2">
        <v>0.2908251881599426</v>
      </c>
      <c r="W239" s="2">
        <v>0.08142118155956268</v>
      </c>
      <c r="X239" s="2">
        <v>0.008487425744533539</v>
      </c>
      <c r="Y239" s="2">
        <v>0.5550259947776794</v>
      </c>
      <c r="Z239" s="2">
        <v>0.13188403844833374</v>
      </c>
      <c r="AA239" s="2">
        <v>0.31195855140686035</v>
      </c>
      <c r="AB239" s="2">
        <v>0.27240878343582153</v>
      </c>
      <c r="AC239" s="2">
        <v>0.41134321689605713</v>
      </c>
      <c r="AD239" s="2">
        <v>0.0642969161272049</v>
      </c>
    </row>
    <row r="240">
      <c r="A240" s="2">
        <v>238.0</v>
      </c>
      <c r="B240" s="2">
        <v>0.3990079462528229</v>
      </c>
      <c r="C240" s="2">
        <v>0.14882537722587585</v>
      </c>
      <c r="D240" s="2">
        <v>0.49313825368881226</v>
      </c>
      <c r="E240" s="2">
        <v>0.26897361874580383</v>
      </c>
      <c r="F240" s="2">
        <v>0.3775661587715149</v>
      </c>
      <c r="G240" s="2">
        <v>0.9570038914680481</v>
      </c>
      <c r="H240" s="2">
        <v>0.5617912411689758</v>
      </c>
      <c r="I240" s="2">
        <v>0.48838645219802856</v>
      </c>
      <c r="J240" s="2">
        <v>0.5031959414482117</v>
      </c>
      <c r="K240" s="2">
        <v>0.18676277995109558</v>
      </c>
      <c r="L240" s="2">
        <v>0.8277201056480408</v>
      </c>
      <c r="M240" s="2">
        <v>0.9075217843055725</v>
      </c>
      <c r="N240" s="2">
        <v>0.6751269102096558</v>
      </c>
      <c r="O240" s="2">
        <v>0.0011831056326627731</v>
      </c>
      <c r="P240" s="2">
        <v>0.2428871989250183</v>
      </c>
      <c r="Q240" s="2">
        <v>0.7574256062507629</v>
      </c>
      <c r="R240" s="2">
        <v>0.2792326807975769</v>
      </c>
      <c r="S240" s="2">
        <v>0.9487399458885193</v>
      </c>
      <c r="T240" s="2">
        <v>0.3510175049304962</v>
      </c>
      <c r="U240" s="2">
        <v>0.1796576827764511</v>
      </c>
      <c r="V240" s="2">
        <v>0.9597002863883972</v>
      </c>
      <c r="W240" s="2">
        <v>0.14999254047870636</v>
      </c>
      <c r="X240" s="2">
        <v>0.1754925400018692</v>
      </c>
      <c r="Y240" s="2">
        <v>0.5795128345489502</v>
      </c>
      <c r="Z240" s="2">
        <v>0.3202187418937683</v>
      </c>
      <c r="AA240" s="2">
        <v>0.462950736284256</v>
      </c>
      <c r="AB240" s="2">
        <v>0.1766258329153061</v>
      </c>
      <c r="AC240" s="2">
        <v>0.1285228133201599</v>
      </c>
      <c r="AD240" s="2">
        <v>0.16305197775363922</v>
      </c>
    </row>
    <row r="241">
      <c r="A241" s="2">
        <v>239.0</v>
      </c>
      <c r="B241" s="2">
        <v>0.3581167161464691</v>
      </c>
      <c r="C241" s="2">
        <v>0.3240449130535126</v>
      </c>
      <c r="D241" s="2">
        <v>0.5288931131362915</v>
      </c>
      <c r="E241" s="2">
        <v>0.6305438280105591</v>
      </c>
      <c r="F241" s="2">
        <v>0.30452102422714233</v>
      </c>
      <c r="G241" s="2">
        <v>0.8262520432472229</v>
      </c>
      <c r="H241" s="2">
        <v>0.1833600252866745</v>
      </c>
      <c r="I241" s="2">
        <v>0.27219992876052856</v>
      </c>
      <c r="J241" s="2">
        <v>0.5978556275367737</v>
      </c>
      <c r="K241" s="2">
        <v>0.15350273251533508</v>
      </c>
      <c r="L241" s="2">
        <v>0.7433362007141113</v>
      </c>
      <c r="M241" s="2">
        <v>0.9582402110099792</v>
      </c>
      <c r="N241" s="2">
        <v>0.5384976267814636</v>
      </c>
      <c r="O241" s="2">
        <v>0.060510847717523575</v>
      </c>
      <c r="P241" s="2">
        <v>0.28560730814933777</v>
      </c>
      <c r="Q241" s="2">
        <v>0.7203314304351807</v>
      </c>
      <c r="R241" s="2">
        <v>0.25932472944259644</v>
      </c>
      <c r="S241" s="2">
        <v>0.9753018021583557</v>
      </c>
      <c r="T241" s="2">
        <v>0.5242896676063538</v>
      </c>
      <c r="U241" s="2">
        <v>0.37802818417549133</v>
      </c>
      <c r="V241" s="2">
        <v>0.7054218053817749</v>
      </c>
      <c r="W241" s="2">
        <v>0.2528860569000244</v>
      </c>
      <c r="X241" s="2">
        <v>0.02010669931769371</v>
      </c>
      <c r="Y241" s="2">
        <v>0.3064332902431488</v>
      </c>
      <c r="Z241" s="2">
        <v>0.15651555359363556</v>
      </c>
      <c r="AA241" s="2">
        <v>0.3199325203895569</v>
      </c>
      <c r="AB241" s="2">
        <v>0.06254412978887558</v>
      </c>
      <c r="AC241" s="2">
        <v>0.06926050782203674</v>
      </c>
      <c r="AD241" s="2">
        <v>0.2852255403995514</v>
      </c>
    </row>
    <row r="242">
      <c r="A242" s="2">
        <v>240.0</v>
      </c>
      <c r="B242" s="2">
        <v>0.5822763442993164</v>
      </c>
      <c r="C242" s="2">
        <v>0.8660871982574463</v>
      </c>
      <c r="D242" s="2">
        <v>0.6012811064720154</v>
      </c>
      <c r="E242" s="2">
        <v>0.7726791501045227</v>
      </c>
      <c r="F242" s="2">
        <v>0.5186704993247986</v>
      </c>
      <c r="G242" s="2">
        <v>0.9677596092224121</v>
      </c>
      <c r="H242" s="2">
        <v>0.133062481880188</v>
      </c>
      <c r="I242" s="2">
        <v>0.5199414491653442</v>
      </c>
      <c r="J242" s="2">
        <v>0.11546649783849716</v>
      </c>
      <c r="K242" s="2">
        <v>0.3901231288909912</v>
      </c>
      <c r="L242" s="2">
        <v>0.673344612121582</v>
      </c>
      <c r="M242" s="2">
        <v>0.9891158938407898</v>
      </c>
      <c r="N242" s="2">
        <v>0.6675239205360413</v>
      </c>
      <c r="O242" s="2">
        <v>0.007096338085830212</v>
      </c>
      <c r="P242" s="2">
        <v>0.23891408741474152</v>
      </c>
      <c r="Q242" s="2">
        <v>0.7932435870170593</v>
      </c>
      <c r="R242" s="2">
        <v>0.3998894691467285</v>
      </c>
      <c r="S242" s="2">
        <v>0.9603492021560669</v>
      </c>
      <c r="T242" s="2">
        <v>0.39892274141311646</v>
      </c>
      <c r="U242" s="2">
        <v>0.11812031269073486</v>
      </c>
      <c r="V242" s="2">
        <v>0.41880208253860474</v>
      </c>
      <c r="W242" s="2">
        <v>0.24033772945404053</v>
      </c>
      <c r="X242" s="2">
        <v>4.2862212285399437E-4</v>
      </c>
      <c r="Y242" s="2">
        <v>0.5648453831672668</v>
      </c>
      <c r="Z242" s="2">
        <v>0.163717582821846</v>
      </c>
      <c r="AA242" s="2">
        <v>0.6674070358276367</v>
      </c>
      <c r="AB242" s="2">
        <v>0.08573564141988754</v>
      </c>
      <c r="AC242" s="2">
        <v>0.017153114080429077</v>
      </c>
      <c r="AD242" s="2">
        <v>0.2856999933719635</v>
      </c>
    </row>
    <row r="243">
      <c r="A243" s="2">
        <v>241.0</v>
      </c>
      <c r="B243" s="2">
        <v>0.8404942154884338</v>
      </c>
      <c r="C243" s="2">
        <v>0.5315746665000916</v>
      </c>
      <c r="D243" s="2">
        <v>0.5156305432319641</v>
      </c>
      <c r="E243" s="2">
        <v>0.6707249283790588</v>
      </c>
      <c r="F243" s="2">
        <v>0.5499517917633057</v>
      </c>
      <c r="G243" s="2">
        <v>0.24705994129180908</v>
      </c>
      <c r="H243" s="2">
        <v>0.9593313336372375</v>
      </c>
      <c r="I243" s="2">
        <v>0.7648998498916626</v>
      </c>
      <c r="J243" s="2">
        <v>0.7289075255393982</v>
      </c>
      <c r="K243" s="2">
        <v>0.6951518058776855</v>
      </c>
      <c r="L243" s="2">
        <v>0.7223444581031799</v>
      </c>
      <c r="M243" s="2">
        <v>0.14692983031272888</v>
      </c>
      <c r="N243" s="2">
        <v>0.8393245935440063</v>
      </c>
      <c r="O243" s="2">
        <v>0.02659158781170845</v>
      </c>
      <c r="P243" s="2">
        <v>0.7545305490493774</v>
      </c>
      <c r="Q243" s="2">
        <v>0.3939151465892792</v>
      </c>
      <c r="R243" s="2">
        <v>0.05946924537420273</v>
      </c>
      <c r="S243" s="2">
        <v>0.38509035110473633</v>
      </c>
      <c r="T243" s="2">
        <v>0.8306706547737122</v>
      </c>
      <c r="U243" s="2">
        <v>0.39235278964042664</v>
      </c>
      <c r="V243" s="2">
        <v>0.639319121837616</v>
      </c>
      <c r="W243" s="2">
        <v>0.03468455746769905</v>
      </c>
      <c r="X243" s="2">
        <v>0.4931626617908478</v>
      </c>
      <c r="Y243" s="2">
        <v>0.025621555745601654</v>
      </c>
      <c r="Z243" s="2">
        <v>0.02225317433476448</v>
      </c>
      <c r="AA243" s="2">
        <v>0.324741393327713</v>
      </c>
      <c r="AB243" s="2">
        <v>0.4721432626247406</v>
      </c>
      <c r="AC243" s="2">
        <v>0.8218153715133667</v>
      </c>
      <c r="AD243" s="2">
        <v>0.1461053192615509</v>
      </c>
    </row>
    <row r="244">
      <c r="A244" s="2">
        <v>242.0</v>
      </c>
      <c r="B244" s="2">
        <v>0.9100821018218994</v>
      </c>
      <c r="C244" s="2">
        <v>0.09239885956048965</v>
      </c>
      <c r="D244" s="2">
        <v>0.6607498526573181</v>
      </c>
      <c r="E244" s="2">
        <v>0.0014905198477208614</v>
      </c>
      <c r="F244" s="2">
        <v>0.14449094235897064</v>
      </c>
      <c r="G244" s="2">
        <v>0.3977997899055481</v>
      </c>
      <c r="H244" s="2">
        <v>0.9576185345649719</v>
      </c>
      <c r="I244" s="2">
        <v>0.8171529769897461</v>
      </c>
      <c r="J244" s="2">
        <v>0.7973861694335938</v>
      </c>
      <c r="K244" s="2">
        <v>0.6881822943687439</v>
      </c>
      <c r="L244" s="2">
        <v>0.5119888186454773</v>
      </c>
      <c r="M244" s="2">
        <v>0.9660819172859192</v>
      </c>
      <c r="N244" s="2">
        <v>0.5473690032958984</v>
      </c>
      <c r="O244" s="2">
        <v>0.02889743074774742</v>
      </c>
      <c r="P244" s="2">
        <v>0.1818660944700241</v>
      </c>
      <c r="Q244" s="2">
        <v>0.7318509817123413</v>
      </c>
      <c r="R244" s="2">
        <v>0.9380337595939636</v>
      </c>
      <c r="S244" s="2">
        <v>0.30585652589797974</v>
      </c>
      <c r="T244" s="2">
        <v>0.37967419624328613</v>
      </c>
      <c r="U244" s="2">
        <v>0.6566613912582397</v>
      </c>
      <c r="V244" s="2">
        <v>0.5101600289344788</v>
      </c>
      <c r="W244" s="2">
        <v>0.14550615847110748</v>
      </c>
      <c r="X244" s="2">
        <v>0.6117632389068604</v>
      </c>
      <c r="Y244" s="2">
        <v>0.9842067956924438</v>
      </c>
      <c r="Z244" s="2">
        <v>0.37068402767181396</v>
      </c>
      <c r="AA244" s="2">
        <v>0.9715152978897095</v>
      </c>
      <c r="AB244" s="2">
        <v>0.33784985542297363</v>
      </c>
      <c r="AC244" s="2">
        <v>0.0471256785094738</v>
      </c>
      <c r="AD244" s="2">
        <v>0.668684720993042</v>
      </c>
    </row>
    <row r="245">
      <c r="A245" s="2">
        <v>243.0</v>
      </c>
      <c r="B245" s="2">
        <v>0.3420124650001526</v>
      </c>
      <c r="C245" s="2">
        <v>0.3817887306213379</v>
      </c>
      <c r="D245" s="2">
        <v>0.8573440909385681</v>
      </c>
      <c r="E245" s="2">
        <v>0.9618386030197144</v>
      </c>
      <c r="F245" s="2">
        <v>0.11199580878019333</v>
      </c>
      <c r="G245" s="2">
        <v>0.941521167755127</v>
      </c>
      <c r="H245" s="2">
        <v>0.03638296574354172</v>
      </c>
      <c r="I245" s="2">
        <v>0.551752507686615</v>
      </c>
      <c r="J245" s="2">
        <v>0.19177044928073883</v>
      </c>
      <c r="K245" s="2">
        <v>0.7851239442825317</v>
      </c>
      <c r="L245" s="2">
        <v>0.3567180335521698</v>
      </c>
      <c r="M245" s="2">
        <v>0.7382638454437256</v>
      </c>
      <c r="N245" s="2">
        <v>0.40233325958251953</v>
      </c>
      <c r="O245" s="2">
        <v>0.01866164244711399</v>
      </c>
      <c r="P245" s="2">
        <v>0.9323992729187012</v>
      </c>
      <c r="Q245" s="2">
        <v>0.4907698929309845</v>
      </c>
      <c r="R245" s="2">
        <v>0.21402904391288757</v>
      </c>
      <c r="S245" s="2">
        <v>0.3955747187137604</v>
      </c>
      <c r="T245" s="2">
        <v>0.9555503129959106</v>
      </c>
      <c r="U245" s="2">
        <v>0.9570115208625793</v>
      </c>
      <c r="V245" s="2">
        <v>0.4387524425983429</v>
      </c>
      <c r="W245" s="2">
        <v>0.04136793315410614</v>
      </c>
      <c r="X245" s="2">
        <v>0.37607288360595703</v>
      </c>
      <c r="Y245" s="2">
        <v>0.9031737446784973</v>
      </c>
      <c r="Z245" s="2">
        <v>0.8786430358886719</v>
      </c>
      <c r="AA245" s="2">
        <v>0.8021994233131409</v>
      </c>
      <c r="AB245" s="2">
        <v>0.390406996011734</v>
      </c>
      <c r="AC245" s="2">
        <v>0.4189404845237732</v>
      </c>
      <c r="AD245" s="2">
        <v>0.2273460477590561</v>
      </c>
    </row>
    <row r="246">
      <c r="A246" s="2">
        <v>244.0</v>
      </c>
      <c r="B246" s="2">
        <v>0.379928857088089</v>
      </c>
      <c r="C246" s="2">
        <v>0.704217255115509</v>
      </c>
      <c r="D246" s="2">
        <v>0.9366500377655029</v>
      </c>
      <c r="E246" s="2">
        <v>0.020116090774536133</v>
      </c>
      <c r="F246" s="2">
        <v>0.30501237511634827</v>
      </c>
      <c r="G246" s="2">
        <v>0.7851048111915588</v>
      </c>
      <c r="H246" s="2">
        <v>0.2515435218811035</v>
      </c>
      <c r="I246" s="2">
        <v>0.6924321055412292</v>
      </c>
      <c r="J246" s="2">
        <v>0.12960749864578247</v>
      </c>
      <c r="K246" s="2">
        <v>0.948531985282898</v>
      </c>
      <c r="L246" s="2">
        <v>0.5860866904258728</v>
      </c>
      <c r="M246" s="2">
        <v>0.005018418189138174</v>
      </c>
      <c r="N246" s="2">
        <v>0.09933915734291077</v>
      </c>
      <c r="O246" s="2">
        <v>0.0320667065680027</v>
      </c>
      <c r="P246" s="2">
        <v>0.11255505681037903</v>
      </c>
      <c r="Q246" s="2">
        <v>0.3463800847530365</v>
      </c>
      <c r="R246" s="2">
        <v>0.0056518311612308025</v>
      </c>
      <c r="S246" s="2">
        <v>0.34666332602500916</v>
      </c>
      <c r="T246" s="2">
        <v>0.43672269582748413</v>
      </c>
      <c r="U246" s="2">
        <v>0.03484506532549858</v>
      </c>
      <c r="V246" s="2">
        <v>0.5223171710968018</v>
      </c>
      <c r="W246" s="2">
        <v>0.19243472814559937</v>
      </c>
      <c r="X246" s="2">
        <v>0.4036792516708374</v>
      </c>
      <c r="Y246" s="2">
        <v>0.9027032256126404</v>
      </c>
      <c r="Z246" s="2">
        <v>0.6380857229232788</v>
      </c>
      <c r="AA246" s="2">
        <v>0.87156081199646</v>
      </c>
      <c r="AB246" s="2">
        <v>0.006342445965856314</v>
      </c>
      <c r="AC246" s="2">
        <v>0.10855095833539963</v>
      </c>
      <c r="AD246" s="2">
        <v>0.06517151743173599</v>
      </c>
    </row>
    <row r="247">
      <c r="A247" s="2">
        <v>245.0</v>
      </c>
      <c r="B247" s="2">
        <v>0.0966721847653389</v>
      </c>
      <c r="C247" s="2">
        <v>0.044451307505369186</v>
      </c>
      <c r="D247" s="2">
        <v>0.015387563034892082</v>
      </c>
      <c r="E247" s="2">
        <v>0.056583963334560394</v>
      </c>
      <c r="F247" s="2">
        <v>0.4668067991733551</v>
      </c>
      <c r="G247" s="2">
        <v>0.5722951889038086</v>
      </c>
      <c r="H247" s="2">
        <v>0.8749401569366455</v>
      </c>
      <c r="I247" s="2">
        <v>0.13033144176006317</v>
      </c>
      <c r="J247" s="2">
        <v>0.019426409155130386</v>
      </c>
      <c r="K247" s="2">
        <v>0.2582864761352539</v>
      </c>
      <c r="L247" s="2">
        <v>0.26346686482429504</v>
      </c>
      <c r="M247" s="2">
        <v>0.9971920847892761</v>
      </c>
      <c r="N247" s="2">
        <v>0.5924860835075378</v>
      </c>
      <c r="O247" s="2">
        <v>0.002073477255180478</v>
      </c>
      <c r="P247" s="2">
        <v>0.9275910258293152</v>
      </c>
      <c r="Q247" s="2">
        <v>0.6932248473167419</v>
      </c>
      <c r="R247" s="2">
        <v>0.025545436888933182</v>
      </c>
      <c r="S247" s="2">
        <v>0.7662041783332825</v>
      </c>
      <c r="T247" s="2">
        <v>0.5385328531265259</v>
      </c>
      <c r="U247" s="2">
        <v>0.9676410555839539</v>
      </c>
      <c r="V247" s="2">
        <v>0.9347230195999146</v>
      </c>
      <c r="W247" s="2">
        <v>0.0149527657777071</v>
      </c>
      <c r="X247" s="2">
        <v>0.18886439502239227</v>
      </c>
      <c r="Y247" s="2">
        <v>0.5151556134223938</v>
      </c>
      <c r="Z247" s="2">
        <v>0.8310396075248718</v>
      </c>
      <c r="AA247" s="2">
        <v>0.9803363680839539</v>
      </c>
      <c r="AB247" s="2">
        <v>0.49240338802337646</v>
      </c>
      <c r="AC247" s="2">
        <v>0.9741834402084351</v>
      </c>
      <c r="AD247" s="2">
        <v>0.015103650279343128</v>
      </c>
    </row>
    <row r="248">
      <c r="A248" s="2">
        <v>246.0</v>
      </c>
      <c r="B248" s="2">
        <v>0.959778904914856</v>
      </c>
      <c r="C248" s="2">
        <v>0.7880518436431885</v>
      </c>
      <c r="D248" s="2">
        <v>0.9982288479804993</v>
      </c>
      <c r="E248" s="2">
        <v>0.4988366663455963</v>
      </c>
      <c r="F248" s="2">
        <v>0.2526421546936035</v>
      </c>
      <c r="G248" s="2">
        <v>0.3487248420715332</v>
      </c>
      <c r="H248" s="2">
        <v>0.28901422023773193</v>
      </c>
      <c r="I248" s="2">
        <v>0.5885282158851624</v>
      </c>
      <c r="J248" s="2">
        <v>0.524852454662323</v>
      </c>
      <c r="K248" s="2">
        <v>0.7569713592529297</v>
      </c>
      <c r="L248" s="2">
        <v>0.8983460664749146</v>
      </c>
      <c r="M248" s="2">
        <v>0.03904448822140694</v>
      </c>
      <c r="N248" s="2">
        <v>0.6188031435012817</v>
      </c>
      <c r="O248" s="2">
        <v>0.12111351639032364</v>
      </c>
      <c r="P248" s="2">
        <v>0.9840076565742493</v>
      </c>
      <c r="Q248" s="2">
        <v>0.16294164955615997</v>
      </c>
      <c r="R248" s="2">
        <v>0.44213584065437317</v>
      </c>
      <c r="S248" s="2">
        <v>0.2960391044616699</v>
      </c>
      <c r="T248" s="2">
        <v>0.39702191948890686</v>
      </c>
      <c r="U248" s="2">
        <v>0.24268440902233124</v>
      </c>
      <c r="V248" s="2">
        <v>0.32295939326286316</v>
      </c>
      <c r="W248" s="2">
        <v>0.7450169920921326</v>
      </c>
      <c r="X248" s="2">
        <v>0.041381873190402985</v>
      </c>
      <c r="Y248" s="2">
        <v>0.7431854605674744</v>
      </c>
      <c r="Z248" s="2">
        <v>0.09040437638759613</v>
      </c>
      <c r="AA248" s="2">
        <v>0.12432383000850677</v>
      </c>
      <c r="AB248" s="2">
        <v>0.14509515464305878</v>
      </c>
      <c r="AC248" s="2">
        <v>0.06062725558876991</v>
      </c>
      <c r="AD248" s="2">
        <v>0.8741937279701233</v>
      </c>
    </row>
    <row r="249">
      <c r="A249" s="2">
        <v>247.0</v>
      </c>
      <c r="B249" s="2">
        <v>0.9044848084449768</v>
      </c>
      <c r="C249" s="2">
        <v>0.7457928657531738</v>
      </c>
      <c r="D249" s="2">
        <v>0.9984462857246399</v>
      </c>
      <c r="E249" s="2">
        <v>0.6894850134849548</v>
      </c>
      <c r="F249" s="2">
        <v>0.2544577121734619</v>
      </c>
      <c r="G249" s="2">
        <v>0.3249374330043793</v>
      </c>
      <c r="H249" s="2">
        <v>0.5880295038223267</v>
      </c>
      <c r="I249" s="2">
        <v>0.6569594740867615</v>
      </c>
      <c r="J249" s="2">
        <v>0.32117143273353577</v>
      </c>
      <c r="K249" s="2">
        <v>0.7340743541717529</v>
      </c>
      <c r="L249" s="2">
        <v>0.8859103322029114</v>
      </c>
      <c r="M249" s="2">
        <v>0.01764814183115959</v>
      </c>
      <c r="N249" s="2">
        <v>0.6537821888923645</v>
      </c>
      <c r="O249" s="2">
        <v>0.06972239166498184</v>
      </c>
      <c r="P249" s="2">
        <v>0.983212411403656</v>
      </c>
      <c r="Q249" s="2">
        <v>0.1251092404127121</v>
      </c>
      <c r="R249" s="2">
        <v>0.3542470932006836</v>
      </c>
      <c r="S249" s="2">
        <v>0.2385910600423813</v>
      </c>
      <c r="T249" s="2">
        <v>0.28441178798675537</v>
      </c>
      <c r="U249" s="2">
        <v>0.3340807855129242</v>
      </c>
      <c r="V249" s="2">
        <v>0.06682088971138</v>
      </c>
      <c r="W249" s="2">
        <v>0.6407707333564758</v>
      </c>
      <c r="X249" s="2">
        <v>0.09934601187705994</v>
      </c>
      <c r="Y249" s="2">
        <v>0.5102553963661194</v>
      </c>
      <c r="Z249" s="2">
        <v>0.05693945288658142</v>
      </c>
      <c r="AA249" s="2">
        <v>0.188688263297081</v>
      </c>
      <c r="AB249" s="2">
        <v>0.2173900008201599</v>
      </c>
      <c r="AC249" s="2">
        <v>0.05763273686170578</v>
      </c>
      <c r="AD249" s="2">
        <v>0.8127655982971191</v>
      </c>
    </row>
    <row r="250">
      <c r="A250" s="2">
        <v>248.0</v>
      </c>
      <c r="B250" s="2">
        <v>0.39510631561279297</v>
      </c>
      <c r="C250" s="2">
        <v>0.477429062128067</v>
      </c>
      <c r="D250" s="2">
        <v>0.0035570221953094006</v>
      </c>
      <c r="E250" s="2">
        <v>0.2546275854110718</v>
      </c>
      <c r="F250" s="2">
        <v>0.2862511873245239</v>
      </c>
      <c r="G250" s="2">
        <v>0.490540474653244</v>
      </c>
      <c r="H250" s="2">
        <v>0.717059314250946</v>
      </c>
      <c r="I250" s="2">
        <v>0.5148762464523315</v>
      </c>
      <c r="J250" s="2">
        <v>0.4031681418418884</v>
      </c>
      <c r="K250" s="2">
        <v>0.338067889213562</v>
      </c>
      <c r="L250" s="2">
        <v>0.1028919517993927</v>
      </c>
      <c r="M250" s="2">
        <v>0.9975746273994446</v>
      </c>
      <c r="N250" s="2">
        <v>0.7671763300895691</v>
      </c>
      <c r="O250" s="2">
        <v>0.019968191161751747</v>
      </c>
      <c r="P250" s="2">
        <v>0.16315393149852753</v>
      </c>
      <c r="Q250" s="2">
        <v>0.6590061783790588</v>
      </c>
      <c r="R250" s="2">
        <v>0.3080843985080719</v>
      </c>
      <c r="S250" s="2">
        <v>0.42436912655830383</v>
      </c>
      <c r="T250" s="2">
        <v>0.8863845467567444</v>
      </c>
      <c r="U250" s="2">
        <v>0.7435406446456909</v>
      </c>
      <c r="V250" s="2">
        <v>0.9984979629516602</v>
      </c>
      <c r="W250" s="2">
        <v>0.6900544166564941</v>
      </c>
      <c r="X250" s="2">
        <v>0.15063388645648956</v>
      </c>
      <c r="Y250" s="2">
        <v>0.7631732225418091</v>
      </c>
      <c r="Z250" s="2">
        <v>0.0031086362432688475</v>
      </c>
      <c r="AA250" s="2">
        <v>0.1283232569694519</v>
      </c>
      <c r="AB250" s="2">
        <v>0.7143042087554932</v>
      </c>
      <c r="AC250" s="2">
        <v>0.9025357961654663</v>
      </c>
      <c r="AD250" s="2">
        <v>0.02709706500172615</v>
      </c>
    </row>
    <row r="251">
      <c r="A251" s="2">
        <v>249.0</v>
      </c>
      <c r="B251" s="2">
        <v>0.3530513346195221</v>
      </c>
      <c r="C251" s="2">
        <v>0.9074972867965698</v>
      </c>
      <c r="D251" s="2">
        <v>0.005582280922681093</v>
      </c>
      <c r="E251" s="2">
        <v>0.4738040566444397</v>
      </c>
      <c r="F251" s="2">
        <v>0.5143913626670837</v>
      </c>
      <c r="G251" s="2">
        <v>0.2019943743944168</v>
      </c>
      <c r="H251" s="2">
        <v>0.9724743962287903</v>
      </c>
      <c r="I251" s="2">
        <v>0.3714028298854828</v>
      </c>
      <c r="J251" s="2">
        <v>0.3975534439086914</v>
      </c>
      <c r="K251" s="2">
        <v>0.19241338968276978</v>
      </c>
      <c r="L251" s="2">
        <v>0.8263305425643921</v>
      </c>
      <c r="M251" s="2">
        <v>0.6143068075180054</v>
      </c>
      <c r="N251" s="2">
        <v>0.6866436004638672</v>
      </c>
      <c r="O251" s="2">
        <v>0.14006371796131134</v>
      </c>
      <c r="P251" s="2">
        <v>0.28589609265327454</v>
      </c>
      <c r="Q251" s="2">
        <v>0.3508533239364624</v>
      </c>
      <c r="R251" s="2">
        <v>0.40176060795783997</v>
      </c>
      <c r="S251" s="2">
        <v>0.16581624746322632</v>
      </c>
      <c r="T251" s="2">
        <v>0.5105130076408386</v>
      </c>
      <c r="U251" s="2">
        <v>0.12435393780469894</v>
      </c>
      <c r="V251" s="2">
        <v>0.6078639626502991</v>
      </c>
      <c r="W251" s="2">
        <v>0.06921165436506271</v>
      </c>
      <c r="X251" s="2">
        <v>0.004046082496643066</v>
      </c>
      <c r="Y251" s="2">
        <v>0.5351744294166565</v>
      </c>
      <c r="Z251" s="2">
        <v>0.8219926357269287</v>
      </c>
      <c r="AA251" s="2">
        <v>0.5567594766616821</v>
      </c>
      <c r="AB251" s="2">
        <v>0.21161766350269318</v>
      </c>
      <c r="AC251" s="2">
        <v>0.083866186439991</v>
      </c>
      <c r="AD251" s="2">
        <v>0.11892471462488174</v>
      </c>
    </row>
    <row r="252">
      <c r="A252" s="2">
        <v>250.0</v>
      </c>
      <c r="B252" s="2">
        <v>0.8163357377052307</v>
      </c>
      <c r="C252" s="2">
        <v>0.7053461670875549</v>
      </c>
      <c r="D252" s="2">
        <v>0.9994353652000427</v>
      </c>
      <c r="E252" s="2">
        <v>0.1732909083366394</v>
      </c>
      <c r="F252" s="2">
        <v>0.6570437550544739</v>
      </c>
      <c r="G252" s="2">
        <v>0.7391104698181152</v>
      </c>
      <c r="H252" s="2">
        <v>0.4829659163951874</v>
      </c>
      <c r="I252" s="2">
        <v>0.5463330149650574</v>
      </c>
      <c r="J252" s="2">
        <v>0.24073927104473114</v>
      </c>
      <c r="K252" s="2">
        <v>0.5851488709449768</v>
      </c>
      <c r="L252" s="2">
        <v>0.18182772397994995</v>
      </c>
      <c r="M252" s="2">
        <v>0.16959695518016815</v>
      </c>
      <c r="N252" s="2">
        <v>0.3861406147480011</v>
      </c>
      <c r="O252" s="2">
        <v>0.6280329823493958</v>
      </c>
      <c r="P252" s="2">
        <v>0.5929003953933716</v>
      </c>
      <c r="Q252" s="2">
        <v>0.4927830696105957</v>
      </c>
      <c r="R252" s="2">
        <v>0.3503705561161041</v>
      </c>
      <c r="S252" s="2">
        <v>0.4198138117790222</v>
      </c>
      <c r="T252" s="2">
        <v>0.5232893228530884</v>
      </c>
      <c r="U252" s="2">
        <v>0.3492216169834137</v>
      </c>
      <c r="V252" s="2">
        <v>0.4356495440006256</v>
      </c>
      <c r="W252" s="2">
        <v>0.9231926798820496</v>
      </c>
      <c r="X252" s="2">
        <v>0.10329492390155792</v>
      </c>
      <c r="Y252" s="2">
        <v>0.902806282043457</v>
      </c>
      <c r="Z252" s="2">
        <v>0.45892763137817383</v>
      </c>
      <c r="AA252" s="2">
        <v>0.3837870955467224</v>
      </c>
      <c r="AB252" s="2">
        <v>0.5350050330162048</v>
      </c>
      <c r="AC252" s="2">
        <v>0.9494009017944336</v>
      </c>
      <c r="AD252" s="2">
        <v>0.7741299867630005</v>
      </c>
    </row>
    <row r="253">
      <c r="A253" s="2">
        <v>251.0</v>
      </c>
      <c r="B253" s="2">
        <v>0.05860785022377968</v>
      </c>
      <c r="C253" s="2">
        <v>0.5977030992507935</v>
      </c>
      <c r="D253" s="2">
        <v>0.9968500733375549</v>
      </c>
      <c r="E253" s="2">
        <v>0.00719016557559371</v>
      </c>
      <c r="F253" s="2">
        <v>0.5085756778717041</v>
      </c>
      <c r="G253" s="2">
        <v>0.9832809567451477</v>
      </c>
      <c r="H253" s="2">
        <v>0.04995428025722504</v>
      </c>
      <c r="I253" s="2">
        <v>0.7322477102279663</v>
      </c>
      <c r="J253" s="2">
        <v>0.46387889981269836</v>
      </c>
      <c r="K253" s="2">
        <v>0.5872891545295715</v>
      </c>
      <c r="L253" s="2">
        <v>0.5960575938224792</v>
      </c>
      <c r="M253" s="2">
        <v>0.05592767521739006</v>
      </c>
      <c r="N253" s="2">
        <v>0.5639854669570923</v>
      </c>
      <c r="O253" s="2">
        <v>0.16015589237213135</v>
      </c>
      <c r="P253" s="2">
        <v>0.5573264956474304</v>
      </c>
      <c r="Q253" s="2">
        <v>0.6599989533424377</v>
      </c>
      <c r="R253" s="2">
        <v>0.41673901677131653</v>
      </c>
      <c r="S253" s="2">
        <v>0.5041486024856567</v>
      </c>
      <c r="T253" s="2">
        <v>0.9023500680923462</v>
      </c>
      <c r="U253" s="2">
        <v>0.341214120388031</v>
      </c>
      <c r="V253" s="2">
        <v>0.9197633862495422</v>
      </c>
      <c r="W253" s="2">
        <v>0.9061797261238098</v>
      </c>
      <c r="X253" s="2">
        <v>0.009461305104196072</v>
      </c>
      <c r="Y253" s="2">
        <v>0.8928048610687256</v>
      </c>
      <c r="Z253" s="2">
        <v>0.2152673304080963</v>
      </c>
      <c r="AA253" s="2">
        <v>0.8497190475463867</v>
      </c>
      <c r="AB253" s="2">
        <v>0.4043976366519928</v>
      </c>
      <c r="AC253" s="2">
        <v>0.9711036682128906</v>
      </c>
      <c r="AD253" s="2">
        <v>0.4539812207221985</v>
      </c>
    </row>
    <row r="254">
      <c r="A254" s="2">
        <v>252.0</v>
      </c>
      <c r="B254" s="2">
        <v>0.706603467464447</v>
      </c>
      <c r="C254" s="2">
        <v>0.4424755871295929</v>
      </c>
      <c r="D254" s="2">
        <v>0.7437712550163269</v>
      </c>
      <c r="E254" s="2">
        <v>0.9660229682922363</v>
      </c>
      <c r="F254" s="2">
        <v>0.054778628051280975</v>
      </c>
      <c r="G254" s="2">
        <v>0.18955391645431519</v>
      </c>
      <c r="H254" s="2">
        <v>0.3984452486038208</v>
      </c>
      <c r="I254" s="2">
        <v>0.27807214856147766</v>
      </c>
      <c r="J254" s="2">
        <v>0.1445799618959427</v>
      </c>
      <c r="K254" s="2">
        <v>0.686306357383728</v>
      </c>
      <c r="L254" s="2">
        <v>0.08025996387004852</v>
      </c>
      <c r="M254" s="2">
        <v>0.9397103190422058</v>
      </c>
      <c r="N254" s="2">
        <v>0.7387045621871948</v>
      </c>
      <c r="O254" s="2">
        <v>0.887366771697998</v>
      </c>
      <c r="P254" s="2">
        <v>0.46777471899986267</v>
      </c>
      <c r="Q254" s="2">
        <v>0.3502175509929657</v>
      </c>
      <c r="R254" s="2">
        <v>0.25460007786750793</v>
      </c>
      <c r="S254" s="2">
        <v>0.5258105397224426</v>
      </c>
      <c r="T254" s="2">
        <v>0.15074487030506134</v>
      </c>
      <c r="U254" s="2">
        <v>0.9919844269752502</v>
      </c>
      <c r="V254" s="2">
        <v>0.10787856578826904</v>
      </c>
      <c r="W254" s="2">
        <v>0.029825901612639427</v>
      </c>
      <c r="X254" s="2">
        <v>0.06295733153820038</v>
      </c>
      <c r="Y254" s="2">
        <v>0.4570189416408539</v>
      </c>
      <c r="Z254" s="2">
        <v>0.0811474546790123</v>
      </c>
      <c r="AA254" s="2">
        <v>0.04583641141653061</v>
      </c>
      <c r="AB254" s="2">
        <v>0.5061399340629578</v>
      </c>
      <c r="AC254" s="2">
        <v>0.9305422902107239</v>
      </c>
      <c r="AD254" s="2">
        <v>0.9309812784194946</v>
      </c>
    </row>
    <row r="255">
      <c r="A255" s="2">
        <v>253.0</v>
      </c>
      <c r="B255" s="2">
        <v>0.7434066534042358</v>
      </c>
      <c r="C255" s="2">
        <v>0.1231745108962059</v>
      </c>
      <c r="D255" s="2">
        <v>0.9587014317512512</v>
      </c>
      <c r="E255" s="2">
        <v>0.9119749069213867</v>
      </c>
      <c r="F255" s="2">
        <v>0.3987058997154236</v>
      </c>
      <c r="G255" s="2">
        <v>0.23424820601940155</v>
      </c>
      <c r="H255" s="2">
        <v>0.695476770401001</v>
      </c>
      <c r="I255" s="2">
        <v>0.3760409951210022</v>
      </c>
      <c r="J255" s="2">
        <v>0.13512858748435974</v>
      </c>
      <c r="K255" s="2">
        <v>0.4673606753349304</v>
      </c>
      <c r="L255" s="2">
        <v>0.1471180021762848</v>
      </c>
      <c r="M255" s="2">
        <v>0.9813785552978516</v>
      </c>
      <c r="N255" s="2">
        <v>0.8560628890991211</v>
      </c>
      <c r="O255" s="2">
        <v>0.7268682718276978</v>
      </c>
      <c r="P255" s="2">
        <v>0.11312583088874817</v>
      </c>
      <c r="Q255" s="2">
        <v>0.416925847530365</v>
      </c>
      <c r="R255" s="2">
        <v>0.5112658143043518</v>
      </c>
      <c r="S255" s="2">
        <v>0.46262282133102417</v>
      </c>
      <c r="T255" s="2">
        <v>0.6453495025634766</v>
      </c>
      <c r="U255" s="2">
        <v>0.9605209827423096</v>
      </c>
      <c r="V255" s="2">
        <v>0.8809390068054199</v>
      </c>
      <c r="W255" s="2">
        <v>0.542858362197876</v>
      </c>
      <c r="X255" s="2">
        <v>0.08222804963588715</v>
      </c>
      <c r="Y255" s="2">
        <v>0.7980234622955322</v>
      </c>
      <c r="Z255" s="2">
        <v>0.507745623588562</v>
      </c>
      <c r="AA255" s="2">
        <v>0.4276070296764374</v>
      </c>
      <c r="AB255" s="2">
        <v>0.2602980136871338</v>
      </c>
      <c r="AC255" s="2">
        <v>0.9634134769439697</v>
      </c>
      <c r="AD255" s="2">
        <v>0.9556573033332825</v>
      </c>
    </row>
    <row r="256">
      <c r="A256" s="2">
        <v>254.0</v>
      </c>
      <c r="B256" s="2">
        <v>0.093075230717659</v>
      </c>
      <c r="C256" s="2">
        <v>0.4544234573841095</v>
      </c>
      <c r="D256" s="2">
        <v>0.009970123879611492</v>
      </c>
      <c r="E256" s="2">
        <v>0.9458203315734863</v>
      </c>
      <c r="F256" s="2">
        <v>0.6859893798828125</v>
      </c>
      <c r="G256" s="2">
        <v>0.7534132599830627</v>
      </c>
      <c r="H256" s="2">
        <v>0.42422619462013245</v>
      </c>
      <c r="I256" s="2">
        <v>0.4065726101398468</v>
      </c>
      <c r="J256" s="2">
        <v>0.8840091824531555</v>
      </c>
      <c r="K256" s="2">
        <v>0.5355585813522339</v>
      </c>
      <c r="L256" s="2">
        <v>0.8808057308197021</v>
      </c>
      <c r="M256" s="2">
        <v>0.1157047227025032</v>
      </c>
      <c r="N256" s="2">
        <v>0.532741367816925</v>
      </c>
      <c r="O256" s="2">
        <v>0.035004183650016785</v>
      </c>
      <c r="P256" s="2">
        <v>0.01215387787669897</v>
      </c>
      <c r="Q256" s="2">
        <v>0.873939037322998</v>
      </c>
      <c r="R256" s="2">
        <v>0.20443947613239288</v>
      </c>
      <c r="S256" s="2">
        <v>0.7192705869674683</v>
      </c>
      <c r="T256" s="2">
        <v>0.9845446348190308</v>
      </c>
      <c r="U256" s="2">
        <v>0.1347915083169937</v>
      </c>
      <c r="V256" s="2">
        <v>0.17593273520469666</v>
      </c>
      <c r="W256" s="2">
        <v>0.46293550729751587</v>
      </c>
      <c r="X256" s="2">
        <v>0.007875424809753895</v>
      </c>
      <c r="Y256" s="2">
        <v>0.9008212685585022</v>
      </c>
      <c r="Z256" s="2">
        <v>0.4584069550037384</v>
      </c>
      <c r="AA256" s="2">
        <v>0.6492988467216492</v>
      </c>
      <c r="AB256" s="2">
        <v>0.25768959522247314</v>
      </c>
      <c r="AC256" s="2">
        <v>0.24056565761566162</v>
      </c>
      <c r="AD256" s="2">
        <v>0.7541911005973816</v>
      </c>
    </row>
    <row r="257">
      <c r="A257" s="2">
        <v>255.0</v>
      </c>
      <c r="B257" s="2">
        <v>0.6256517171859741</v>
      </c>
      <c r="C257" s="2">
        <v>0.04937547817826271</v>
      </c>
      <c r="D257" s="2">
        <v>0.7710493803024292</v>
      </c>
      <c r="E257" s="2">
        <v>0.7106053829193115</v>
      </c>
      <c r="F257" s="2">
        <v>0.680787980556488</v>
      </c>
      <c r="G257" s="2">
        <v>0.02991689369082451</v>
      </c>
      <c r="H257" s="2">
        <v>0.8686968088150024</v>
      </c>
      <c r="I257" s="2">
        <v>0.5476343631744385</v>
      </c>
      <c r="J257" s="2">
        <v>0.12858866155147552</v>
      </c>
      <c r="K257" s="2">
        <v>0.1393357217311859</v>
      </c>
      <c r="L257" s="2">
        <v>0.00796121172606945</v>
      </c>
      <c r="M257" s="2">
        <v>0.804486870765686</v>
      </c>
      <c r="N257" s="2">
        <v>0.795339822769165</v>
      </c>
      <c r="O257" s="2">
        <v>0.06312108039855957</v>
      </c>
      <c r="P257" s="2">
        <v>0.259178102016449</v>
      </c>
      <c r="Q257" s="2">
        <v>0.3598652482032776</v>
      </c>
      <c r="R257" s="2">
        <v>0.2844315469264984</v>
      </c>
      <c r="S257" s="2">
        <v>0.30007481575012207</v>
      </c>
      <c r="T257" s="2">
        <v>0.48553547263145447</v>
      </c>
      <c r="U257" s="2">
        <v>0.9092521667480469</v>
      </c>
      <c r="V257" s="2">
        <v>0.8182268142700195</v>
      </c>
      <c r="W257" s="2">
        <v>0.8703660368919373</v>
      </c>
      <c r="X257" s="2">
        <v>0.15718944370746613</v>
      </c>
      <c r="Y257" s="2">
        <v>0.4273502230644226</v>
      </c>
      <c r="Z257" s="2">
        <v>0.6498973369598389</v>
      </c>
      <c r="AA257" s="2">
        <v>0.4391683042049408</v>
      </c>
      <c r="AB257" s="2">
        <v>0.3916371762752533</v>
      </c>
      <c r="AC257" s="2">
        <v>0.3392493426799774</v>
      </c>
      <c r="AD257" s="2">
        <v>0.8904043436050415</v>
      </c>
    </row>
    <row r="258">
      <c r="A258" s="2">
        <v>256.0</v>
      </c>
      <c r="B258" s="2">
        <v>0.8304952383041382</v>
      </c>
      <c r="C258" s="2">
        <v>0.005074032582342625</v>
      </c>
      <c r="D258" s="2">
        <v>0.03150216490030289</v>
      </c>
      <c r="E258" s="2">
        <v>0.24492090940475464</v>
      </c>
      <c r="F258" s="2">
        <v>0.09333737939596176</v>
      </c>
      <c r="G258" s="2">
        <v>0.9876452088356018</v>
      </c>
      <c r="H258" s="2">
        <v>0.17397132515907288</v>
      </c>
      <c r="I258" s="2">
        <v>0.5128871202468872</v>
      </c>
      <c r="J258" s="2">
        <v>0.7760485410690308</v>
      </c>
      <c r="K258" s="2">
        <v>0.7406835556030273</v>
      </c>
      <c r="L258" s="2">
        <v>0.9973526000976562</v>
      </c>
      <c r="M258" s="2">
        <v>0.31381452083587646</v>
      </c>
      <c r="N258" s="2">
        <v>0.7800542116165161</v>
      </c>
      <c r="O258" s="2">
        <v>0.13720127940177917</v>
      </c>
      <c r="P258" s="2">
        <v>0.05008404701948166</v>
      </c>
      <c r="Q258" s="2">
        <v>0.21923454105854034</v>
      </c>
      <c r="R258" s="2">
        <v>0.03701566904783249</v>
      </c>
      <c r="S258" s="2">
        <v>0.9854708909988403</v>
      </c>
      <c r="T258" s="2">
        <v>0.49338245391845703</v>
      </c>
      <c r="U258" s="2">
        <v>0.27118241786956787</v>
      </c>
      <c r="V258" s="2">
        <v>0.2630814015865326</v>
      </c>
      <c r="W258" s="2">
        <v>0.24884846806526184</v>
      </c>
      <c r="X258" s="2">
        <v>0.01741987094283104</v>
      </c>
      <c r="Y258" s="2">
        <v>0.8884869813919067</v>
      </c>
      <c r="Z258" s="2">
        <v>0.005400105845183134</v>
      </c>
      <c r="AA258" s="2">
        <v>0.6877680420875549</v>
      </c>
      <c r="AB258" s="2">
        <v>0.4313037693500519</v>
      </c>
      <c r="AC258" s="2">
        <v>0.7778468728065491</v>
      </c>
      <c r="AD258" s="2">
        <v>0.8811314702033997</v>
      </c>
    </row>
    <row r="259">
      <c r="A259" s="2">
        <v>257.0</v>
      </c>
      <c r="B259" s="2">
        <v>0.8532738089561462</v>
      </c>
      <c r="C259" s="2">
        <v>0.777013897895813</v>
      </c>
      <c r="D259" s="2">
        <v>0.95938640832901</v>
      </c>
      <c r="E259" s="2">
        <v>0.8079773783683777</v>
      </c>
      <c r="F259" s="2">
        <v>0.6948564052581787</v>
      </c>
      <c r="G259" s="2">
        <v>0.02878442034125328</v>
      </c>
      <c r="H259" s="2">
        <v>0.9087786078453064</v>
      </c>
      <c r="I259" s="2">
        <v>0.49500036239624023</v>
      </c>
      <c r="J259" s="2">
        <v>0.38462433218955994</v>
      </c>
      <c r="K259" s="2">
        <v>0.624197244644165</v>
      </c>
      <c r="L259" s="2">
        <v>0.027661927044391632</v>
      </c>
      <c r="M259" s="2">
        <v>0.7180635929107666</v>
      </c>
      <c r="N259" s="2">
        <v>0.8265138268470764</v>
      </c>
      <c r="O259" s="2">
        <v>0.005326871760189533</v>
      </c>
      <c r="P259" s="2">
        <v>0.0205522608011961</v>
      </c>
      <c r="Q259" s="2">
        <v>0.8303792476654053</v>
      </c>
      <c r="R259" s="2">
        <v>0.24284768104553223</v>
      </c>
      <c r="S259" s="2">
        <v>0.18393699824810028</v>
      </c>
      <c r="T259" s="2">
        <v>0.5590136647224426</v>
      </c>
      <c r="U259" s="2">
        <v>0.8884997963905334</v>
      </c>
      <c r="V259" s="2">
        <v>0.7148787975311279</v>
      </c>
      <c r="W259" s="2">
        <v>0.6899276375770569</v>
      </c>
      <c r="X259" s="2">
        <v>0.020284557715058327</v>
      </c>
      <c r="Y259" s="2">
        <v>0.2364903837442398</v>
      </c>
      <c r="Z259" s="2">
        <v>0.10470491647720337</v>
      </c>
      <c r="AA259" s="2">
        <v>0.23294763267040253</v>
      </c>
      <c r="AB259" s="2">
        <v>0.554121732711792</v>
      </c>
      <c r="AC259" s="2">
        <v>0.5052106380462646</v>
      </c>
      <c r="AD259" s="2">
        <v>0.3843948543071747</v>
      </c>
    </row>
    <row r="260">
      <c r="A260" s="2">
        <v>258.0</v>
      </c>
      <c r="B260" s="2">
        <v>0.7434296607971191</v>
      </c>
      <c r="C260" s="2">
        <v>0.8002816438674927</v>
      </c>
      <c r="D260" s="2">
        <v>0.9620938897132874</v>
      </c>
      <c r="E260" s="2">
        <v>0.7289198637008667</v>
      </c>
      <c r="F260" s="2">
        <v>0.7423398494720459</v>
      </c>
      <c r="G260" s="2">
        <v>0.016174742951989174</v>
      </c>
      <c r="H260" s="2">
        <v>0.9106934070587158</v>
      </c>
      <c r="I260" s="2">
        <v>0.5684314966201782</v>
      </c>
      <c r="J260" s="2">
        <v>0.6000872850418091</v>
      </c>
      <c r="K260" s="2">
        <v>0.6662918925285339</v>
      </c>
      <c r="L260" s="2">
        <v>0.048408471047878265</v>
      </c>
      <c r="M260" s="2">
        <v>0.7568597197532654</v>
      </c>
      <c r="N260" s="2">
        <v>0.858244001865387</v>
      </c>
      <c r="O260" s="2">
        <v>0.009340095333755016</v>
      </c>
      <c r="P260" s="2">
        <v>0.027436669915914536</v>
      </c>
      <c r="Q260" s="2">
        <v>0.7357040643692017</v>
      </c>
      <c r="R260" s="2">
        <v>0.2955797612667084</v>
      </c>
      <c r="S260" s="2">
        <v>0.08466692268848419</v>
      </c>
      <c r="T260" s="2">
        <v>0.27668264508247375</v>
      </c>
      <c r="U260" s="2">
        <v>0.91803377866745</v>
      </c>
      <c r="V260" s="2">
        <v>0.6039104461669922</v>
      </c>
      <c r="W260" s="2">
        <v>0.7205595374107361</v>
      </c>
      <c r="X260" s="2">
        <v>0.022186551243066788</v>
      </c>
      <c r="Y260" s="2">
        <v>0.3048662841320038</v>
      </c>
      <c r="Z260" s="2">
        <v>0.06043827161192894</v>
      </c>
      <c r="AA260" s="2">
        <v>0.27171871066093445</v>
      </c>
      <c r="AB260" s="2">
        <v>0.5868079662322998</v>
      </c>
      <c r="AC260" s="2">
        <v>0.5206657648086548</v>
      </c>
      <c r="AD260" s="2">
        <v>0.42208531498908997</v>
      </c>
    </row>
    <row r="261">
      <c r="A261" s="2">
        <v>259.0</v>
      </c>
      <c r="B261" s="2">
        <v>0.5683664679527283</v>
      </c>
      <c r="C261" s="2">
        <v>0.7902873754501343</v>
      </c>
      <c r="D261" s="2">
        <v>0.6898705363273621</v>
      </c>
      <c r="E261" s="2">
        <v>0.6851893067359924</v>
      </c>
      <c r="F261" s="2">
        <v>0.33265602588653564</v>
      </c>
      <c r="G261" s="2">
        <v>0.776756763458252</v>
      </c>
      <c r="H261" s="2">
        <v>0.029750455170869827</v>
      </c>
      <c r="I261" s="2">
        <v>0.8149732947349548</v>
      </c>
      <c r="J261" s="2">
        <v>0.6841444969177246</v>
      </c>
      <c r="K261" s="2">
        <v>0.7811990976333618</v>
      </c>
      <c r="L261" s="2">
        <v>0.7978646159172058</v>
      </c>
      <c r="M261" s="2">
        <v>0.19830623269081116</v>
      </c>
      <c r="N261" s="2">
        <v>0.7750162482261658</v>
      </c>
      <c r="O261" s="2">
        <v>0.24455054104328156</v>
      </c>
      <c r="P261" s="2">
        <v>0.04142273962497711</v>
      </c>
      <c r="Q261" s="2">
        <v>0.2133164256811142</v>
      </c>
      <c r="R261" s="2">
        <v>0.4354710280895233</v>
      </c>
      <c r="S261" s="2">
        <v>0.8184849619865417</v>
      </c>
      <c r="T261" s="2">
        <v>0.5060186386108398</v>
      </c>
      <c r="U261" s="2">
        <v>0.6292402148246765</v>
      </c>
      <c r="V261" s="2">
        <v>0.7444038987159729</v>
      </c>
      <c r="W261" s="2">
        <v>0.2018532156944275</v>
      </c>
      <c r="X261" s="2">
        <v>0.2094910591840744</v>
      </c>
      <c r="Y261" s="2">
        <v>0.592702329158783</v>
      </c>
      <c r="Z261" s="2">
        <v>0.2567523419857025</v>
      </c>
      <c r="AA261" s="2">
        <v>0.952013373374939</v>
      </c>
      <c r="AB261" s="2">
        <v>0.335174560546875</v>
      </c>
      <c r="AC261" s="2">
        <v>0.37571388483047485</v>
      </c>
      <c r="AD261" s="2">
        <v>0.5693652629852295</v>
      </c>
    </row>
    <row r="262">
      <c r="A262" s="2">
        <v>260.0</v>
      </c>
      <c r="B262" s="2">
        <v>0.8135291934013367</v>
      </c>
      <c r="C262" s="2">
        <v>0.2261587530374527</v>
      </c>
      <c r="D262" s="2">
        <v>0.9143216609954834</v>
      </c>
      <c r="E262" s="2">
        <v>0.7621558308601379</v>
      </c>
      <c r="F262" s="2">
        <v>0.48975226283073425</v>
      </c>
      <c r="G262" s="2">
        <v>0.6299206614494324</v>
      </c>
      <c r="H262" s="2">
        <v>0.019481051713228226</v>
      </c>
      <c r="I262" s="2">
        <v>0.9371722340583801</v>
      </c>
      <c r="J262" s="2">
        <v>0.4637663662433624</v>
      </c>
      <c r="K262" s="2">
        <v>0.924289882183075</v>
      </c>
      <c r="L262" s="2">
        <v>0.7034550905227661</v>
      </c>
      <c r="M262" s="2">
        <v>0.07295764237642288</v>
      </c>
      <c r="N262" s="2">
        <v>0.9107884764671326</v>
      </c>
      <c r="O262" s="2">
        <v>0.5443623661994934</v>
      </c>
      <c r="P262" s="2">
        <v>0.06158388406038284</v>
      </c>
      <c r="Q262" s="2">
        <v>0.28198254108428955</v>
      </c>
      <c r="R262" s="2">
        <v>0.45958396792411804</v>
      </c>
      <c r="S262" s="2">
        <v>0.9810994267463684</v>
      </c>
      <c r="T262" s="2">
        <v>0.43485283851623535</v>
      </c>
      <c r="U262" s="2">
        <v>0.8975801467895508</v>
      </c>
      <c r="V262" s="2">
        <v>0.7861874103546143</v>
      </c>
      <c r="W262" s="2">
        <v>0.6855564117431641</v>
      </c>
      <c r="X262" s="2">
        <v>0.10433740168809891</v>
      </c>
      <c r="Y262" s="2">
        <v>0.7710486054420471</v>
      </c>
      <c r="Z262" s="2">
        <v>0.2472289502620697</v>
      </c>
      <c r="AA262" s="2">
        <v>0.9920932650566101</v>
      </c>
      <c r="AB262" s="2">
        <v>0.6356679797172546</v>
      </c>
      <c r="AC262" s="2">
        <v>0.6300906538963318</v>
      </c>
      <c r="AD262" s="2">
        <v>0.6315074563026428</v>
      </c>
    </row>
    <row r="263">
      <c r="A263" s="2">
        <v>261.0</v>
      </c>
      <c r="B263" s="2">
        <v>0.8410063982009888</v>
      </c>
      <c r="C263" s="2">
        <v>0.5491102337837219</v>
      </c>
      <c r="D263" s="2">
        <v>0.7633054256439209</v>
      </c>
      <c r="E263" s="2">
        <v>0.5353913307189941</v>
      </c>
      <c r="F263" s="2">
        <v>0.5237221717834473</v>
      </c>
      <c r="G263" s="2">
        <v>0.7823957800865173</v>
      </c>
      <c r="H263" s="2">
        <v>0.009378017857670784</v>
      </c>
      <c r="I263" s="2">
        <v>0.7643386721611023</v>
      </c>
      <c r="J263" s="2">
        <v>0.5322107076644897</v>
      </c>
      <c r="K263" s="2">
        <v>0.9293440580368042</v>
      </c>
      <c r="L263" s="2">
        <v>0.4772457182407379</v>
      </c>
      <c r="M263" s="2">
        <v>0.18371208012104034</v>
      </c>
      <c r="N263" s="2">
        <v>0.8959882259368896</v>
      </c>
      <c r="O263" s="2">
        <v>0.2844301462173462</v>
      </c>
      <c r="P263" s="2">
        <v>0.02157028764486313</v>
      </c>
      <c r="Q263" s="2">
        <v>0.44565701484680176</v>
      </c>
      <c r="R263" s="2">
        <v>0.43059009313583374</v>
      </c>
      <c r="S263" s="2">
        <v>0.9928003549575806</v>
      </c>
      <c r="T263" s="2">
        <v>0.1760772168636322</v>
      </c>
      <c r="U263" s="2">
        <v>0.7948006987571716</v>
      </c>
      <c r="V263" s="2">
        <v>0.3126397728919983</v>
      </c>
      <c r="W263" s="2">
        <v>0.15831564366817474</v>
      </c>
      <c r="X263" s="2">
        <v>0.03533489629626274</v>
      </c>
      <c r="Y263" s="2">
        <v>0.6577117443084717</v>
      </c>
      <c r="Z263" s="2">
        <v>0.2237512767314911</v>
      </c>
      <c r="AA263" s="2">
        <v>0.9790211915969849</v>
      </c>
      <c r="AB263" s="2">
        <v>0.26707732677459717</v>
      </c>
      <c r="AC263" s="2">
        <v>0.5529029965400696</v>
      </c>
      <c r="AD263" s="2">
        <v>0.384777694940567</v>
      </c>
    </row>
    <row r="264">
      <c r="A264" s="2">
        <v>262.0</v>
      </c>
      <c r="B264" s="2">
        <v>0.87834632396698</v>
      </c>
      <c r="C264" s="2">
        <v>0.6107324361801147</v>
      </c>
      <c r="D264" s="2">
        <v>0.09276927262544632</v>
      </c>
      <c r="E264" s="2">
        <v>0.8878633975982666</v>
      </c>
      <c r="F264" s="2">
        <v>0.5076039433479309</v>
      </c>
      <c r="G264" s="2">
        <v>0.38092783093452454</v>
      </c>
      <c r="H264" s="2">
        <v>0.6553493738174438</v>
      </c>
      <c r="I264" s="2">
        <v>0.453701376914978</v>
      </c>
      <c r="J264" s="2">
        <v>0.9547262787818909</v>
      </c>
      <c r="K264" s="2">
        <v>0.4171070158481598</v>
      </c>
      <c r="L264" s="2">
        <v>0.7038000226020813</v>
      </c>
      <c r="M264" s="2">
        <v>0.9479278922080994</v>
      </c>
      <c r="N264" s="2">
        <v>0.795526385307312</v>
      </c>
      <c r="O264" s="2">
        <v>0.8540063500404358</v>
      </c>
      <c r="P264" s="2">
        <v>0.016936851665377617</v>
      </c>
      <c r="Q264" s="2">
        <v>0.40639984607696533</v>
      </c>
      <c r="R264" s="2">
        <v>0.4448857307434082</v>
      </c>
      <c r="S264" s="2">
        <v>0.92677241563797</v>
      </c>
      <c r="T264" s="2">
        <v>0.11888657510280609</v>
      </c>
      <c r="U264" s="2">
        <v>0.9606969952583313</v>
      </c>
      <c r="V264" s="2">
        <v>0.796221911907196</v>
      </c>
      <c r="W264" s="2">
        <v>0.914130687713623</v>
      </c>
      <c r="X264" s="2">
        <v>0.3770636320114136</v>
      </c>
      <c r="Y264" s="2">
        <v>0.9348641633987427</v>
      </c>
      <c r="Z264" s="2">
        <v>0.3249507248401642</v>
      </c>
      <c r="AA264" s="2">
        <v>0.08670593798160553</v>
      </c>
      <c r="AB264" s="2">
        <v>0.15830117464065552</v>
      </c>
      <c r="AC264" s="2">
        <v>0.6187845468521118</v>
      </c>
      <c r="AD264" s="2">
        <v>0.02069808915257454</v>
      </c>
    </row>
    <row r="265">
      <c r="A265" s="2">
        <v>263.0</v>
      </c>
      <c r="B265" s="2">
        <v>0.45704492926597595</v>
      </c>
      <c r="C265" s="2">
        <v>0.06576582789421082</v>
      </c>
      <c r="D265" s="2">
        <v>0.9196033477783203</v>
      </c>
      <c r="E265" s="2">
        <v>0.2293391078710556</v>
      </c>
      <c r="F265" s="2">
        <v>0.12482491880655289</v>
      </c>
      <c r="G265" s="2">
        <v>0.9002929329872131</v>
      </c>
      <c r="H265" s="2">
        <v>0.8639334440231323</v>
      </c>
      <c r="I265" s="2">
        <v>0.5192152857780457</v>
      </c>
      <c r="J265" s="2">
        <v>0.019973905757069588</v>
      </c>
      <c r="K265" s="2">
        <v>0.8383851051330566</v>
      </c>
      <c r="L265" s="2">
        <v>0.5461193919181824</v>
      </c>
      <c r="M265" s="2">
        <v>0.08674527704715729</v>
      </c>
      <c r="N265" s="2">
        <v>0.8658729791641235</v>
      </c>
      <c r="O265" s="2">
        <v>0.28169873356819153</v>
      </c>
      <c r="P265" s="2">
        <v>0.026490535587072372</v>
      </c>
      <c r="Q265" s="2">
        <v>0.8163402080535889</v>
      </c>
      <c r="R265" s="2">
        <v>0.4168720841407776</v>
      </c>
      <c r="S265" s="2">
        <v>0.4259442389011383</v>
      </c>
      <c r="T265" s="2">
        <v>0.9965709447860718</v>
      </c>
      <c r="U265" s="2">
        <v>0.05053989216685295</v>
      </c>
      <c r="V265" s="2">
        <v>0.296586811542511</v>
      </c>
      <c r="W265" s="2">
        <v>0.09360197931528091</v>
      </c>
      <c r="X265" s="2">
        <v>0.6958152651786804</v>
      </c>
      <c r="Y265" s="2">
        <v>0.7696733474731445</v>
      </c>
      <c r="Z265" s="2">
        <v>0.09855327755212784</v>
      </c>
      <c r="AA265" s="2">
        <v>0.9573834538459778</v>
      </c>
      <c r="AB265" s="2">
        <v>0.08901018649339676</v>
      </c>
      <c r="AC265" s="2">
        <v>0.7855098247528076</v>
      </c>
      <c r="AD265" s="2">
        <v>0.355063259601593</v>
      </c>
    </row>
    <row r="266">
      <c r="A266" s="2">
        <v>264.0</v>
      </c>
      <c r="B266" s="2">
        <v>0.6533127427101135</v>
      </c>
      <c r="C266" s="2">
        <v>0.4159775376319885</v>
      </c>
      <c r="D266" s="2">
        <v>0.12174821645021439</v>
      </c>
      <c r="E266" s="2">
        <v>0.9910529255867004</v>
      </c>
      <c r="F266" s="2">
        <v>0.563510537147522</v>
      </c>
      <c r="G266" s="2">
        <v>0.15823344886302948</v>
      </c>
      <c r="H266" s="2">
        <v>0.4764982759952545</v>
      </c>
      <c r="I266" s="2">
        <v>0.8425251245498657</v>
      </c>
      <c r="J266" s="2">
        <v>0.7801180481910706</v>
      </c>
      <c r="K266" s="2">
        <v>0.650269091129303</v>
      </c>
      <c r="L266" s="2">
        <v>0.336998850107193</v>
      </c>
      <c r="M266" s="2">
        <v>0.3967862129211426</v>
      </c>
      <c r="N266" s="2">
        <v>0.5830672383308411</v>
      </c>
      <c r="O266" s="2">
        <v>0.13090750575065613</v>
      </c>
      <c r="P266" s="2">
        <v>0.01316603273153305</v>
      </c>
      <c r="Q266" s="2">
        <v>0.25077149271965027</v>
      </c>
      <c r="R266" s="2">
        <v>0.10157651454210281</v>
      </c>
      <c r="S266" s="2">
        <v>0.6513593196868896</v>
      </c>
      <c r="T266" s="2">
        <v>0.07889809459447861</v>
      </c>
      <c r="U266" s="2">
        <v>0.6301741003990173</v>
      </c>
      <c r="V266" s="2">
        <v>0.6381946802139282</v>
      </c>
      <c r="W266" s="2">
        <v>0.8967716097831726</v>
      </c>
      <c r="X266" s="2">
        <v>0.36487507820129395</v>
      </c>
      <c r="Y266" s="2">
        <v>0.7248117923736572</v>
      </c>
      <c r="Z266" s="2">
        <v>0.7260115742683411</v>
      </c>
      <c r="AA266" s="2">
        <v>0.23428687453269958</v>
      </c>
      <c r="AB266" s="2">
        <v>0.6729323267936707</v>
      </c>
      <c r="AC266" s="2">
        <v>0.40529656410217285</v>
      </c>
      <c r="AD266" s="2">
        <v>0.6239020228385925</v>
      </c>
    </row>
    <row r="267">
      <c r="A267" s="2">
        <v>265.0</v>
      </c>
      <c r="B267" s="2">
        <v>0.6150063276290894</v>
      </c>
      <c r="C267" s="2">
        <v>0.46135908365249634</v>
      </c>
      <c r="D267" s="2">
        <v>0.11435451358556747</v>
      </c>
      <c r="E267" s="2">
        <v>0.9882717728614807</v>
      </c>
      <c r="F267" s="2">
        <v>0.5659798979759216</v>
      </c>
      <c r="G267" s="2">
        <v>0.14002685248851776</v>
      </c>
      <c r="H267" s="2">
        <v>0.40158936381340027</v>
      </c>
      <c r="I267" s="2">
        <v>0.8540791869163513</v>
      </c>
      <c r="J267" s="2">
        <v>0.8315023183822632</v>
      </c>
      <c r="K267" s="2">
        <v>0.6163275241851807</v>
      </c>
      <c r="L267" s="2">
        <v>0.3449555039405823</v>
      </c>
      <c r="M267" s="2">
        <v>0.33049502968788147</v>
      </c>
      <c r="N267" s="2">
        <v>0.595003068447113</v>
      </c>
      <c r="O267" s="2">
        <v>0.11307328194379807</v>
      </c>
      <c r="P267" s="2">
        <v>0.015610466711223125</v>
      </c>
      <c r="Q267" s="2">
        <v>0.20688529312610626</v>
      </c>
      <c r="R267" s="2">
        <v>0.11427188664674759</v>
      </c>
      <c r="S267" s="2">
        <v>0.7280367016792297</v>
      </c>
      <c r="T267" s="2">
        <v>0.07501252740621567</v>
      </c>
      <c r="U267" s="2">
        <v>0.6623541712760925</v>
      </c>
      <c r="V267" s="2">
        <v>0.7041709423065186</v>
      </c>
      <c r="W267" s="2">
        <v>0.9302301406860352</v>
      </c>
      <c r="X267" s="2">
        <v>0.44681569933891296</v>
      </c>
      <c r="Y267" s="2">
        <v>0.702673077583313</v>
      </c>
      <c r="Z267" s="2">
        <v>0.7668021321296692</v>
      </c>
      <c r="AA267" s="2">
        <v>0.2704564929008484</v>
      </c>
      <c r="AB267" s="2">
        <v>0.6789385676383972</v>
      </c>
      <c r="AC267" s="2">
        <v>0.3889331519603729</v>
      </c>
      <c r="AD267" s="2">
        <v>0.6331338286399841</v>
      </c>
    </row>
    <row r="268">
      <c r="A268" s="2">
        <v>266.0</v>
      </c>
      <c r="B268" s="2">
        <v>0.3491591811180115</v>
      </c>
      <c r="C268" s="2">
        <v>0.0010428638197481632</v>
      </c>
      <c r="D268" s="2">
        <v>0.32926711440086365</v>
      </c>
      <c r="E268" s="2">
        <v>0.04555531218647957</v>
      </c>
      <c r="F268" s="2">
        <v>0.15150578320026398</v>
      </c>
      <c r="G268" s="2">
        <v>0.3365553319454193</v>
      </c>
      <c r="H268" s="2">
        <v>0.06497029215097427</v>
      </c>
      <c r="I268" s="2">
        <v>0.7746083736419678</v>
      </c>
      <c r="J268" s="2">
        <v>0.5934469699859619</v>
      </c>
      <c r="K268" s="2">
        <v>0.6815715432167053</v>
      </c>
      <c r="L268" s="2">
        <v>0.4109080135822296</v>
      </c>
      <c r="M268" s="2">
        <v>0.6244207620620728</v>
      </c>
      <c r="N268" s="2">
        <v>0.7617741823196411</v>
      </c>
      <c r="O268" s="2">
        <v>0.1523880809545517</v>
      </c>
      <c r="P268" s="2">
        <v>0.004778319038450718</v>
      </c>
      <c r="Q268" s="2">
        <v>0.8134555816650391</v>
      </c>
      <c r="R268" s="2">
        <v>0.46328678727149963</v>
      </c>
      <c r="S268" s="2">
        <v>0.5657124519348145</v>
      </c>
      <c r="T268" s="2">
        <v>0.3171127736568451</v>
      </c>
      <c r="U268" s="2">
        <v>0.804558515548706</v>
      </c>
      <c r="V268" s="2">
        <v>0.2943343222141266</v>
      </c>
      <c r="W268" s="2">
        <v>0.39544060826301575</v>
      </c>
      <c r="X268" s="2">
        <v>0.11341409385204315</v>
      </c>
      <c r="Y268" s="2">
        <v>0.17459224164485931</v>
      </c>
      <c r="Z268" s="2">
        <v>0.28965431451797485</v>
      </c>
      <c r="AA268" s="2">
        <v>0.1256313920021057</v>
      </c>
      <c r="AB268" s="2">
        <v>0.8996308445930481</v>
      </c>
      <c r="AC268" s="2">
        <v>0.382783442735672</v>
      </c>
      <c r="AD268" s="2">
        <v>0.39343637228012085</v>
      </c>
    </row>
    <row r="269">
      <c r="A269" s="2">
        <v>267.0</v>
      </c>
      <c r="B269" s="2">
        <v>0.7508515119552612</v>
      </c>
      <c r="C269" s="2">
        <v>0.001061495509929955</v>
      </c>
      <c r="D269" s="2">
        <v>0.6566669940948486</v>
      </c>
      <c r="E269" s="2">
        <v>0.11247687041759491</v>
      </c>
      <c r="F269" s="2">
        <v>0.49320748448371887</v>
      </c>
      <c r="G269" s="2">
        <v>0.2000163495540619</v>
      </c>
      <c r="H269" s="2">
        <v>0.0655425488948822</v>
      </c>
      <c r="I269" s="2">
        <v>0.15640872716903687</v>
      </c>
      <c r="J269" s="2">
        <v>0.19244442880153656</v>
      </c>
      <c r="K269" s="2">
        <v>0.8371978998184204</v>
      </c>
      <c r="L269" s="2">
        <v>0.5774322152137756</v>
      </c>
      <c r="M269" s="2">
        <v>0.4192938804626465</v>
      </c>
      <c r="N269" s="2">
        <v>0.8438133001327515</v>
      </c>
      <c r="O269" s="2">
        <v>0.5274958610534668</v>
      </c>
      <c r="P269" s="2">
        <v>0.029291383922100067</v>
      </c>
      <c r="Q269" s="2">
        <v>0.5077363848686218</v>
      </c>
      <c r="R269" s="2">
        <v>0.5422623753547668</v>
      </c>
      <c r="S269" s="2">
        <v>0.9022873640060425</v>
      </c>
      <c r="T269" s="2">
        <v>0.6899139285087585</v>
      </c>
      <c r="U269" s="2">
        <v>0.7244073152542114</v>
      </c>
      <c r="V269" s="2">
        <v>0.31832361221313477</v>
      </c>
      <c r="W269" s="2">
        <v>0.45181983709335327</v>
      </c>
      <c r="X269" s="2">
        <v>0.27893176674842834</v>
      </c>
      <c r="Y269" s="2">
        <v>0.29704809188842773</v>
      </c>
      <c r="Z269" s="2">
        <v>0.5291115045547485</v>
      </c>
      <c r="AA269" s="2">
        <v>0.4411153197288513</v>
      </c>
      <c r="AB269" s="2">
        <v>0.7470729947090149</v>
      </c>
      <c r="AC269" s="2">
        <v>0.8194643259048462</v>
      </c>
      <c r="AD269" s="2">
        <v>0.12161684036254883</v>
      </c>
    </row>
    <row r="270">
      <c r="A270" s="2">
        <v>268.0</v>
      </c>
      <c r="B270" s="2">
        <v>0.7527549862861633</v>
      </c>
      <c r="C270" s="2">
        <v>0.007787471171468496</v>
      </c>
      <c r="D270" s="2">
        <v>0.2717893123626709</v>
      </c>
      <c r="E270" s="2">
        <v>0.29699981212615967</v>
      </c>
      <c r="F270" s="2">
        <v>0.15782521665096283</v>
      </c>
      <c r="G270" s="2">
        <v>0.8719382882118225</v>
      </c>
      <c r="H270" s="2">
        <v>0.9511101841926575</v>
      </c>
      <c r="I270" s="2">
        <v>0.2849407494068146</v>
      </c>
      <c r="J270" s="2">
        <v>0.22336743772029877</v>
      </c>
      <c r="K270" s="2">
        <v>0.10089190304279327</v>
      </c>
      <c r="L270" s="2">
        <v>0.36390939354896545</v>
      </c>
      <c r="M270" s="2">
        <v>0.42346805334091187</v>
      </c>
      <c r="N270" s="2">
        <v>0.6832863092422485</v>
      </c>
      <c r="O270" s="2">
        <v>0.9682422876358032</v>
      </c>
      <c r="P270" s="2">
        <v>0.029343660920858383</v>
      </c>
      <c r="Q270" s="2">
        <v>0.3532164692878723</v>
      </c>
      <c r="R270" s="2">
        <v>0.5234420299530029</v>
      </c>
      <c r="S270" s="2">
        <v>0.8695573806762695</v>
      </c>
      <c r="T270" s="2">
        <v>0.8133909106254578</v>
      </c>
      <c r="U270" s="2">
        <v>0.1805487871170044</v>
      </c>
      <c r="V270" s="2">
        <v>0.6218332052230835</v>
      </c>
      <c r="W270" s="2">
        <v>0.008500569500029087</v>
      </c>
      <c r="X270" s="2">
        <v>0.8344097137451172</v>
      </c>
      <c r="Y270" s="2">
        <v>0.7087422609329224</v>
      </c>
      <c r="Z270" s="2">
        <v>0.49175843596458435</v>
      </c>
      <c r="AA270" s="2">
        <v>0.5703182220458984</v>
      </c>
      <c r="AB270" s="2">
        <v>0.10899598151445389</v>
      </c>
      <c r="AC270" s="2">
        <v>0.20536266267299652</v>
      </c>
      <c r="AD270" s="2">
        <v>0.9614974856376648</v>
      </c>
    </row>
    <row r="271">
      <c r="A271" s="2">
        <v>269.0</v>
      </c>
      <c r="B271" s="2">
        <v>0.8665937781333923</v>
      </c>
      <c r="C271" s="2">
        <v>0.14361238479614258</v>
      </c>
      <c r="D271" s="2">
        <v>0.12255074083805084</v>
      </c>
      <c r="E271" s="2">
        <v>0.6493816375732422</v>
      </c>
      <c r="F271" s="2">
        <v>0.3339684009552002</v>
      </c>
      <c r="G271" s="2">
        <v>0.3993993401527405</v>
      </c>
      <c r="H271" s="2">
        <v>0.7105905413627625</v>
      </c>
      <c r="I271" s="2">
        <v>0.8629378080368042</v>
      </c>
      <c r="J271" s="2">
        <v>0.17059971392154694</v>
      </c>
      <c r="K271" s="2">
        <v>0.5939817428588867</v>
      </c>
      <c r="L271" s="2">
        <v>0.45820167660713196</v>
      </c>
      <c r="M271" s="2">
        <v>0.8732309341430664</v>
      </c>
      <c r="N271" s="2">
        <v>0.6601881384849548</v>
      </c>
      <c r="O271" s="2">
        <v>0.8300439119338989</v>
      </c>
      <c r="P271" s="2">
        <v>0.007325451355427504</v>
      </c>
      <c r="Q271" s="2">
        <v>0.008250225335359573</v>
      </c>
      <c r="R271" s="2">
        <v>0.2776334285736084</v>
      </c>
      <c r="S271" s="2">
        <v>0.03616617992520332</v>
      </c>
      <c r="T271" s="2">
        <v>0.5812808275222778</v>
      </c>
      <c r="U271" s="2">
        <v>0.18559589982032776</v>
      </c>
      <c r="V271" s="2">
        <v>0.6040529012680054</v>
      </c>
      <c r="W271" s="2">
        <v>0.2487097531557083</v>
      </c>
      <c r="X271" s="2">
        <v>0.3979496359825134</v>
      </c>
      <c r="Y271" s="2">
        <v>0.07720266282558441</v>
      </c>
      <c r="Z271" s="2">
        <v>0.08851952850818634</v>
      </c>
      <c r="AA271" s="2">
        <v>0.3943164348602295</v>
      </c>
      <c r="AB271" s="2">
        <v>0.009683889336884022</v>
      </c>
      <c r="AC271" s="2">
        <v>0.5312440991401672</v>
      </c>
      <c r="AD271" s="2">
        <v>0.9719749093055725</v>
      </c>
    </row>
    <row r="272">
      <c r="A272" s="2">
        <v>270.0</v>
      </c>
      <c r="B272" s="2">
        <v>0.892402172088623</v>
      </c>
      <c r="C272" s="2">
        <v>0.6865480542182922</v>
      </c>
      <c r="D272" s="2">
        <v>0.9879283308982849</v>
      </c>
      <c r="E272" s="2">
        <v>0.2606593370437622</v>
      </c>
      <c r="F272" s="2">
        <v>0.9659416079521179</v>
      </c>
      <c r="G272" s="2">
        <v>0.14827723801136017</v>
      </c>
      <c r="H272" s="2">
        <v>0.8223881125450134</v>
      </c>
      <c r="I272" s="2">
        <v>0.25685879588127136</v>
      </c>
      <c r="J272" s="2">
        <v>0.16774898767471313</v>
      </c>
      <c r="K272" s="2">
        <v>0.8005484938621521</v>
      </c>
      <c r="L272" s="2">
        <v>0.20942360162734985</v>
      </c>
      <c r="M272" s="2">
        <v>0.7522701025009155</v>
      </c>
      <c r="N272" s="2">
        <v>0.6458451151847839</v>
      </c>
      <c r="O272" s="2">
        <v>0.011719312518835068</v>
      </c>
      <c r="P272" s="2">
        <v>0.19208620488643646</v>
      </c>
      <c r="Q272" s="2">
        <v>0.9939449429512024</v>
      </c>
      <c r="R272" s="2">
        <v>0.7231320738792419</v>
      </c>
      <c r="S272" s="2">
        <v>0.16043008863925934</v>
      </c>
      <c r="T272" s="2">
        <v>0.4089066684246063</v>
      </c>
      <c r="U272" s="2">
        <v>0.595551609992981</v>
      </c>
      <c r="V272" s="2">
        <v>0.7144128084182739</v>
      </c>
      <c r="W272" s="2">
        <v>0.23403812944889069</v>
      </c>
      <c r="X272" s="2">
        <v>0.32013583183288574</v>
      </c>
      <c r="Y272" s="2">
        <v>0.9295819401741028</v>
      </c>
      <c r="Z272" s="2">
        <v>0.030258866026997566</v>
      </c>
      <c r="AA272" s="2">
        <v>0.8470211625099182</v>
      </c>
      <c r="AB272" s="2">
        <v>0.031963739544153214</v>
      </c>
      <c r="AC272" s="2">
        <v>0.7076072692871094</v>
      </c>
      <c r="AD272" s="2">
        <v>0.04172294959425926</v>
      </c>
    </row>
    <row r="273">
      <c r="A273" s="2">
        <v>271.0</v>
      </c>
      <c r="B273" s="2">
        <v>0.78279709815979</v>
      </c>
      <c r="C273" s="2">
        <v>0.21506401896476746</v>
      </c>
      <c r="D273" s="2">
        <v>0.6858878135681152</v>
      </c>
      <c r="E273" s="2">
        <v>0.7637909650802612</v>
      </c>
      <c r="F273" s="2">
        <v>0.8183225393295288</v>
      </c>
      <c r="G273" s="2">
        <v>0.8277653455734253</v>
      </c>
      <c r="H273" s="2">
        <v>0.08612963557243347</v>
      </c>
      <c r="I273" s="2">
        <v>0.7395474910736084</v>
      </c>
      <c r="J273" s="2">
        <v>0.8344910740852356</v>
      </c>
      <c r="K273" s="2">
        <v>0.7463928461074829</v>
      </c>
      <c r="L273" s="2">
        <v>0.8976182341575623</v>
      </c>
      <c r="M273" s="2">
        <v>0.2523657977581024</v>
      </c>
      <c r="N273" s="2">
        <v>0.8726983666419983</v>
      </c>
      <c r="O273" s="2">
        <v>0.09035193920135498</v>
      </c>
      <c r="P273" s="2">
        <v>0.019518544897437096</v>
      </c>
      <c r="Q273" s="2">
        <v>0.4315706491470337</v>
      </c>
      <c r="R273" s="2">
        <v>0.9157117009162903</v>
      </c>
      <c r="S273" s="2">
        <v>0.8144785761833191</v>
      </c>
      <c r="T273" s="2">
        <v>0.6822236180305481</v>
      </c>
      <c r="U273" s="2">
        <v>0.6490812301635742</v>
      </c>
      <c r="V273" s="2">
        <v>0.7766567468643188</v>
      </c>
      <c r="W273" s="2">
        <v>0.10885273665189743</v>
      </c>
      <c r="X273" s="2">
        <v>0.24144133925437927</v>
      </c>
      <c r="Y273" s="2">
        <v>0.8206462264060974</v>
      </c>
      <c r="Z273" s="2">
        <v>0.020494120195508003</v>
      </c>
      <c r="AA273" s="2">
        <v>0.1612919718027115</v>
      </c>
      <c r="AB273" s="2">
        <v>0.489624947309494</v>
      </c>
      <c r="AC273" s="2">
        <v>0.26423317193984985</v>
      </c>
      <c r="AD273" s="2">
        <v>0.7599470019340515</v>
      </c>
    </row>
    <row r="274">
      <c r="A274" s="2">
        <v>272.0</v>
      </c>
      <c r="B274" s="2">
        <v>0.610196053981781</v>
      </c>
      <c r="C274" s="2">
        <v>0.6666869521141052</v>
      </c>
      <c r="D274" s="2">
        <v>0.5050268173217773</v>
      </c>
      <c r="E274" s="2">
        <v>0.3504047989845276</v>
      </c>
      <c r="F274" s="2">
        <v>0.07353250682353973</v>
      </c>
      <c r="G274" s="2">
        <v>0.28612789511680603</v>
      </c>
      <c r="H274" s="2">
        <v>0.8321012854576111</v>
      </c>
      <c r="I274" s="2">
        <v>0.7191453576087952</v>
      </c>
      <c r="J274" s="2">
        <v>0.6139950752258301</v>
      </c>
      <c r="K274" s="2">
        <v>0.6857291460037231</v>
      </c>
      <c r="L274" s="2">
        <v>0.37713822722435</v>
      </c>
      <c r="M274" s="2">
        <v>0.9789459109306335</v>
      </c>
      <c r="N274" s="2">
        <v>0.8301530480384827</v>
      </c>
      <c r="O274" s="2">
        <v>0.16531138122081757</v>
      </c>
      <c r="P274" s="2">
        <v>0.03573590889573097</v>
      </c>
      <c r="Q274" s="2">
        <v>0.6355172395706177</v>
      </c>
      <c r="R274" s="2">
        <v>0.7510888576507568</v>
      </c>
      <c r="S274" s="2">
        <v>0.6369461417198181</v>
      </c>
      <c r="T274" s="2">
        <v>0.7163612246513367</v>
      </c>
      <c r="U274" s="2">
        <v>0.18402910232543945</v>
      </c>
      <c r="V274" s="2">
        <v>0.5930944681167603</v>
      </c>
      <c r="W274" s="2">
        <v>0.4717932343482971</v>
      </c>
      <c r="X274" s="2">
        <v>0.591543436050415</v>
      </c>
      <c r="Y274" s="2">
        <v>0.9376627206802368</v>
      </c>
      <c r="Z274" s="2">
        <v>0.13774403929710388</v>
      </c>
      <c r="AA274" s="2">
        <v>0.20063072443008423</v>
      </c>
      <c r="AB274" s="2">
        <v>0.5367975831031799</v>
      </c>
      <c r="AC274" s="2">
        <v>0.2601117491722107</v>
      </c>
      <c r="AD274" s="2">
        <v>0.21452119946479797</v>
      </c>
    </row>
    <row r="275">
      <c r="A275" s="2">
        <v>273.0</v>
      </c>
      <c r="B275" s="2">
        <v>0.7490929365158081</v>
      </c>
      <c r="C275" s="2">
        <v>0.8576586246490479</v>
      </c>
      <c r="D275" s="2">
        <v>0.2394111305475235</v>
      </c>
      <c r="E275" s="2">
        <v>0.3374122977256775</v>
      </c>
      <c r="F275" s="2">
        <v>0.08933532238006592</v>
      </c>
      <c r="G275" s="2">
        <v>0.5886771082878113</v>
      </c>
      <c r="H275" s="2">
        <v>0.9521841406822205</v>
      </c>
      <c r="I275" s="2">
        <v>0.25377118587493896</v>
      </c>
      <c r="J275" s="2">
        <v>0.10894931107759476</v>
      </c>
      <c r="K275" s="2">
        <v>0.7798060774803162</v>
      </c>
      <c r="L275" s="2">
        <v>0.7714968323707581</v>
      </c>
      <c r="M275" s="2">
        <v>0.4659472107887268</v>
      </c>
      <c r="N275" s="2">
        <v>0.799231767654419</v>
      </c>
      <c r="O275" s="2">
        <v>0.16954807937145233</v>
      </c>
      <c r="P275" s="2">
        <v>0.023740254342556</v>
      </c>
      <c r="Q275" s="2">
        <v>0.9257962107658386</v>
      </c>
      <c r="R275" s="2">
        <v>0.6006626486778259</v>
      </c>
      <c r="S275" s="2">
        <v>0.8827635645866394</v>
      </c>
      <c r="T275" s="2">
        <v>0.19172030687332153</v>
      </c>
      <c r="U275" s="2">
        <v>0.5414049029350281</v>
      </c>
      <c r="V275" s="2">
        <v>0.5317696928977966</v>
      </c>
      <c r="W275" s="2">
        <v>0.588793933391571</v>
      </c>
      <c r="X275" s="2">
        <v>0.9630885124206543</v>
      </c>
      <c r="Y275" s="2">
        <v>0.19427712261676788</v>
      </c>
      <c r="Z275" s="2">
        <v>0.023434285074472427</v>
      </c>
      <c r="AA275" s="2">
        <v>0.5636258721351624</v>
      </c>
      <c r="AB275" s="2">
        <v>0.3847339451313019</v>
      </c>
      <c r="AC275" s="2">
        <v>0.23135018348693848</v>
      </c>
      <c r="AD275" s="2">
        <v>0.4950384795665741</v>
      </c>
    </row>
    <row r="276">
      <c r="A276" s="2">
        <v>274.0</v>
      </c>
      <c r="B276" s="2">
        <v>0.6904128193855286</v>
      </c>
      <c r="C276" s="2">
        <v>0.1556074470281601</v>
      </c>
      <c r="D276" s="2">
        <v>0.22518162429332733</v>
      </c>
      <c r="E276" s="2">
        <v>0.7373100519180298</v>
      </c>
      <c r="F276" s="2">
        <v>0.6104652285575867</v>
      </c>
      <c r="G276" s="2">
        <v>0.8379610180854797</v>
      </c>
      <c r="H276" s="2">
        <v>0.4892645478248596</v>
      </c>
      <c r="I276" s="2">
        <v>0.747918963432312</v>
      </c>
      <c r="J276" s="2">
        <v>0.3926047086715698</v>
      </c>
      <c r="K276" s="2">
        <v>0.2946396470069885</v>
      </c>
      <c r="L276" s="2">
        <v>0.5007456541061401</v>
      </c>
      <c r="M276" s="2">
        <v>0.7590548396110535</v>
      </c>
      <c r="N276" s="2">
        <v>0.5751487016677856</v>
      </c>
      <c r="O276" s="2">
        <v>0.6243510246276855</v>
      </c>
      <c r="P276" s="2">
        <v>0.037408266216516495</v>
      </c>
      <c r="Q276" s="2">
        <v>0.4312698245048523</v>
      </c>
      <c r="R276" s="2">
        <v>0.9905695915222168</v>
      </c>
      <c r="S276" s="2">
        <v>0.865863561630249</v>
      </c>
      <c r="T276" s="2">
        <v>0.5261960029602051</v>
      </c>
      <c r="U276" s="2">
        <v>0.609140932559967</v>
      </c>
      <c r="V276" s="2">
        <v>0.2735864818096161</v>
      </c>
      <c r="W276" s="2">
        <v>0.5048868060112</v>
      </c>
      <c r="X276" s="2">
        <v>0.0984288826584816</v>
      </c>
      <c r="Y276" s="2">
        <v>0.9261196851730347</v>
      </c>
      <c r="Z276" s="2">
        <v>0.6412314772605896</v>
      </c>
      <c r="AA276" s="2">
        <v>0.7540828585624695</v>
      </c>
      <c r="AB276" s="2">
        <v>0.11312807351350784</v>
      </c>
      <c r="AC276" s="2">
        <v>0.9697285890579224</v>
      </c>
      <c r="AD276" s="2">
        <v>0.4668620824813843</v>
      </c>
    </row>
    <row r="277">
      <c r="A277" s="2">
        <v>275.0</v>
      </c>
      <c r="B277" s="2">
        <v>0.8580051064491272</v>
      </c>
      <c r="C277" s="2">
        <v>0.8384132385253906</v>
      </c>
      <c r="D277" s="2">
        <v>0.8625651001930237</v>
      </c>
      <c r="E277" s="2">
        <v>0.9798324108123779</v>
      </c>
      <c r="F277" s="2">
        <v>0.6894450783729553</v>
      </c>
      <c r="G277" s="2">
        <v>0.9803502559661865</v>
      </c>
      <c r="H277" s="2">
        <v>0.5320106148719788</v>
      </c>
      <c r="I277" s="2">
        <v>0.4633714556694031</v>
      </c>
      <c r="J277" s="2">
        <v>0.3725128769874573</v>
      </c>
      <c r="K277" s="2">
        <v>0.7607148885726929</v>
      </c>
      <c r="L277" s="2">
        <v>0.7222235202789307</v>
      </c>
      <c r="M277" s="2">
        <v>0.36448758840560913</v>
      </c>
      <c r="N277" s="2">
        <v>0.5818711519241333</v>
      </c>
      <c r="O277" s="2">
        <v>0.7677798867225647</v>
      </c>
      <c r="P277" s="2">
        <v>0.06890421360731125</v>
      </c>
      <c r="Q277" s="2">
        <v>0.6415833830833435</v>
      </c>
      <c r="R277" s="2">
        <v>0.9987758994102478</v>
      </c>
      <c r="S277" s="2">
        <v>0.29693642258644104</v>
      </c>
      <c r="T277" s="2">
        <v>0.5274652242660522</v>
      </c>
      <c r="U277" s="2">
        <v>0.010953402146697044</v>
      </c>
      <c r="V277" s="2">
        <v>0.7321016192436218</v>
      </c>
      <c r="W277" s="2">
        <v>0.4826854467391968</v>
      </c>
      <c r="X277" s="2">
        <v>0.9877793192863464</v>
      </c>
      <c r="Y277" s="2">
        <v>0.19899597764015198</v>
      </c>
      <c r="Z277" s="2">
        <v>0.012363075278699398</v>
      </c>
      <c r="AA277" s="2">
        <v>0.3519182503223419</v>
      </c>
      <c r="AB277" s="2">
        <v>0.12362644076347351</v>
      </c>
      <c r="AC277" s="2">
        <v>0.06286457926034927</v>
      </c>
      <c r="AD277" s="2">
        <v>0.8771422505378723</v>
      </c>
    </row>
    <row r="278">
      <c r="A278" s="2">
        <v>276.0</v>
      </c>
      <c r="B278" s="2">
        <v>0.7289592623710632</v>
      </c>
      <c r="C278" s="2">
        <v>0.3198903799057007</v>
      </c>
      <c r="D278" s="2">
        <v>0.8152293562889099</v>
      </c>
      <c r="E278" s="2">
        <v>0.9659031629562378</v>
      </c>
      <c r="F278" s="2">
        <v>0.11262116581201553</v>
      </c>
      <c r="G278" s="2">
        <v>0.7511948347091675</v>
      </c>
      <c r="H278" s="2">
        <v>0.38580530881881714</v>
      </c>
      <c r="I278" s="2">
        <v>0.9174306392669678</v>
      </c>
      <c r="J278" s="2">
        <v>0.6679412126541138</v>
      </c>
      <c r="K278" s="2">
        <v>0.6964688301086426</v>
      </c>
      <c r="L278" s="2">
        <v>0.21151088178157806</v>
      </c>
      <c r="M278" s="2">
        <v>0.7840585708618164</v>
      </c>
      <c r="N278" s="2">
        <v>0.5132154226303101</v>
      </c>
      <c r="O278" s="2">
        <v>0.7704557776451111</v>
      </c>
      <c r="P278" s="2">
        <v>0.0589115172624588</v>
      </c>
      <c r="Q278" s="2">
        <v>0.41531071066856384</v>
      </c>
      <c r="R278" s="2">
        <v>0.9953734278678894</v>
      </c>
      <c r="S278" s="2">
        <v>0.964076817035675</v>
      </c>
      <c r="T278" s="2">
        <v>0.40396836400032043</v>
      </c>
      <c r="U278" s="2">
        <v>0.010676629841327667</v>
      </c>
      <c r="V278" s="2">
        <v>0.22371190786361694</v>
      </c>
      <c r="W278" s="2">
        <v>0.6899232268333435</v>
      </c>
      <c r="X278" s="2">
        <v>0.20818723738193512</v>
      </c>
      <c r="Y278" s="2">
        <v>0.6901483535766602</v>
      </c>
      <c r="Z278" s="2">
        <v>0.4858335554599762</v>
      </c>
      <c r="AA278" s="2">
        <v>0.7599542140960693</v>
      </c>
      <c r="AB278" s="2">
        <v>0.030994180589914322</v>
      </c>
      <c r="AC278" s="2">
        <v>0.9091082215309143</v>
      </c>
      <c r="AD278" s="2">
        <v>0.8504632711410522</v>
      </c>
    </row>
    <row r="279">
      <c r="A279" s="2">
        <v>277.0</v>
      </c>
      <c r="B279" s="2">
        <v>0.18402163684368134</v>
      </c>
      <c r="C279" s="2">
        <v>0.5937620401382446</v>
      </c>
      <c r="D279" s="2">
        <v>0.08340290933847427</v>
      </c>
      <c r="E279" s="2">
        <v>0.005609608255326748</v>
      </c>
      <c r="F279" s="2">
        <v>0.40516650676727295</v>
      </c>
      <c r="G279" s="2">
        <v>0.11339972913265228</v>
      </c>
      <c r="H279" s="2">
        <v>0.27702832221984863</v>
      </c>
      <c r="I279" s="2">
        <v>0.14506188035011292</v>
      </c>
      <c r="J279" s="2">
        <v>0.9245107173919678</v>
      </c>
      <c r="K279" s="2">
        <v>0.5141265988349915</v>
      </c>
      <c r="L279" s="2">
        <v>0.5056470632553101</v>
      </c>
      <c r="M279" s="2">
        <v>0.408695787191391</v>
      </c>
      <c r="N279" s="2">
        <v>0.6328495144844055</v>
      </c>
      <c r="O279" s="2">
        <v>0.33556270599365234</v>
      </c>
      <c r="P279" s="2">
        <v>0.031603775918483734</v>
      </c>
      <c r="Q279" s="2">
        <v>0.7686975002288818</v>
      </c>
      <c r="R279" s="2">
        <v>0.8094760179519653</v>
      </c>
      <c r="S279" s="2">
        <v>0.30061084032058716</v>
      </c>
      <c r="T279" s="2">
        <v>0.31924745440483093</v>
      </c>
      <c r="U279" s="2">
        <v>0.9801012277603149</v>
      </c>
      <c r="V279" s="2">
        <v>0.3182169198989868</v>
      </c>
      <c r="W279" s="2">
        <v>0.9039901494979858</v>
      </c>
      <c r="X279" s="2">
        <v>0.0917641744017601</v>
      </c>
      <c r="Y279" s="2">
        <v>0.6526695489883423</v>
      </c>
      <c r="Z279" s="2">
        <v>0.3675675094127655</v>
      </c>
      <c r="AA279" s="2">
        <v>0.48857948184013367</v>
      </c>
      <c r="AB279" s="2">
        <v>0.813200831413269</v>
      </c>
      <c r="AC279" s="2">
        <v>0.15686847269535065</v>
      </c>
      <c r="AD279" s="2">
        <v>0.21316933631896973</v>
      </c>
    </row>
    <row r="280">
      <c r="A280" s="2">
        <v>278.0</v>
      </c>
      <c r="B280" s="2">
        <v>0.578865647315979</v>
      </c>
      <c r="C280" s="2">
        <v>0.16541415452957153</v>
      </c>
      <c r="D280" s="2">
        <v>0.9039938449859619</v>
      </c>
      <c r="E280" s="2">
        <v>0.6395284533500671</v>
      </c>
      <c r="F280" s="2">
        <v>0.10230632871389389</v>
      </c>
      <c r="G280" s="2">
        <v>0.19391141831874847</v>
      </c>
      <c r="H280" s="2">
        <v>0.17357151210308075</v>
      </c>
      <c r="I280" s="2">
        <v>0.3749280869960785</v>
      </c>
      <c r="J280" s="2">
        <v>0.09986714273691177</v>
      </c>
      <c r="K280" s="2">
        <v>0.755988359451294</v>
      </c>
      <c r="L280" s="2">
        <v>0.7214863300323486</v>
      </c>
      <c r="M280" s="2">
        <v>0.2432737648487091</v>
      </c>
      <c r="N280" s="2">
        <v>0.8719951510429382</v>
      </c>
      <c r="O280" s="2">
        <v>0.3358674645423889</v>
      </c>
      <c r="P280" s="2">
        <v>0.03848150372505188</v>
      </c>
      <c r="Q280" s="2">
        <v>0.11274370551109314</v>
      </c>
      <c r="R280" s="2">
        <v>0.046332936733961105</v>
      </c>
      <c r="S280" s="2">
        <v>0.5090532302856445</v>
      </c>
      <c r="T280" s="2">
        <v>0.7020537257194519</v>
      </c>
      <c r="U280" s="2">
        <v>0.1806224286556244</v>
      </c>
      <c r="V280" s="2">
        <v>0.9878578186035156</v>
      </c>
      <c r="W280" s="2">
        <v>0.2541290521621704</v>
      </c>
      <c r="X280" s="2">
        <v>0.04552290588617325</v>
      </c>
      <c r="Y280" s="2">
        <v>0.8035687208175659</v>
      </c>
      <c r="Z280" s="2">
        <v>0.4092211127281189</v>
      </c>
      <c r="AA280" s="2">
        <v>0.6405256390571594</v>
      </c>
      <c r="AB280" s="2">
        <v>0.016539908945560455</v>
      </c>
      <c r="AC280" s="2">
        <v>0.8086056113243103</v>
      </c>
      <c r="AD280" s="2">
        <v>0.8881373405456543</v>
      </c>
    </row>
    <row r="281">
      <c r="A281" s="2">
        <v>279.0</v>
      </c>
      <c r="B281" s="2">
        <v>0.5242675542831421</v>
      </c>
      <c r="C281" s="2">
        <v>0.8335040211677551</v>
      </c>
      <c r="D281" s="2">
        <v>0.11084908246994019</v>
      </c>
      <c r="E281" s="2">
        <v>0.516168475151062</v>
      </c>
      <c r="F281" s="2">
        <v>0.4914167523384094</v>
      </c>
      <c r="G281" s="2">
        <v>0.8654672503471375</v>
      </c>
      <c r="H281" s="2">
        <v>0.24640874564647675</v>
      </c>
      <c r="I281" s="2">
        <v>0.2574635148048401</v>
      </c>
      <c r="J281" s="2">
        <v>0.07889829576015472</v>
      </c>
      <c r="K281" s="2">
        <v>0.32087647914886475</v>
      </c>
      <c r="L281" s="2">
        <v>0.6456478834152222</v>
      </c>
      <c r="M281" s="2">
        <v>0.7355451583862305</v>
      </c>
      <c r="N281" s="2">
        <v>0.7701056003570557</v>
      </c>
      <c r="O281" s="2">
        <v>0.4794623553752899</v>
      </c>
      <c r="P281" s="2">
        <v>0.01575622893869877</v>
      </c>
      <c r="Q281" s="2">
        <v>0.875813364982605</v>
      </c>
      <c r="R281" s="2">
        <v>0.23019307851791382</v>
      </c>
      <c r="S281" s="2">
        <v>0.2900915741920471</v>
      </c>
      <c r="T281" s="2">
        <v>0.24017049372196198</v>
      </c>
      <c r="U281" s="2">
        <v>0.917522668838501</v>
      </c>
      <c r="V281" s="2">
        <v>0.03182658180594444</v>
      </c>
      <c r="W281" s="2">
        <v>0.5224854350090027</v>
      </c>
      <c r="X281" s="2">
        <v>0.33621829748153687</v>
      </c>
      <c r="Y281" s="2">
        <v>0.8487892746925354</v>
      </c>
      <c r="Z281" s="2">
        <v>0.4588547348976135</v>
      </c>
      <c r="AA281" s="2">
        <v>0.5772367715835571</v>
      </c>
      <c r="AB281" s="2">
        <v>0.9452766180038452</v>
      </c>
      <c r="AC281" s="2">
        <v>0.4883008897304535</v>
      </c>
      <c r="AD281" s="2">
        <v>0.3334836959838867</v>
      </c>
    </row>
    <row r="282">
      <c r="A282" s="2">
        <v>280.0</v>
      </c>
      <c r="B282" s="2">
        <v>0.27029770612716675</v>
      </c>
      <c r="C282" s="2">
        <v>0.9306030869483948</v>
      </c>
      <c r="D282" s="2">
        <v>0.4333018958568573</v>
      </c>
      <c r="E282" s="2">
        <v>0.5057917237281799</v>
      </c>
      <c r="F282" s="2">
        <v>0.2665557265281677</v>
      </c>
      <c r="G282" s="2">
        <v>0.7483156323432922</v>
      </c>
      <c r="H282" s="2">
        <v>0.7544270157814026</v>
      </c>
      <c r="I282" s="2">
        <v>0.6861700415611267</v>
      </c>
      <c r="J282" s="2">
        <v>0.10354745388031006</v>
      </c>
      <c r="K282" s="2">
        <v>0.6296430230140686</v>
      </c>
      <c r="L282" s="2">
        <v>0.30510851740837097</v>
      </c>
      <c r="M282" s="2">
        <v>0.8406267762184143</v>
      </c>
      <c r="N282" s="2">
        <v>0.8179210424423218</v>
      </c>
      <c r="O282" s="2">
        <v>0.1458924412727356</v>
      </c>
      <c r="P282" s="2">
        <v>0.11099035292863846</v>
      </c>
      <c r="Q282" s="2">
        <v>0.8599156737327576</v>
      </c>
      <c r="R282" s="2">
        <v>0.4319401979446411</v>
      </c>
      <c r="S282" s="2">
        <v>0.10996827483177185</v>
      </c>
      <c r="T282" s="2">
        <v>0.9861857295036316</v>
      </c>
      <c r="U282" s="2">
        <v>0.6210958957672119</v>
      </c>
      <c r="V282" s="2">
        <v>0.6544905304908752</v>
      </c>
      <c r="W282" s="2">
        <v>0.7457625865936279</v>
      </c>
      <c r="X282" s="2">
        <v>0.6216260194778442</v>
      </c>
      <c r="Y282" s="2">
        <v>0.8680036664009094</v>
      </c>
      <c r="Z282" s="2">
        <v>0.08852338045835495</v>
      </c>
      <c r="AA282" s="2">
        <v>0.22477446496486664</v>
      </c>
      <c r="AB282" s="2">
        <v>0.7107504606246948</v>
      </c>
      <c r="AC282" s="2">
        <v>0.297677218914032</v>
      </c>
      <c r="AD282" s="2">
        <v>0.3783209025859833</v>
      </c>
    </row>
    <row r="283">
      <c r="A283" s="2">
        <v>281.0</v>
      </c>
      <c r="B283" s="2">
        <v>0.6880228519439697</v>
      </c>
      <c r="C283" s="2">
        <v>0.3436315357685089</v>
      </c>
      <c r="D283" s="2">
        <v>0.9359657764434814</v>
      </c>
      <c r="E283" s="2">
        <v>0.19333209097385406</v>
      </c>
      <c r="F283" s="2">
        <v>0.360685795545578</v>
      </c>
      <c r="G283" s="2">
        <v>0.8827181458473206</v>
      </c>
      <c r="H283" s="2">
        <v>0.8822430968284607</v>
      </c>
      <c r="I283" s="2">
        <v>0.47976475954055786</v>
      </c>
      <c r="J283" s="2">
        <v>0.33684563636779785</v>
      </c>
      <c r="K283" s="2">
        <v>0.43699729442596436</v>
      </c>
      <c r="L283" s="2">
        <v>0.7550366520881653</v>
      </c>
      <c r="M283" s="2">
        <v>0.5234814286231995</v>
      </c>
      <c r="N283" s="2">
        <v>0.7297182083129883</v>
      </c>
      <c r="O283" s="2">
        <v>0.5736035108566284</v>
      </c>
      <c r="P283" s="2">
        <v>0.004028224851936102</v>
      </c>
      <c r="Q283" s="2">
        <v>0.34250694513320923</v>
      </c>
      <c r="R283" s="2">
        <v>0.9870120882987976</v>
      </c>
      <c r="S283" s="2">
        <v>0.9039321541786194</v>
      </c>
      <c r="T283" s="2">
        <v>0.0279069896787405</v>
      </c>
      <c r="U283" s="2">
        <v>0.3562272787094116</v>
      </c>
      <c r="V283" s="2">
        <v>0.7393852472305298</v>
      </c>
      <c r="W283" s="2">
        <v>0.7096571922302246</v>
      </c>
      <c r="X283" s="2">
        <v>0.7137465476989746</v>
      </c>
      <c r="Y283" s="2">
        <v>0.5813652276992798</v>
      </c>
      <c r="Z283" s="2">
        <v>0.08288032561540604</v>
      </c>
      <c r="AA283" s="2">
        <v>0.9641900658607483</v>
      </c>
      <c r="AB283" s="2">
        <v>0.10338001698255539</v>
      </c>
      <c r="AC283" s="2">
        <v>0.3157463073730469</v>
      </c>
      <c r="AD283" s="2">
        <v>0.4280358850955963</v>
      </c>
    </row>
    <row r="284">
      <c r="A284" s="2">
        <v>282.0</v>
      </c>
      <c r="B284" s="2">
        <v>0.5933740735054016</v>
      </c>
      <c r="C284" s="2">
        <v>0.4718671143054962</v>
      </c>
      <c r="D284" s="2">
        <v>0.8779529929161072</v>
      </c>
      <c r="E284" s="2">
        <v>0.17202794551849365</v>
      </c>
      <c r="F284" s="2">
        <v>0.38678255677223206</v>
      </c>
      <c r="G284" s="2">
        <v>0.9171249270439148</v>
      </c>
      <c r="H284" s="2">
        <v>0.9354197978973389</v>
      </c>
      <c r="I284" s="2">
        <v>0.6586501598358154</v>
      </c>
      <c r="J284" s="2">
        <v>0.31854966282844543</v>
      </c>
      <c r="K284" s="2">
        <v>0.5934200286865234</v>
      </c>
      <c r="L284" s="2">
        <v>0.6166508793830872</v>
      </c>
      <c r="M284" s="2">
        <v>0.6329939365386963</v>
      </c>
      <c r="N284" s="2">
        <v>0.8209407329559326</v>
      </c>
      <c r="O284" s="2">
        <v>0.8787453174591064</v>
      </c>
      <c r="P284" s="2">
        <v>0.0036514056846499443</v>
      </c>
      <c r="Q284" s="2">
        <v>0.26532959938049316</v>
      </c>
      <c r="R284" s="2">
        <v>0.964347243309021</v>
      </c>
      <c r="S284" s="2">
        <v>0.8848400712013245</v>
      </c>
      <c r="T284" s="2">
        <v>0.07568536698818207</v>
      </c>
      <c r="U284" s="2">
        <v>0.6463010311126709</v>
      </c>
      <c r="V284" s="2">
        <v>0.7234696745872498</v>
      </c>
      <c r="W284" s="2">
        <v>0.5544564127922058</v>
      </c>
      <c r="X284" s="2">
        <v>0.7756607532501221</v>
      </c>
      <c r="Y284" s="2">
        <v>0.864622950553894</v>
      </c>
      <c r="Z284" s="2">
        <v>0.17402566969394684</v>
      </c>
      <c r="AA284" s="2">
        <v>0.9093642830848694</v>
      </c>
      <c r="AB284" s="2">
        <v>0.12964513897895813</v>
      </c>
      <c r="AC284" s="2">
        <v>0.19609498977661133</v>
      </c>
      <c r="AD284" s="2">
        <v>0.37331628799438477</v>
      </c>
    </row>
    <row r="285">
      <c r="A285" s="2">
        <v>283.0</v>
      </c>
      <c r="B285" s="2">
        <v>0.8678295612335205</v>
      </c>
      <c r="C285" s="2">
        <v>0.6031015515327454</v>
      </c>
      <c r="D285" s="2">
        <v>0.34871968626976013</v>
      </c>
      <c r="E285" s="2">
        <v>0.6937236785888672</v>
      </c>
      <c r="F285" s="2">
        <v>0.28057458996772766</v>
      </c>
      <c r="G285" s="2">
        <v>0.17877097427845</v>
      </c>
      <c r="H285" s="2">
        <v>0.06265273690223694</v>
      </c>
      <c r="I285" s="2">
        <v>0.5881051421165466</v>
      </c>
      <c r="J285" s="2">
        <v>0.37585699558258057</v>
      </c>
      <c r="K285" s="2">
        <v>0.854918360710144</v>
      </c>
      <c r="L285" s="2">
        <v>0.21249350905418396</v>
      </c>
      <c r="M285" s="2">
        <v>0.40493643283843994</v>
      </c>
      <c r="N285" s="2">
        <v>0.5820813775062561</v>
      </c>
      <c r="O285" s="2">
        <v>0.22136391699314117</v>
      </c>
      <c r="P285" s="2">
        <v>0.03723612055182457</v>
      </c>
      <c r="Q285" s="2">
        <v>0.9493270516395569</v>
      </c>
      <c r="R285" s="2">
        <v>0.6047636866569519</v>
      </c>
      <c r="S285" s="2">
        <v>0.030403977259993553</v>
      </c>
      <c r="T285" s="2">
        <v>0.5088738799095154</v>
      </c>
      <c r="U285" s="2">
        <v>0.7746953964233398</v>
      </c>
      <c r="V285" s="2">
        <v>0.723868727684021</v>
      </c>
      <c r="W285" s="2">
        <v>0.4401550889015198</v>
      </c>
      <c r="X285" s="2">
        <v>0.273845911026001</v>
      </c>
      <c r="Y285" s="2">
        <v>0.9318075776100159</v>
      </c>
      <c r="Z285" s="2">
        <v>0.7880411148071289</v>
      </c>
      <c r="AA285" s="2">
        <v>0.36980536580085754</v>
      </c>
      <c r="AB285" s="2">
        <v>0.47291746735572815</v>
      </c>
      <c r="AC285" s="2">
        <v>0.8892409205436707</v>
      </c>
      <c r="AD285" s="2">
        <v>0.00366398342885077</v>
      </c>
    </row>
    <row r="286">
      <c r="A286" s="2">
        <v>284.0</v>
      </c>
      <c r="B286" s="2">
        <v>0.9503385424613953</v>
      </c>
      <c r="C286" s="2">
        <v>0.40388023853302</v>
      </c>
      <c r="D286" s="2">
        <v>0.23246708512306213</v>
      </c>
      <c r="E286" s="2">
        <v>0.474852055311203</v>
      </c>
      <c r="F286" s="2">
        <v>0.2885719835758209</v>
      </c>
      <c r="G286" s="2">
        <v>0.0773559957742691</v>
      </c>
      <c r="H286" s="2">
        <v>0.13921745121479034</v>
      </c>
      <c r="I286" s="2">
        <v>0.24551157653331757</v>
      </c>
      <c r="J286" s="2">
        <v>0.7162917852401733</v>
      </c>
      <c r="K286" s="2">
        <v>0.537512481212616</v>
      </c>
      <c r="L286" s="2">
        <v>0.14838244020938873</v>
      </c>
      <c r="M286" s="2">
        <v>0.2330075353384018</v>
      </c>
      <c r="N286" s="2">
        <v>0.8654152750968933</v>
      </c>
      <c r="O286" s="2">
        <v>0.6401615738868713</v>
      </c>
      <c r="P286" s="2">
        <v>0.04790117219090462</v>
      </c>
      <c r="Q286" s="2">
        <v>0.9145216345787048</v>
      </c>
      <c r="R286" s="2">
        <v>0.32578733563423157</v>
      </c>
      <c r="S286" s="2">
        <v>0.006347322370857</v>
      </c>
      <c r="T286" s="2">
        <v>0.8188121914863586</v>
      </c>
      <c r="U286" s="2">
        <v>0.7382456064224243</v>
      </c>
      <c r="V286" s="2">
        <v>0.6564695239067078</v>
      </c>
      <c r="W286" s="2">
        <v>0.9059647917747498</v>
      </c>
      <c r="X286" s="2">
        <v>0.37795892357826233</v>
      </c>
      <c r="Y286" s="2">
        <v>0.9757056832313538</v>
      </c>
      <c r="Z286" s="2">
        <v>0.2650282084941864</v>
      </c>
      <c r="AA286" s="2">
        <v>0.7044920921325684</v>
      </c>
      <c r="AB286" s="2">
        <v>0.5138144493103027</v>
      </c>
      <c r="AC286" s="2">
        <v>0.9529058337211609</v>
      </c>
      <c r="AD286" s="2">
        <v>0.0013162142131477594</v>
      </c>
    </row>
    <row r="287">
      <c r="A287" s="2">
        <v>285.0</v>
      </c>
      <c r="B287" s="2">
        <v>0.06922036409378052</v>
      </c>
      <c r="C287" s="2">
        <v>0.22667355835437775</v>
      </c>
      <c r="D287" s="2">
        <v>0.5412066578865051</v>
      </c>
      <c r="E287" s="2">
        <v>0.49668484926223755</v>
      </c>
      <c r="F287" s="2">
        <v>0.02140580490231514</v>
      </c>
      <c r="G287" s="2">
        <v>0.9284298419952393</v>
      </c>
      <c r="H287" s="2">
        <v>0.8537448048591614</v>
      </c>
      <c r="I287" s="2">
        <v>0.7796786427497864</v>
      </c>
      <c r="J287" s="2">
        <v>0.5896652340888977</v>
      </c>
      <c r="K287" s="2">
        <v>0.32146087288856506</v>
      </c>
      <c r="L287" s="2">
        <v>0.8857289552688599</v>
      </c>
      <c r="M287" s="2">
        <v>0.22358888387680054</v>
      </c>
      <c r="N287" s="2">
        <v>0.1420809030532837</v>
      </c>
      <c r="O287" s="2">
        <v>0.29560917615890503</v>
      </c>
      <c r="P287" s="2">
        <v>0.007005015853792429</v>
      </c>
      <c r="Q287" s="2">
        <v>0.11997447907924652</v>
      </c>
      <c r="R287" s="2">
        <v>0.45059430599212646</v>
      </c>
      <c r="S287" s="2">
        <v>0.9956023693084717</v>
      </c>
      <c r="T287" s="2">
        <v>0.10452951490879059</v>
      </c>
      <c r="U287" s="2">
        <v>0.16746418178081512</v>
      </c>
      <c r="V287" s="2">
        <v>0.7432132363319397</v>
      </c>
      <c r="W287" s="2">
        <v>0.28734394907951355</v>
      </c>
      <c r="X287" s="2">
        <v>0.2518850266933441</v>
      </c>
      <c r="Y287" s="2">
        <v>0.015105054713785648</v>
      </c>
      <c r="Z287" s="2">
        <v>0.8927441835403442</v>
      </c>
      <c r="AA287" s="2">
        <v>0.14435425400733948</v>
      </c>
      <c r="AB287" s="2">
        <v>0.23986300826072693</v>
      </c>
      <c r="AC287" s="2">
        <v>0.048472486436367035</v>
      </c>
      <c r="AD287" s="2">
        <v>0.873040497303009</v>
      </c>
    </row>
    <row r="288">
      <c r="A288" s="2">
        <v>286.0</v>
      </c>
      <c r="B288" s="2">
        <v>0.9490664005279541</v>
      </c>
      <c r="C288" s="2">
        <v>0.8417585492134094</v>
      </c>
      <c r="D288" s="2">
        <v>0.8109902143478394</v>
      </c>
      <c r="E288" s="2">
        <v>0.7617373466491699</v>
      </c>
      <c r="F288" s="2">
        <v>0.7878726720809937</v>
      </c>
      <c r="G288" s="2">
        <v>0.8225907683372498</v>
      </c>
      <c r="H288" s="2">
        <v>0.8693633675575256</v>
      </c>
      <c r="I288" s="2">
        <v>0.8251795768737793</v>
      </c>
      <c r="J288" s="2">
        <v>0.09171212464570999</v>
      </c>
      <c r="K288" s="2">
        <v>0.11376915872097015</v>
      </c>
      <c r="L288" s="2">
        <v>0.22149346768856049</v>
      </c>
      <c r="M288" s="2">
        <v>0.00828233826905489</v>
      </c>
      <c r="N288" s="2">
        <v>0.7106593251228333</v>
      </c>
      <c r="O288" s="2">
        <v>0.9189624190330505</v>
      </c>
      <c r="P288" s="2">
        <v>0.05884770303964615</v>
      </c>
      <c r="Q288" s="2">
        <v>0.9631600975990295</v>
      </c>
      <c r="R288" s="2">
        <v>0.3820454776287079</v>
      </c>
      <c r="S288" s="2">
        <v>0.8602004647254944</v>
      </c>
      <c r="T288" s="2">
        <v>0.34869658946990967</v>
      </c>
      <c r="U288" s="2">
        <v>0.9554251432418823</v>
      </c>
      <c r="V288" s="2">
        <v>0.7438094615936279</v>
      </c>
      <c r="W288" s="2">
        <v>0.5828935503959656</v>
      </c>
      <c r="X288" s="2">
        <v>0.9040285348892212</v>
      </c>
      <c r="Y288" s="2">
        <v>0.9757556915283203</v>
      </c>
      <c r="Z288" s="2">
        <v>0.029204249382019043</v>
      </c>
      <c r="AA288" s="2">
        <v>0.5757660269737244</v>
      </c>
      <c r="AB288" s="2">
        <v>0.7108141779899597</v>
      </c>
      <c r="AC288" s="2">
        <v>0.8760924339294434</v>
      </c>
      <c r="AD288" s="2">
        <v>0.6406714916229248</v>
      </c>
    </row>
    <row r="289">
      <c r="A289" s="2">
        <v>287.0</v>
      </c>
      <c r="B289" s="2">
        <v>0.7084131240844727</v>
      </c>
      <c r="C289" s="2">
        <v>0.39822494983673096</v>
      </c>
      <c r="D289" s="2">
        <v>0.6136131882667542</v>
      </c>
      <c r="E289" s="2">
        <v>0.8992120623588562</v>
      </c>
      <c r="F289" s="2">
        <v>0.08470319956541061</v>
      </c>
      <c r="G289" s="2">
        <v>0.1671178638935089</v>
      </c>
      <c r="H289" s="2">
        <v>0.38372179865837097</v>
      </c>
      <c r="I289" s="2">
        <v>0.1812620908021927</v>
      </c>
      <c r="J289" s="2">
        <v>0.4606397747993469</v>
      </c>
      <c r="K289" s="2">
        <v>0.8613883256912231</v>
      </c>
      <c r="L289" s="2">
        <v>0.34763747453689575</v>
      </c>
      <c r="M289" s="2">
        <v>0.9333879947662354</v>
      </c>
      <c r="N289" s="2">
        <v>0.2557208240032196</v>
      </c>
      <c r="O289" s="2">
        <v>0.9849206805229187</v>
      </c>
      <c r="P289" s="2">
        <v>0.06569018214941025</v>
      </c>
      <c r="Q289" s="2">
        <v>0.9639905095100403</v>
      </c>
      <c r="R289" s="2">
        <v>0.3499542772769928</v>
      </c>
      <c r="S289" s="2">
        <v>0.20388458669185638</v>
      </c>
      <c r="T289" s="2">
        <v>0.3475063443183899</v>
      </c>
      <c r="U289" s="2">
        <v>0.7473942041397095</v>
      </c>
      <c r="V289" s="2">
        <v>0.3407537639141083</v>
      </c>
      <c r="W289" s="2">
        <v>0.09670543670654297</v>
      </c>
      <c r="X289" s="2">
        <v>0.6467681527137756</v>
      </c>
      <c r="Y289" s="2">
        <v>0.39925774931907654</v>
      </c>
      <c r="Z289" s="2">
        <v>0.08050182461738586</v>
      </c>
      <c r="AA289" s="2">
        <v>0.5768173933029175</v>
      </c>
      <c r="AB289" s="2">
        <v>0.3648783266544342</v>
      </c>
      <c r="AC289" s="2">
        <v>0.9869635701179504</v>
      </c>
      <c r="AD289" s="2">
        <v>0.39820337295532227</v>
      </c>
    </row>
    <row r="290">
      <c r="A290" s="2">
        <v>288.0</v>
      </c>
      <c r="B290" s="2">
        <v>0.45019036531448364</v>
      </c>
      <c r="C290" s="2">
        <v>0.9741212129592896</v>
      </c>
      <c r="D290" s="2">
        <v>0.6006010174751282</v>
      </c>
      <c r="E290" s="2">
        <v>0.5456562638282776</v>
      </c>
      <c r="F290" s="2">
        <v>0.6521273851394653</v>
      </c>
      <c r="G290" s="2">
        <v>0.7861211895942688</v>
      </c>
      <c r="H290" s="2">
        <v>0.8388105630874634</v>
      </c>
      <c r="I290" s="2">
        <v>0.5514394640922546</v>
      </c>
      <c r="J290" s="2">
        <v>0.20902612805366516</v>
      </c>
      <c r="K290" s="2">
        <v>0.24606192111968994</v>
      </c>
      <c r="L290" s="2">
        <v>0.6388989686965942</v>
      </c>
      <c r="M290" s="2">
        <v>0.2861294746398926</v>
      </c>
      <c r="N290" s="2">
        <v>0.7680467963218689</v>
      </c>
      <c r="O290" s="2">
        <v>0.667913019657135</v>
      </c>
      <c r="P290" s="2">
        <v>0.013000229373574257</v>
      </c>
      <c r="Q290" s="2">
        <v>0.03555375710129738</v>
      </c>
      <c r="R290" s="2">
        <v>0.16032154858112335</v>
      </c>
      <c r="S290" s="2">
        <v>0.8447717428207397</v>
      </c>
      <c r="T290" s="2">
        <v>0.76796954870224</v>
      </c>
      <c r="U290" s="2">
        <v>0.16857972741127014</v>
      </c>
      <c r="V290" s="2">
        <v>0.9560983180999756</v>
      </c>
      <c r="W290" s="2">
        <v>0.614734411239624</v>
      </c>
      <c r="X290" s="2">
        <v>0.4009619355201721</v>
      </c>
      <c r="Y290" s="2">
        <v>0.31711074709892273</v>
      </c>
      <c r="Z290" s="2">
        <v>0.3423294126987457</v>
      </c>
      <c r="AA290" s="2">
        <v>0.6325843334197998</v>
      </c>
      <c r="AB290" s="2">
        <v>0.20140518248081207</v>
      </c>
      <c r="AC290" s="2">
        <v>0.009583193808794022</v>
      </c>
      <c r="AD290" s="2">
        <v>0.4078911244869232</v>
      </c>
    </row>
    <row r="291">
      <c r="A291" s="2">
        <v>289.0</v>
      </c>
      <c r="B291" s="2">
        <v>0.3818961977958679</v>
      </c>
      <c r="C291" s="2">
        <v>0.9859107732772827</v>
      </c>
      <c r="D291" s="2">
        <v>0.6396093368530273</v>
      </c>
      <c r="E291" s="2">
        <v>0.722680389881134</v>
      </c>
      <c r="F291" s="2">
        <v>0.5198466181755066</v>
      </c>
      <c r="G291" s="2">
        <v>0.9737357497215271</v>
      </c>
      <c r="H291" s="2">
        <v>0.723504900932312</v>
      </c>
      <c r="I291" s="2">
        <v>0.7496660947799683</v>
      </c>
      <c r="J291" s="2">
        <v>0.20881536602973938</v>
      </c>
      <c r="K291" s="2">
        <v>0.5189919471740723</v>
      </c>
      <c r="L291" s="2">
        <v>0.7018462419509888</v>
      </c>
      <c r="M291" s="2">
        <v>0.12515558302402496</v>
      </c>
      <c r="N291" s="2">
        <v>0.7910616993904114</v>
      </c>
      <c r="O291" s="2">
        <v>0.5250489711761475</v>
      </c>
      <c r="P291" s="2">
        <v>0.021880516782402992</v>
      </c>
      <c r="Q291" s="2">
        <v>0.23751462996006012</v>
      </c>
      <c r="R291" s="2">
        <v>0.12632662057876587</v>
      </c>
      <c r="S291" s="2">
        <v>0.11653763055801392</v>
      </c>
      <c r="T291" s="2">
        <v>0.3894761800765991</v>
      </c>
      <c r="U291" s="2">
        <v>0.0745421051979065</v>
      </c>
      <c r="V291" s="2">
        <v>0.8873642086982727</v>
      </c>
      <c r="W291" s="2">
        <v>0.951070249080658</v>
      </c>
      <c r="X291" s="2">
        <v>0.30749499797821045</v>
      </c>
      <c r="Y291" s="2">
        <v>0.24927309155464172</v>
      </c>
      <c r="Z291" s="2">
        <v>0.0975128635764122</v>
      </c>
      <c r="AA291" s="2">
        <v>0.3513634204864502</v>
      </c>
      <c r="AB291" s="2">
        <v>0.613810122013092</v>
      </c>
      <c r="AC291" s="2">
        <v>0.0030572223477065563</v>
      </c>
      <c r="AD291" s="2">
        <v>0.5679779052734375</v>
      </c>
    </row>
    <row r="292">
      <c r="A292" s="2">
        <v>290.0</v>
      </c>
      <c r="B292" s="2">
        <v>0.2699183523654938</v>
      </c>
      <c r="C292" s="2">
        <v>0.9902740120887756</v>
      </c>
      <c r="D292" s="2">
        <v>0.8711981773376465</v>
      </c>
      <c r="E292" s="2">
        <v>0.6482321619987488</v>
      </c>
      <c r="F292" s="2">
        <v>0.3715816140174866</v>
      </c>
      <c r="G292" s="2">
        <v>0.22118398547172546</v>
      </c>
      <c r="H292" s="2">
        <v>0.5369913578033447</v>
      </c>
      <c r="I292" s="2">
        <v>0.48121118545532227</v>
      </c>
      <c r="J292" s="2">
        <v>0.021450884640216827</v>
      </c>
      <c r="K292" s="2">
        <v>0.2531239092350006</v>
      </c>
      <c r="L292" s="2">
        <v>0.5594346523284912</v>
      </c>
      <c r="M292" s="2">
        <v>0.7790372967720032</v>
      </c>
      <c r="N292" s="2">
        <v>0.9478459358215332</v>
      </c>
      <c r="O292" s="2">
        <v>0.7905917167663574</v>
      </c>
      <c r="P292" s="2">
        <v>0.05156954750418663</v>
      </c>
      <c r="Q292" s="2">
        <v>0.2694527804851532</v>
      </c>
      <c r="R292" s="2">
        <v>0.2452508509159088</v>
      </c>
      <c r="S292" s="2">
        <v>0.5311993956565857</v>
      </c>
      <c r="T292" s="2">
        <v>0.20945434272289276</v>
      </c>
      <c r="U292" s="2">
        <v>0.05405668541789055</v>
      </c>
      <c r="V292" s="2">
        <v>0.2787332832813263</v>
      </c>
      <c r="W292" s="2">
        <v>0.412229984998703</v>
      </c>
      <c r="X292" s="2">
        <v>0.14496347308158875</v>
      </c>
      <c r="Y292" s="2">
        <v>0.7232347130775452</v>
      </c>
      <c r="Z292" s="2">
        <v>0.08654098957777023</v>
      </c>
      <c r="AA292" s="2">
        <v>0.06067071110010147</v>
      </c>
      <c r="AB292" s="2">
        <v>0.5026039481163025</v>
      </c>
      <c r="AC292" s="2">
        <v>0.15136119723320007</v>
      </c>
      <c r="AD292" s="2">
        <v>0.6701564192771912</v>
      </c>
    </row>
    <row r="293">
      <c r="A293" s="2">
        <v>291.0</v>
      </c>
      <c r="B293" s="2">
        <v>0.4114043414592743</v>
      </c>
      <c r="C293" s="2">
        <v>0.23773163557052612</v>
      </c>
      <c r="D293" s="2">
        <v>0.20515650510787964</v>
      </c>
      <c r="E293" s="2">
        <v>0.23575998842716217</v>
      </c>
      <c r="F293" s="2">
        <v>0.5930518507957458</v>
      </c>
      <c r="G293" s="2">
        <v>0.6770532131195068</v>
      </c>
      <c r="H293" s="2">
        <v>0.7592777013778687</v>
      </c>
      <c r="I293" s="2">
        <v>0.4626484215259552</v>
      </c>
      <c r="J293" s="2">
        <v>0.7798870205879211</v>
      </c>
      <c r="K293" s="2">
        <v>0.9215474724769592</v>
      </c>
      <c r="L293" s="2">
        <v>0.25570356845855713</v>
      </c>
      <c r="M293" s="2">
        <v>0.559441864490509</v>
      </c>
      <c r="N293" s="2">
        <v>0.33226582407951355</v>
      </c>
      <c r="O293" s="2">
        <v>0.017894016578793526</v>
      </c>
      <c r="P293" s="2">
        <v>0.013768104836344719</v>
      </c>
      <c r="Q293" s="2">
        <v>0.9990346431732178</v>
      </c>
      <c r="R293" s="2">
        <v>0.9856169819831848</v>
      </c>
      <c r="S293" s="2">
        <v>0.7118951678276062</v>
      </c>
      <c r="T293" s="2">
        <v>0.750806450843811</v>
      </c>
      <c r="U293" s="2">
        <v>0.6000686883926392</v>
      </c>
      <c r="V293" s="2">
        <v>0.5325507521629333</v>
      </c>
      <c r="W293" s="2">
        <v>0.531300961971283</v>
      </c>
      <c r="X293" s="2">
        <v>0.8350729942321777</v>
      </c>
      <c r="Y293" s="2">
        <v>0.6059413552284241</v>
      </c>
      <c r="Z293" s="2">
        <v>0.04488445818424225</v>
      </c>
      <c r="AA293" s="2">
        <v>0.9918711185455322</v>
      </c>
      <c r="AB293" s="2">
        <v>0.378454327583313</v>
      </c>
      <c r="AC293" s="2">
        <v>0.754729151725769</v>
      </c>
      <c r="AD293" s="2">
        <v>0.756624162197113</v>
      </c>
    </row>
    <row r="294">
      <c r="A294" s="2">
        <v>292.0</v>
      </c>
      <c r="B294" s="2">
        <v>0.8783316016197205</v>
      </c>
      <c r="C294" s="2">
        <v>0.2506715655326843</v>
      </c>
      <c r="D294" s="2">
        <v>0.48952609300613403</v>
      </c>
      <c r="E294" s="2">
        <v>0.9521242380142212</v>
      </c>
      <c r="F294" s="2">
        <v>0.10322584956884384</v>
      </c>
      <c r="G294" s="2">
        <v>0.6364123821258545</v>
      </c>
      <c r="H294" s="2">
        <v>0.34977903962135315</v>
      </c>
      <c r="I294" s="2">
        <v>0.3806851804256439</v>
      </c>
      <c r="J294" s="2">
        <v>0.13906274735927582</v>
      </c>
      <c r="K294" s="2">
        <v>0.0211250688880682</v>
      </c>
      <c r="L294" s="2">
        <v>0.9316598773002625</v>
      </c>
      <c r="M294" s="2">
        <v>0.5029920935630798</v>
      </c>
      <c r="N294" s="2">
        <v>0.8730383515357971</v>
      </c>
      <c r="O294" s="2">
        <v>0.2796761691570282</v>
      </c>
      <c r="P294" s="2">
        <v>0.004944165237247944</v>
      </c>
      <c r="Q294" s="2">
        <v>0.2577901780605316</v>
      </c>
      <c r="R294" s="2">
        <v>0.8668215870857239</v>
      </c>
      <c r="S294" s="2">
        <v>0.19629710912704468</v>
      </c>
      <c r="T294" s="2">
        <v>0.22222185134887695</v>
      </c>
      <c r="U294" s="2">
        <v>0.8900154829025269</v>
      </c>
      <c r="V294" s="2">
        <v>0.6859933733940125</v>
      </c>
      <c r="W294" s="2">
        <v>0.5524953603744507</v>
      </c>
      <c r="X294" s="2">
        <v>0.2770039439201355</v>
      </c>
      <c r="Y294" s="2">
        <v>0.9601709246635437</v>
      </c>
      <c r="Z294" s="2">
        <v>0.19745539128780365</v>
      </c>
      <c r="AA294" s="2">
        <v>0.025775553658604622</v>
      </c>
      <c r="AB294" s="2">
        <v>0.37503865361213684</v>
      </c>
      <c r="AC294" s="2">
        <v>0.32795384526252747</v>
      </c>
      <c r="AD294" s="2">
        <v>0.8740039467811584</v>
      </c>
    </row>
    <row r="295">
      <c r="A295" s="2">
        <v>293.0</v>
      </c>
      <c r="B295" s="2">
        <v>0.5270714163780212</v>
      </c>
      <c r="C295" s="2">
        <v>0.4843023121356964</v>
      </c>
      <c r="D295" s="2">
        <v>0.303656667470932</v>
      </c>
      <c r="E295" s="2">
        <v>0.8458804488182068</v>
      </c>
      <c r="F295" s="2">
        <v>0.6662210822105408</v>
      </c>
      <c r="G295" s="2">
        <v>0.7761801481246948</v>
      </c>
      <c r="H295" s="2">
        <v>0.5605379343032837</v>
      </c>
      <c r="I295" s="2">
        <v>0.7040679454803467</v>
      </c>
      <c r="J295" s="2">
        <v>0.6547067165374756</v>
      </c>
      <c r="K295" s="2">
        <v>0.10152825713157654</v>
      </c>
      <c r="L295" s="2">
        <v>0.9354161620140076</v>
      </c>
      <c r="M295" s="2">
        <v>0.7389614582061768</v>
      </c>
      <c r="N295" s="2">
        <v>0.6807020306587219</v>
      </c>
      <c r="O295" s="2">
        <v>0.006735536735504866</v>
      </c>
      <c r="P295" s="2">
        <v>0.0725894421339035</v>
      </c>
      <c r="Q295" s="2">
        <v>0.9090510606765747</v>
      </c>
      <c r="R295" s="2">
        <v>0.8927890062332153</v>
      </c>
      <c r="S295" s="2">
        <v>0.5223025679588318</v>
      </c>
      <c r="T295" s="2">
        <v>0.19670429825782776</v>
      </c>
      <c r="U295" s="2">
        <v>0.17224156856536865</v>
      </c>
      <c r="V295" s="2">
        <v>0.29216790199279785</v>
      </c>
      <c r="W295" s="2">
        <v>0.8101841807365417</v>
      </c>
      <c r="X295" s="2">
        <v>0.8282574415206909</v>
      </c>
      <c r="Y295" s="2">
        <v>0.2731771469116211</v>
      </c>
      <c r="Z295" s="2">
        <v>0.14609430730342865</v>
      </c>
      <c r="AA295" s="2">
        <v>0.08432288467884064</v>
      </c>
      <c r="AB295" s="2">
        <v>0.36939215660095215</v>
      </c>
      <c r="AC295" s="2">
        <v>0.3595682680606842</v>
      </c>
      <c r="AD295" s="2">
        <v>0.06481122970581055</v>
      </c>
    </row>
    <row r="296">
      <c r="A296" s="2">
        <v>294.0</v>
      </c>
      <c r="B296" s="2">
        <v>0.9087899923324585</v>
      </c>
      <c r="C296" s="2">
        <v>0.8052660822868347</v>
      </c>
      <c r="D296" s="2">
        <v>0.5481820106506348</v>
      </c>
      <c r="E296" s="2">
        <v>0.29730224609375</v>
      </c>
      <c r="F296" s="2">
        <v>0.05189484357833862</v>
      </c>
      <c r="G296" s="2">
        <v>0.14626628160476685</v>
      </c>
      <c r="H296" s="2">
        <v>0.6425979137420654</v>
      </c>
      <c r="I296" s="2">
        <v>0.5141264796257019</v>
      </c>
      <c r="J296" s="2">
        <v>0.6324982047080994</v>
      </c>
      <c r="K296" s="2">
        <v>0.6549566984176636</v>
      </c>
      <c r="L296" s="2">
        <v>0.004619000945240259</v>
      </c>
      <c r="M296" s="2">
        <v>0.7263756990432739</v>
      </c>
      <c r="N296" s="2">
        <v>0.840309739112854</v>
      </c>
      <c r="O296" s="2">
        <v>0.9346712231636047</v>
      </c>
      <c r="P296" s="2">
        <v>0.004428706131875515</v>
      </c>
      <c r="Q296" s="2">
        <v>0.015678469091653824</v>
      </c>
      <c r="R296" s="2">
        <v>0.3199736475944519</v>
      </c>
      <c r="S296" s="2">
        <v>0.49889060854911804</v>
      </c>
      <c r="T296" s="2">
        <v>0.867855966091156</v>
      </c>
      <c r="U296" s="2">
        <v>0.9861039519309998</v>
      </c>
      <c r="V296" s="2">
        <v>0.515760064125061</v>
      </c>
      <c r="W296" s="2">
        <v>0.034727513790130615</v>
      </c>
      <c r="X296" s="2">
        <v>0.6800467371940613</v>
      </c>
      <c r="Y296" s="2">
        <v>0.8218640089035034</v>
      </c>
      <c r="Z296" s="2">
        <v>0.09080437570810318</v>
      </c>
      <c r="AA296" s="2">
        <v>0.832116961479187</v>
      </c>
      <c r="AB296" s="2">
        <v>0.37777912616729736</v>
      </c>
      <c r="AC296" s="2">
        <v>0.7455570101737976</v>
      </c>
      <c r="AD296" s="2">
        <v>0.6186848282814026</v>
      </c>
    </row>
    <row r="297">
      <c r="A297" s="2">
        <v>295.0</v>
      </c>
      <c r="B297" s="2">
        <v>0.7294600605964661</v>
      </c>
      <c r="C297" s="2">
        <v>0.930286705493927</v>
      </c>
      <c r="D297" s="2">
        <v>0.937932014465332</v>
      </c>
      <c r="E297" s="2">
        <v>0.41815727949142456</v>
      </c>
      <c r="F297" s="2">
        <v>0.1306258738040924</v>
      </c>
      <c r="G297" s="2">
        <v>0.48568564653396606</v>
      </c>
      <c r="H297" s="2">
        <v>0.9177265763282776</v>
      </c>
      <c r="I297" s="2">
        <v>0.7709043622016907</v>
      </c>
      <c r="J297" s="2">
        <v>0.38787996768951416</v>
      </c>
      <c r="K297" s="2">
        <v>0.9329174160957336</v>
      </c>
      <c r="L297" s="2">
        <v>0.04663766920566559</v>
      </c>
      <c r="M297" s="2">
        <v>0.16755405068397522</v>
      </c>
      <c r="N297" s="2">
        <v>0.8288031220436096</v>
      </c>
      <c r="O297" s="2">
        <v>0.9680068492889404</v>
      </c>
      <c r="P297" s="2">
        <v>0.008119691163301468</v>
      </c>
      <c r="Q297" s="2">
        <v>0.031091779470443726</v>
      </c>
      <c r="R297" s="2">
        <v>0.39386168122291565</v>
      </c>
      <c r="S297" s="2">
        <v>0.1885935217142105</v>
      </c>
      <c r="T297" s="2">
        <v>0.891908586025238</v>
      </c>
      <c r="U297" s="2">
        <v>0.9913895726203918</v>
      </c>
      <c r="V297" s="2">
        <v>0.9093486666679382</v>
      </c>
      <c r="W297" s="2">
        <v>0.3644731640815735</v>
      </c>
      <c r="X297" s="2">
        <v>0.9681867361068726</v>
      </c>
      <c r="Y297" s="2">
        <v>0.7208623886108398</v>
      </c>
      <c r="Z297" s="2">
        <v>0.04289095848798752</v>
      </c>
      <c r="AA297" s="2">
        <v>0.7382544279098511</v>
      </c>
      <c r="AB297" s="2">
        <v>0.17272193729877472</v>
      </c>
      <c r="AC297" s="2">
        <v>0.6200094223022461</v>
      </c>
      <c r="AD297" s="2">
        <v>0.5580388307571411</v>
      </c>
    </row>
    <row r="298">
      <c r="A298" s="2">
        <v>296.0</v>
      </c>
      <c r="B298" s="2">
        <v>0.9252499938011169</v>
      </c>
      <c r="C298" s="2">
        <v>0.9461750388145447</v>
      </c>
      <c r="D298" s="2">
        <v>0.873396635055542</v>
      </c>
      <c r="E298" s="2">
        <v>0.6583709716796875</v>
      </c>
      <c r="F298" s="2">
        <v>0.1502356231212616</v>
      </c>
      <c r="G298" s="2">
        <v>0.7491110563278198</v>
      </c>
      <c r="H298" s="2">
        <v>0.686151385307312</v>
      </c>
      <c r="I298" s="2">
        <v>0.6702552437782288</v>
      </c>
      <c r="J298" s="2">
        <v>0.4805507957935333</v>
      </c>
      <c r="K298" s="2">
        <v>0.9300865530967712</v>
      </c>
      <c r="L298" s="2">
        <v>0.012819548137485981</v>
      </c>
      <c r="M298" s="2">
        <v>0.36225730180740356</v>
      </c>
      <c r="N298" s="2">
        <v>0.6807873249053955</v>
      </c>
      <c r="O298" s="2">
        <v>0.988175630569458</v>
      </c>
      <c r="P298" s="2">
        <v>0.009458373300731182</v>
      </c>
      <c r="Q298" s="2">
        <v>0.04012380912899971</v>
      </c>
      <c r="R298" s="2">
        <v>0.27614834904670715</v>
      </c>
      <c r="S298" s="2">
        <v>0.39085468649864197</v>
      </c>
      <c r="T298" s="2">
        <v>0.8299881219863892</v>
      </c>
      <c r="U298" s="2">
        <v>0.9867687821388245</v>
      </c>
      <c r="V298" s="2">
        <v>0.6411028504371643</v>
      </c>
      <c r="W298" s="2">
        <v>0.22908852994441986</v>
      </c>
      <c r="X298" s="2">
        <v>0.9067102074623108</v>
      </c>
      <c r="Y298" s="2">
        <v>0.6456490159034729</v>
      </c>
      <c r="Z298" s="2">
        <v>0.022445306181907654</v>
      </c>
      <c r="AA298" s="2">
        <v>0.8906031250953674</v>
      </c>
      <c r="AB298" s="2">
        <v>0.32786989212036133</v>
      </c>
      <c r="AC298" s="2">
        <v>0.6534314751625061</v>
      </c>
      <c r="AD298" s="2">
        <v>0.6237165927886963</v>
      </c>
    </row>
    <row r="299">
      <c r="A299" s="2">
        <v>297.0</v>
      </c>
      <c r="B299" s="2">
        <v>0.08647005259990692</v>
      </c>
      <c r="C299" s="2">
        <v>0.996174693107605</v>
      </c>
      <c r="D299" s="2">
        <v>0.33967480063438416</v>
      </c>
      <c r="E299" s="2">
        <v>0.38895753026008606</v>
      </c>
      <c r="F299" s="2">
        <v>0.26989543437957764</v>
      </c>
      <c r="G299" s="2">
        <v>0.33341774344444275</v>
      </c>
      <c r="H299" s="2">
        <v>0.8181675672531128</v>
      </c>
      <c r="I299" s="2">
        <v>0.2314935028553009</v>
      </c>
      <c r="J299" s="2">
        <v>0.7309327721595764</v>
      </c>
      <c r="K299" s="2">
        <v>0.2679460346698761</v>
      </c>
      <c r="L299" s="2">
        <v>0.8068604469299316</v>
      </c>
      <c r="M299" s="2">
        <v>0.5847954750061035</v>
      </c>
      <c r="N299" s="2">
        <v>0.562043309211731</v>
      </c>
      <c r="O299" s="2">
        <v>0.9320167303085327</v>
      </c>
      <c r="P299" s="2">
        <v>0.0026255196426063776</v>
      </c>
      <c r="Q299" s="2">
        <v>0.5813602805137634</v>
      </c>
      <c r="R299" s="2">
        <v>0.3133598566055298</v>
      </c>
      <c r="S299" s="2">
        <v>0.7428871393203735</v>
      </c>
      <c r="T299" s="2">
        <v>0.5841819047927856</v>
      </c>
      <c r="U299" s="2">
        <v>0.5252776145935059</v>
      </c>
      <c r="V299" s="2">
        <v>0.26513606309890747</v>
      </c>
      <c r="W299" s="2">
        <v>0.7977016568183899</v>
      </c>
      <c r="X299" s="2">
        <v>0.06044984236359596</v>
      </c>
      <c r="Y299" s="2">
        <v>0.9223653078079224</v>
      </c>
      <c r="Z299" s="2">
        <v>0.08459541946649551</v>
      </c>
      <c r="AA299" s="2">
        <v>0.03253190964460373</v>
      </c>
      <c r="AB299" s="2">
        <v>0.41817378997802734</v>
      </c>
      <c r="AC299" s="2">
        <v>0.9114544987678528</v>
      </c>
      <c r="AD299" s="2">
        <v>0.47363540530204773</v>
      </c>
    </row>
    <row r="300">
      <c r="A300" s="2">
        <v>298.0</v>
      </c>
      <c r="B300" s="2">
        <v>0.22120314836502075</v>
      </c>
      <c r="C300" s="2">
        <v>0.9938676953315735</v>
      </c>
      <c r="D300" s="2">
        <v>0.8523884415626526</v>
      </c>
      <c r="E300" s="2">
        <v>0.9291316270828247</v>
      </c>
      <c r="F300" s="2">
        <v>0.42765340209007263</v>
      </c>
      <c r="G300" s="2">
        <v>0.4260290265083313</v>
      </c>
      <c r="H300" s="2">
        <v>0.8684297204017639</v>
      </c>
      <c r="I300" s="2">
        <v>0.11011023074388504</v>
      </c>
      <c r="J300" s="2">
        <v>0.1670508086681366</v>
      </c>
      <c r="K300" s="2">
        <v>0.5450502038002014</v>
      </c>
      <c r="L300" s="2">
        <v>0.8244552612304688</v>
      </c>
      <c r="M300" s="2">
        <v>0.7429459095001221</v>
      </c>
      <c r="N300" s="2">
        <v>0.282222718000412</v>
      </c>
      <c r="O300" s="2">
        <v>0.8822458386421204</v>
      </c>
      <c r="P300" s="2">
        <v>0.003859876887872815</v>
      </c>
      <c r="Q300" s="2">
        <v>0.3491346836090088</v>
      </c>
      <c r="R300" s="2">
        <v>0.3765206038951874</v>
      </c>
      <c r="S300" s="2">
        <v>0.9942106008529663</v>
      </c>
      <c r="T300" s="2">
        <v>0.038762252777814865</v>
      </c>
      <c r="U300" s="2">
        <v>0.7402197122573853</v>
      </c>
      <c r="V300" s="2">
        <v>0.8090184330940247</v>
      </c>
      <c r="W300" s="2">
        <v>0.7446224689483643</v>
      </c>
      <c r="X300" s="2">
        <v>0.14886921644210815</v>
      </c>
      <c r="Y300" s="2">
        <v>0.8868003487586975</v>
      </c>
      <c r="Z300" s="2">
        <v>0.39370840787887573</v>
      </c>
      <c r="AA300" s="2">
        <v>0.043852683156728745</v>
      </c>
      <c r="AB300" s="2">
        <v>0.46430903673171997</v>
      </c>
      <c r="AC300" s="2">
        <v>0.9343861937522888</v>
      </c>
      <c r="AD300" s="2">
        <v>0.7595705986022949</v>
      </c>
    </row>
    <row r="301">
      <c r="A301" s="2">
        <v>299.0</v>
      </c>
      <c r="B301" s="2">
        <v>0.42435818910598755</v>
      </c>
      <c r="C301" s="2">
        <v>0.9773225784301758</v>
      </c>
      <c r="D301" s="2">
        <v>0.23639100790023804</v>
      </c>
      <c r="E301" s="2">
        <v>0.11253718286752701</v>
      </c>
      <c r="F301" s="2">
        <v>0.3108871281147003</v>
      </c>
      <c r="G301" s="2">
        <v>0.8592086434364319</v>
      </c>
      <c r="H301" s="2">
        <v>0.4324709177017212</v>
      </c>
      <c r="I301" s="2">
        <v>0.5157358646392822</v>
      </c>
      <c r="J301" s="2">
        <v>0.8402438163757324</v>
      </c>
      <c r="K301" s="2">
        <v>0.6921191215515137</v>
      </c>
      <c r="L301" s="2">
        <v>0.260439932346344</v>
      </c>
      <c r="M301" s="2">
        <v>0.4150821566581726</v>
      </c>
      <c r="N301" s="2">
        <v>0.9002523422241211</v>
      </c>
      <c r="O301" s="2">
        <v>0.16580680012702942</v>
      </c>
      <c r="P301" s="2">
        <v>0.0023355314042419195</v>
      </c>
      <c r="Q301" s="2">
        <v>0.4582119882106781</v>
      </c>
      <c r="R301" s="2">
        <v>0.19378571212291718</v>
      </c>
      <c r="S301" s="2">
        <v>0.034211546182632446</v>
      </c>
      <c r="T301" s="2">
        <v>2.6176072424277663E-4</v>
      </c>
      <c r="U301" s="2">
        <v>0.14126895368099213</v>
      </c>
      <c r="V301" s="2">
        <v>0.38178718090057373</v>
      </c>
      <c r="W301" s="2">
        <v>0.6260631084442139</v>
      </c>
      <c r="X301" s="2">
        <v>0.051468703895807266</v>
      </c>
      <c r="Y301" s="2">
        <v>0.6843249797821045</v>
      </c>
      <c r="Z301" s="2">
        <v>0.03240280598402023</v>
      </c>
      <c r="AA301" s="2">
        <v>0.7766401171684265</v>
      </c>
      <c r="AB301" s="2">
        <v>0.14115943014621735</v>
      </c>
      <c r="AC301" s="2">
        <v>0.01993400976061821</v>
      </c>
      <c r="AD301" s="2">
        <v>0.2438386082649231</v>
      </c>
    </row>
    <row r="302">
      <c r="A302" s="2">
        <v>300.0</v>
      </c>
      <c r="B302" s="2">
        <v>0.5542458891868591</v>
      </c>
      <c r="C302" s="2">
        <v>0.011749742552638054</v>
      </c>
      <c r="D302" s="2">
        <v>0.9305638670921326</v>
      </c>
      <c r="E302" s="2">
        <v>0.9074273705482483</v>
      </c>
      <c r="F302" s="2">
        <v>0.1994728147983551</v>
      </c>
      <c r="G302" s="2">
        <v>0.3517705202102661</v>
      </c>
      <c r="H302" s="2">
        <v>0.5687560439109802</v>
      </c>
      <c r="I302" s="2">
        <v>0.8424544334411621</v>
      </c>
      <c r="J302" s="2">
        <v>0.061900317668914795</v>
      </c>
      <c r="K302" s="2">
        <v>0.33024781942367554</v>
      </c>
      <c r="L302" s="2">
        <v>0.6039900183677673</v>
      </c>
      <c r="M302" s="2">
        <v>0.8588993549346924</v>
      </c>
      <c r="N302" s="2">
        <v>0.524050235748291</v>
      </c>
      <c r="O302" s="2">
        <v>0.8140549063682556</v>
      </c>
      <c r="P302" s="2">
        <v>0.11963225901126862</v>
      </c>
      <c r="Q302" s="2">
        <v>0.08647636324167252</v>
      </c>
      <c r="R302" s="2">
        <v>0.11547056585550308</v>
      </c>
      <c r="S302" s="2">
        <v>0.9335724711418152</v>
      </c>
      <c r="T302" s="2">
        <v>0.9918131828308105</v>
      </c>
      <c r="U302" s="2">
        <v>0.7450128793716431</v>
      </c>
      <c r="V302" s="2">
        <v>0.8989892601966858</v>
      </c>
      <c r="W302" s="2">
        <v>0.28881338238716125</v>
      </c>
      <c r="X302" s="2">
        <v>0.007679198402911425</v>
      </c>
      <c r="Y302" s="2">
        <v>0.734361469745636</v>
      </c>
      <c r="Z302" s="2">
        <v>0.14619608223438263</v>
      </c>
      <c r="AA302" s="2">
        <v>0.31151801347732544</v>
      </c>
      <c r="AB302" s="2">
        <v>0.6133260726928711</v>
      </c>
      <c r="AC302" s="2">
        <v>0.9650074243545532</v>
      </c>
      <c r="AD302" s="2">
        <v>0.6854895949363708</v>
      </c>
    </row>
    <row r="303">
      <c r="A303" s="2">
        <v>301.0</v>
      </c>
      <c r="B303" s="2">
        <v>0.9345332980155945</v>
      </c>
      <c r="C303" s="2">
        <v>0.0097202705219388</v>
      </c>
      <c r="D303" s="2">
        <v>0.6370860934257507</v>
      </c>
      <c r="E303" s="2">
        <v>0.5395540595054626</v>
      </c>
      <c r="F303" s="2">
        <v>0.41066309809684753</v>
      </c>
      <c r="G303" s="2">
        <v>0.9901276230812073</v>
      </c>
      <c r="H303" s="2">
        <v>0.5668153166770935</v>
      </c>
      <c r="I303" s="2">
        <v>0.3144443929195404</v>
      </c>
      <c r="J303" s="2">
        <v>0.71134352684021</v>
      </c>
      <c r="K303" s="2">
        <v>0.5081766843795776</v>
      </c>
      <c r="L303" s="2">
        <v>0.20581813156604767</v>
      </c>
      <c r="M303" s="2">
        <v>0.6957749724388123</v>
      </c>
      <c r="N303" s="2">
        <v>0.8265002965927124</v>
      </c>
      <c r="O303" s="2">
        <v>0.331318736076355</v>
      </c>
      <c r="P303" s="2">
        <v>0.00662581343203783</v>
      </c>
      <c r="Q303" s="2">
        <v>0.007385514676570892</v>
      </c>
      <c r="R303" s="2">
        <v>0.42745423316955566</v>
      </c>
      <c r="S303" s="2">
        <v>0.46519362926483154</v>
      </c>
      <c r="T303" s="2">
        <v>0.6029506921768188</v>
      </c>
      <c r="U303" s="2">
        <v>0.3450669050216675</v>
      </c>
      <c r="V303" s="2">
        <v>0.1176702156662941</v>
      </c>
      <c r="W303" s="2">
        <v>0.8715964555740356</v>
      </c>
      <c r="X303" s="2">
        <v>0.15469159185886383</v>
      </c>
      <c r="Y303" s="2">
        <v>0.7660332322120667</v>
      </c>
      <c r="Z303" s="2">
        <v>0.14809033274650574</v>
      </c>
      <c r="AA303" s="2">
        <v>0.46010497212409973</v>
      </c>
      <c r="AB303" s="2">
        <v>0.2862626314163208</v>
      </c>
      <c r="AC303" s="2">
        <v>0.5439310669898987</v>
      </c>
      <c r="AD303" s="2">
        <v>0.4569881558418274</v>
      </c>
    </row>
    <row r="304">
      <c r="A304" s="2">
        <v>302.0</v>
      </c>
      <c r="B304" s="2">
        <v>0.39835911989212036</v>
      </c>
      <c r="C304" s="2">
        <v>0.9998072981834412</v>
      </c>
      <c r="D304" s="2">
        <v>0.40188002586364746</v>
      </c>
      <c r="E304" s="2">
        <v>0.4647539556026459</v>
      </c>
      <c r="F304" s="2">
        <v>0.04378846660256386</v>
      </c>
      <c r="G304" s="2">
        <v>0.9014663100242615</v>
      </c>
      <c r="H304" s="2">
        <v>0.44846415519714355</v>
      </c>
      <c r="I304" s="2">
        <v>0.4444527328014374</v>
      </c>
      <c r="J304" s="2">
        <v>0.5064953565597534</v>
      </c>
      <c r="K304" s="2">
        <v>0.02784155309200287</v>
      </c>
      <c r="L304" s="2">
        <v>0.2687605023384094</v>
      </c>
      <c r="M304" s="2">
        <v>0.7523714900016785</v>
      </c>
      <c r="N304" s="2">
        <v>0.9191285967826843</v>
      </c>
      <c r="O304" s="2">
        <v>0.6425530910491943</v>
      </c>
      <c r="P304" s="2">
        <v>0.013480622321367264</v>
      </c>
      <c r="Q304" s="2">
        <v>0.9990569949150085</v>
      </c>
      <c r="R304" s="2">
        <v>0.311585396528244</v>
      </c>
      <c r="S304" s="2">
        <v>0.047766249626874924</v>
      </c>
      <c r="T304" s="2">
        <v>0.8343404531478882</v>
      </c>
      <c r="U304" s="2">
        <v>0.21621613204479218</v>
      </c>
      <c r="V304" s="2">
        <v>0.5693908333778381</v>
      </c>
      <c r="W304" s="2">
        <v>0.881252646446228</v>
      </c>
      <c r="X304" s="2">
        <v>0.0640387162566185</v>
      </c>
      <c r="Y304" s="2">
        <v>0.9478111267089844</v>
      </c>
      <c r="Z304" s="2">
        <v>0.03544732183218002</v>
      </c>
      <c r="AA304" s="2">
        <v>0.6128250360488892</v>
      </c>
      <c r="AB304" s="2">
        <v>0.5457116365432739</v>
      </c>
      <c r="AC304" s="2">
        <v>0.28480416536331177</v>
      </c>
      <c r="AD304" s="2">
        <v>0.4204733967781067</v>
      </c>
    </row>
    <row r="305">
      <c r="A305" s="2">
        <v>303.0</v>
      </c>
      <c r="B305" s="2">
        <v>0.8489289283752441</v>
      </c>
      <c r="C305" s="2">
        <v>0.9983194470405579</v>
      </c>
      <c r="D305" s="2">
        <v>0.9038221836090088</v>
      </c>
      <c r="E305" s="2">
        <v>0.9089304208755493</v>
      </c>
      <c r="F305" s="2">
        <v>0.0058118789456784725</v>
      </c>
      <c r="G305" s="2">
        <v>0.10064885020256042</v>
      </c>
      <c r="H305" s="2">
        <v>0.5238101482391357</v>
      </c>
      <c r="I305" s="2">
        <v>0.2954801023006439</v>
      </c>
      <c r="J305" s="2">
        <v>0.08438721299171448</v>
      </c>
      <c r="K305" s="2">
        <v>0.6031295657157898</v>
      </c>
      <c r="L305" s="2">
        <v>0.9602054953575134</v>
      </c>
      <c r="M305" s="2">
        <v>0.8650162816047668</v>
      </c>
      <c r="N305" s="2">
        <v>0.34597763419151306</v>
      </c>
      <c r="O305" s="2">
        <v>0.1271306574344635</v>
      </c>
      <c r="P305" s="2">
        <v>0.054101504385471344</v>
      </c>
      <c r="Q305" s="2">
        <v>0.9533400535583496</v>
      </c>
      <c r="R305" s="2">
        <v>0.1403421014547348</v>
      </c>
      <c r="S305" s="2">
        <v>0.01684463769197464</v>
      </c>
      <c r="T305" s="2">
        <v>0.3771775960922241</v>
      </c>
      <c r="U305" s="2">
        <v>0.4451059401035309</v>
      </c>
      <c r="V305" s="2">
        <v>0.35485783219337463</v>
      </c>
      <c r="W305" s="2">
        <v>0.11314623057842255</v>
      </c>
      <c r="X305" s="2">
        <v>0.05276278406381607</v>
      </c>
      <c r="Y305" s="2">
        <v>0.07717826217412949</v>
      </c>
      <c r="Z305" s="2">
        <v>0.5780027508735657</v>
      </c>
      <c r="AA305" s="2">
        <v>0.37074780464172363</v>
      </c>
      <c r="AB305" s="2">
        <v>0.29889217019081116</v>
      </c>
      <c r="AC305" s="2">
        <v>0.8822908401489258</v>
      </c>
      <c r="AD305" s="2">
        <v>0.5440260171890259</v>
      </c>
    </row>
    <row r="306">
      <c r="A306" s="2">
        <v>304.0</v>
      </c>
      <c r="B306" s="2">
        <v>0.8255483508110046</v>
      </c>
      <c r="C306" s="2">
        <v>0.9977285265922546</v>
      </c>
      <c r="D306" s="2">
        <v>0.9755967259407043</v>
      </c>
      <c r="E306" s="2">
        <v>0.8665889501571655</v>
      </c>
      <c r="F306" s="2">
        <v>0.002711411565542221</v>
      </c>
      <c r="G306" s="2">
        <v>0.6990175843238831</v>
      </c>
      <c r="H306" s="2">
        <v>0.5229601263999939</v>
      </c>
      <c r="I306" s="2">
        <v>0.9211077094078064</v>
      </c>
      <c r="J306" s="2">
        <v>0.1601315587759018</v>
      </c>
      <c r="K306" s="2">
        <v>0.887954592704773</v>
      </c>
      <c r="L306" s="2">
        <v>0.5739222168922424</v>
      </c>
      <c r="M306" s="2">
        <v>0.21566350758075714</v>
      </c>
      <c r="N306" s="2">
        <v>0.22563812136650085</v>
      </c>
      <c r="O306" s="2">
        <v>0.0038363649509847164</v>
      </c>
      <c r="P306" s="2">
        <v>0.06747281551361084</v>
      </c>
      <c r="Q306" s="2">
        <v>0.9357407689094543</v>
      </c>
      <c r="R306" s="2">
        <v>0.18320368230342865</v>
      </c>
      <c r="S306" s="2">
        <v>0.8949299454689026</v>
      </c>
      <c r="T306" s="2">
        <v>0.5639552474021912</v>
      </c>
      <c r="U306" s="2">
        <v>0.19191348552703857</v>
      </c>
      <c r="V306" s="2">
        <v>0.5052921175956726</v>
      </c>
      <c r="W306" s="2">
        <v>0.06235693395137787</v>
      </c>
      <c r="X306" s="2">
        <v>0.0034809603821486235</v>
      </c>
      <c r="Y306" s="2">
        <v>0.9753701090812683</v>
      </c>
      <c r="Z306" s="2">
        <v>0.026999177411198616</v>
      </c>
      <c r="AA306" s="2">
        <v>0.7642307877540588</v>
      </c>
      <c r="AB306" s="2">
        <v>0.031097987666726112</v>
      </c>
      <c r="AC306" s="2">
        <v>0.7267341017723083</v>
      </c>
      <c r="AD306" s="2">
        <v>0.17537350952625275</v>
      </c>
    </row>
    <row r="307">
      <c r="A307" s="2">
        <v>305.0</v>
      </c>
      <c r="B307" s="2">
        <v>0.9916777610778809</v>
      </c>
      <c r="C307" s="2">
        <v>0.8600130081176758</v>
      </c>
      <c r="D307" s="2">
        <v>0.9735689759254456</v>
      </c>
      <c r="E307" s="2">
        <v>0.17803606390953064</v>
      </c>
      <c r="F307" s="2">
        <v>0.0023364361841231585</v>
      </c>
      <c r="G307" s="2">
        <v>0.6338565349578857</v>
      </c>
      <c r="H307" s="2">
        <v>0.8347392082214355</v>
      </c>
      <c r="I307" s="2">
        <v>0.16080057621002197</v>
      </c>
      <c r="J307" s="2">
        <v>0.3729086220264435</v>
      </c>
      <c r="K307" s="2">
        <v>0.6178109049797058</v>
      </c>
      <c r="L307" s="2">
        <v>0.7627115845680237</v>
      </c>
      <c r="M307" s="2">
        <v>0.8586038947105408</v>
      </c>
      <c r="N307" s="2">
        <v>0.7759063243865967</v>
      </c>
      <c r="O307" s="2">
        <v>0.14564825594425201</v>
      </c>
      <c r="P307" s="2">
        <v>0.025776594877243042</v>
      </c>
      <c r="Q307" s="2">
        <v>0.9139332175254822</v>
      </c>
      <c r="R307" s="2">
        <v>0.2780955135822296</v>
      </c>
      <c r="S307" s="2">
        <v>0.5348502993583679</v>
      </c>
      <c r="T307" s="2">
        <v>0.6774106621742249</v>
      </c>
      <c r="U307" s="2">
        <v>0.20928557217121124</v>
      </c>
      <c r="V307" s="2">
        <v>0.14723940193653107</v>
      </c>
      <c r="W307" s="2">
        <v>0.9761397242546082</v>
      </c>
      <c r="X307" s="2">
        <v>0.0431172139942646</v>
      </c>
      <c r="Y307" s="2">
        <v>0.9087281823158264</v>
      </c>
      <c r="Z307" s="2">
        <v>0.5953310132026672</v>
      </c>
      <c r="AA307" s="2">
        <v>0.4528826177120209</v>
      </c>
      <c r="AB307" s="2">
        <v>0.26655539870262146</v>
      </c>
      <c r="AC307" s="2">
        <v>0.45040425658226013</v>
      </c>
      <c r="AD307" s="2">
        <v>0.6708709597587585</v>
      </c>
    </row>
    <row r="308">
      <c r="A308" s="2">
        <v>306.0</v>
      </c>
      <c r="B308" s="2">
        <v>0.2410106509923935</v>
      </c>
      <c r="C308" s="2">
        <v>0.15295083820819855</v>
      </c>
      <c r="D308" s="2">
        <v>0.9704700112342834</v>
      </c>
      <c r="E308" s="2">
        <v>0.6711727976799011</v>
      </c>
      <c r="F308" s="2">
        <v>0.6415040493011475</v>
      </c>
      <c r="G308" s="2">
        <v>0.9253457188606262</v>
      </c>
      <c r="H308" s="2">
        <v>0.758534848690033</v>
      </c>
      <c r="I308" s="2">
        <v>0.03205268085002899</v>
      </c>
      <c r="J308" s="2">
        <v>0.061490848660469055</v>
      </c>
      <c r="K308" s="2">
        <v>0.7410256862640381</v>
      </c>
      <c r="L308" s="2">
        <v>0.6586483120918274</v>
      </c>
      <c r="M308" s="2">
        <v>0.8964684009552002</v>
      </c>
      <c r="N308" s="2">
        <v>0.9059247970581055</v>
      </c>
      <c r="O308" s="2">
        <v>0.6149228811264038</v>
      </c>
      <c r="P308" s="2">
        <v>0.028747478500008583</v>
      </c>
      <c r="Q308" s="2">
        <v>0.024023940786719322</v>
      </c>
      <c r="R308" s="2">
        <v>0.6265248656272888</v>
      </c>
      <c r="S308" s="2">
        <v>0.24141569435596466</v>
      </c>
      <c r="T308" s="2">
        <v>0.5615905523300171</v>
      </c>
      <c r="U308" s="2">
        <v>0.18426872789859772</v>
      </c>
      <c r="V308" s="2">
        <v>0.4914805591106415</v>
      </c>
      <c r="W308" s="2">
        <v>0.48791348934173584</v>
      </c>
      <c r="X308" s="2">
        <v>0.07237794250249863</v>
      </c>
      <c r="Y308" s="2">
        <v>0.7659867405891418</v>
      </c>
      <c r="Z308" s="2">
        <v>0.028255650773644447</v>
      </c>
      <c r="AA308" s="2">
        <v>0.6929575800895691</v>
      </c>
      <c r="AB308" s="2">
        <v>0.2604876458644867</v>
      </c>
      <c r="AC308" s="2">
        <v>0.533839225769043</v>
      </c>
      <c r="AD308" s="2">
        <v>0.48568615317344666</v>
      </c>
    </row>
    <row r="309">
      <c r="A309" s="2">
        <v>307.0</v>
      </c>
      <c r="B309" s="2">
        <v>0.9326971173286438</v>
      </c>
      <c r="C309" s="2">
        <v>0.5619540810585022</v>
      </c>
      <c r="D309" s="2">
        <v>0.5610887408256531</v>
      </c>
      <c r="E309" s="2">
        <v>0.7859466075897217</v>
      </c>
      <c r="F309" s="2">
        <v>0.4872805178165436</v>
      </c>
      <c r="G309" s="2">
        <v>0.6594257950782776</v>
      </c>
      <c r="H309" s="2">
        <v>0.550621747970581</v>
      </c>
      <c r="I309" s="2">
        <v>0.21914155781269073</v>
      </c>
      <c r="J309" s="2">
        <v>0.09414991736412048</v>
      </c>
      <c r="K309" s="2">
        <v>0.8197041749954224</v>
      </c>
      <c r="L309" s="2">
        <v>0.5044890642166138</v>
      </c>
      <c r="M309" s="2">
        <v>0.4378896951675415</v>
      </c>
      <c r="N309" s="2">
        <v>0.7195963263511658</v>
      </c>
      <c r="O309" s="2">
        <v>0.13683319091796875</v>
      </c>
      <c r="P309" s="2">
        <v>0.030009940266609192</v>
      </c>
      <c r="Q309" s="2">
        <v>0.13266314566135406</v>
      </c>
      <c r="R309" s="2">
        <v>0.7871502041816711</v>
      </c>
      <c r="S309" s="2">
        <v>0.7798901796340942</v>
      </c>
      <c r="T309" s="2">
        <v>0.032419268041849136</v>
      </c>
      <c r="U309" s="2">
        <v>0.8927274346351624</v>
      </c>
      <c r="V309" s="2">
        <v>0.1790691316127777</v>
      </c>
      <c r="W309" s="2">
        <v>0.12657591700553894</v>
      </c>
      <c r="X309" s="2">
        <v>0.026765387505292892</v>
      </c>
      <c r="Y309" s="2">
        <v>0.4844118356704712</v>
      </c>
      <c r="Z309" s="2">
        <v>0.5107755064964294</v>
      </c>
      <c r="AA309" s="2">
        <v>0.6368950605392456</v>
      </c>
      <c r="AB309" s="2">
        <v>0.33150312304496765</v>
      </c>
      <c r="AC309" s="2">
        <v>0.40694499015808105</v>
      </c>
      <c r="AD309" s="2">
        <v>0.6092174053192139</v>
      </c>
    </row>
    <row r="310">
      <c r="A310" s="2">
        <v>308.0</v>
      </c>
      <c r="B310" s="2">
        <v>0.8340693116188049</v>
      </c>
      <c r="C310" s="2">
        <v>0.19676773250102997</v>
      </c>
      <c r="D310" s="2">
        <v>0.08905854821205139</v>
      </c>
      <c r="E310" s="2">
        <v>0.7525796294212341</v>
      </c>
      <c r="F310" s="2">
        <v>0.282025009393692</v>
      </c>
      <c r="G310" s="2">
        <v>0.6201514601707458</v>
      </c>
      <c r="H310" s="2">
        <v>0.814337432384491</v>
      </c>
      <c r="I310" s="2">
        <v>0.8803483843803406</v>
      </c>
      <c r="J310" s="2">
        <v>0.49631810188293457</v>
      </c>
      <c r="K310" s="2">
        <v>0.15804453194141388</v>
      </c>
      <c r="L310" s="2">
        <v>0.978192150592804</v>
      </c>
      <c r="M310" s="2">
        <v>0.5479971766471863</v>
      </c>
      <c r="N310" s="2">
        <v>0.87932950258255</v>
      </c>
      <c r="O310" s="2">
        <v>0.9111944437026978</v>
      </c>
      <c r="P310" s="2">
        <v>0.03252015262842178</v>
      </c>
      <c r="Q310" s="2">
        <v>0.3400871455669403</v>
      </c>
      <c r="R310" s="2">
        <v>0.9206489324569702</v>
      </c>
      <c r="S310" s="2">
        <v>0.2650585174560547</v>
      </c>
      <c r="T310" s="2">
        <v>0.0757649689912796</v>
      </c>
      <c r="U310" s="2">
        <v>0.8511277437210083</v>
      </c>
      <c r="V310" s="2">
        <v>0.07792153209447861</v>
      </c>
      <c r="W310" s="2">
        <v>0.28665581345558167</v>
      </c>
      <c r="X310" s="2">
        <v>0.00952183362096548</v>
      </c>
      <c r="Y310" s="2">
        <v>0.21307674050331116</v>
      </c>
      <c r="Z310" s="2">
        <v>0.13248559832572937</v>
      </c>
      <c r="AA310" s="2">
        <v>0.2836637496948242</v>
      </c>
      <c r="AB310" s="2">
        <v>0.5506173968315125</v>
      </c>
      <c r="AC310" s="2">
        <v>0.6141719222068787</v>
      </c>
      <c r="AD310" s="2">
        <v>0.24660545587539673</v>
      </c>
    </row>
    <row r="311">
      <c r="A311" s="2">
        <v>309.0</v>
      </c>
      <c r="B311" s="2">
        <v>0.8122377395629883</v>
      </c>
      <c r="C311" s="2">
        <v>0.7249916195869446</v>
      </c>
      <c r="D311" s="2">
        <v>0.9972643852233887</v>
      </c>
      <c r="E311" s="2">
        <v>0.4166330099105835</v>
      </c>
      <c r="F311" s="2">
        <v>0.7861477732658386</v>
      </c>
      <c r="G311" s="2">
        <v>0.6149930357933044</v>
      </c>
      <c r="H311" s="2">
        <v>0.1285552829504013</v>
      </c>
      <c r="I311" s="2">
        <v>0.8788504004478455</v>
      </c>
      <c r="J311" s="2">
        <v>0.5396358370780945</v>
      </c>
      <c r="K311" s="2">
        <v>0.9053992033004761</v>
      </c>
      <c r="L311" s="2">
        <v>0.05581636726856232</v>
      </c>
      <c r="M311" s="2">
        <v>0.21160879731178284</v>
      </c>
      <c r="N311" s="2">
        <v>0.8861214518547058</v>
      </c>
      <c r="O311" s="2">
        <v>0.7898380756378174</v>
      </c>
      <c r="P311" s="2">
        <v>0.0820150375366211</v>
      </c>
      <c r="Q311" s="2">
        <v>0.9525867104530334</v>
      </c>
      <c r="R311" s="2">
        <v>0.9715747237205505</v>
      </c>
      <c r="S311" s="2">
        <v>0.9419615864753723</v>
      </c>
      <c r="T311" s="2">
        <v>0.6914888620376587</v>
      </c>
      <c r="U311" s="2">
        <v>0.3922120928764343</v>
      </c>
      <c r="V311" s="2">
        <v>0.18760237097740173</v>
      </c>
      <c r="W311" s="2">
        <v>0.9620271325111389</v>
      </c>
      <c r="X311" s="2">
        <v>0.13067668676376343</v>
      </c>
      <c r="Y311" s="2">
        <v>0.21991097927093506</v>
      </c>
      <c r="Z311" s="2">
        <v>0.26261579990386963</v>
      </c>
      <c r="AA311" s="2">
        <v>0.25136667490005493</v>
      </c>
      <c r="AB311" s="2">
        <v>0.28723761439323425</v>
      </c>
      <c r="AC311" s="2">
        <v>0.7486099004745483</v>
      </c>
      <c r="AD311" s="2">
        <v>0.8041115999221802</v>
      </c>
    </row>
    <row r="312">
      <c r="A312" s="2">
        <v>310.0</v>
      </c>
      <c r="B312" s="2">
        <v>0.30293944478034973</v>
      </c>
      <c r="C312" s="2">
        <v>0.47020259499549866</v>
      </c>
      <c r="D312" s="2">
        <v>0.0057899528183043</v>
      </c>
      <c r="E312" s="2">
        <v>0.7190123200416565</v>
      </c>
      <c r="F312" s="2">
        <v>0.04950014874339104</v>
      </c>
      <c r="G312" s="2">
        <v>0.803966224193573</v>
      </c>
      <c r="H312" s="2">
        <v>0.41839462518692017</v>
      </c>
      <c r="I312" s="2">
        <v>0.3021429777145386</v>
      </c>
      <c r="J312" s="2">
        <v>0.8160085082054138</v>
      </c>
      <c r="K312" s="2">
        <v>0.10804184526205063</v>
      </c>
      <c r="L312" s="2">
        <v>0.9814051985740662</v>
      </c>
      <c r="M312" s="2">
        <v>0.3116481900215149</v>
      </c>
      <c r="N312" s="2">
        <v>0.44677281379699707</v>
      </c>
      <c r="O312" s="2">
        <v>0.8510749936103821</v>
      </c>
      <c r="P312" s="2">
        <v>0.0046555898152291775</v>
      </c>
      <c r="Q312" s="2">
        <v>0.00337011506780982</v>
      </c>
      <c r="R312" s="2">
        <v>0.4575261175632477</v>
      </c>
      <c r="S312" s="2">
        <v>0.017838042229413986</v>
      </c>
      <c r="T312" s="2">
        <v>0.21291205286979675</v>
      </c>
      <c r="U312" s="2">
        <v>0.5270893573760986</v>
      </c>
      <c r="V312" s="2">
        <v>0.05320405587553978</v>
      </c>
      <c r="W312" s="2">
        <v>0.014440643601119518</v>
      </c>
      <c r="X312" s="2">
        <v>0.11356869339942932</v>
      </c>
      <c r="Y312" s="2">
        <v>0.8002836108207703</v>
      </c>
      <c r="Z312" s="2">
        <v>0.7450512051582336</v>
      </c>
      <c r="AA312" s="2">
        <v>0.21696284413337708</v>
      </c>
      <c r="AB312" s="2">
        <v>0.49517983198165894</v>
      </c>
      <c r="AC312" s="2">
        <v>0.2701607048511505</v>
      </c>
      <c r="AD312" s="2">
        <v>0.24236033856868744</v>
      </c>
    </row>
    <row r="313">
      <c r="A313" s="2">
        <v>311.0</v>
      </c>
      <c r="B313" s="2">
        <v>0.5970447063446045</v>
      </c>
      <c r="C313" s="2">
        <v>0.006358917336910963</v>
      </c>
      <c r="D313" s="2">
        <v>0.9261752367019653</v>
      </c>
      <c r="E313" s="2">
        <v>0.3159712553024292</v>
      </c>
      <c r="F313" s="2">
        <v>0.6110798716545105</v>
      </c>
      <c r="G313" s="2">
        <v>0.9523252248764038</v>
      </c>
      <c r="H313" s="2">
        <v>0.21932299435138702</v>
      </c>
      <c r="I313" s="2">
        <v>0.8261423110961914</v>
      </c>
      <c r="J313" s="2">
        <v>0.5364465713500977</v>
      </c>
      <c r="K313" s="2">
        <v>0.7932667136192322</v>
      </c>
      <c r="L313" s="2">
        <v>0.0026192364748567343</v>
      </c>
      <c r="M313" s="2">
        <v>0.805582582950592</v>
      </c>
      <c r="N313" s="2">
        <v>0.8983277678489685</v>
      </c>
      <c r="O313" s="2">
        <v>0.17692789435386658</v>
      </c>
      <c r="P313" s="2">
        <v>0.0655316635966301</v>
      </c>
      <c r="Q313" s="2">
        <v>0.04667186737060547</v>
      </c>
      <c r="R313" s="2">
        <v>0.5124226212501526</v>
      </c>
      <c r="S313" s="2">
        <v>0.9682615995407104</v>
      </c>
      <c r="T313" s="2">
        <v>0.43063846230506897</v>
      </c>
      <c r="U313" s="2">
        <v>0.4528207778930664</v>
      </c>
      <c r="V313" s="2">
        <v>0.2312360405921936</v>
      </c>
      <c r="W313" s="2">
        <v>0.9113233089447021</v>
      </c>
      <c r="X313" s="2">
        <v>0.23530732095241547</v>
      </c>
      <c r="Y313" s="2">
        <v>0.23938626050949097</v>
      </c>
      <c r="Z313" s="2">
        <v>0.026001354679465294</v>
      </c>
      <c r="AA313" s="2">
        <v>0.026892725378274918</v>
      </c>
      <c r="AB313" s="2">
        <v>0.9880039691925049</v>
      </c>
      <c r="AC313" s="2">
        <v>0.028438551351428032</v>
      </c>
      <c r="AD313" s="2">
        <v>0.8568898439407349</v>
      </c>
    </row>
    <row r="314">
      <c r="A314" s="2">
        <v>312.0</v>
      </c>
      <c r="B314" s="2">
        <v>0.6407051682472229</v>
      </c>
      <c r="C314" s="2">
        <v>0.004520564805716276</v>
      </c>
      <c r="D314" s="2">
        <v>0.9391013979911804</v>
      </c>
      <c r="E314" s="2">
        <v>0.2687516510486603</v>
      </c>
      <c r="F314" s="2">
        <v>0.6115325093269348</v>
      </c>
      <c r="G314" s="2">
        <v>0.9191458225250244</v>
      </c>
      <c r="H314" s="2">
        <v>0.11630676686763763</v>
      </c>
      <c r="I314" s="2">
        <v>0.7664844393730164</v>
      </c>
      <c r="J314" s="2">
        <v>0.6328939199447632</v>
      </c>
      <c r="K314" s="2">
        <v>0.8150904774665833</v>
      </c>
      <c r="L314" s="2">
        <v>0.002608602400869131</v>
      </c>
      <c r="M314" s="2">
        <v>0.7987447381019592</v>
      </c>
      <c r="N314" s="2">
        <v>0.8415637612342834</v>
      </c>
      <c r="O314" s="2">
        <v>0.39611855149269104</v>
      </c>
      <c r="P314" s="2">
        <v>0.06568989157676697</v>
      </c>
      <c r="Q314" s="2">
        <v>0.03713611885905266</v>
      </c>
      <c r="R314" s="2">
        <v>0.569760262966156</v>
      </c>
      <c r="S314" s="2">
        <v>0.9738691449165344</v>
      </c>
      <c r="T314" s="2">
        <v>0.5554009079933167</v>
      </c>
      <c r="U314" s="2">
        <v>0.3668043911457062</v>
      </c>
      <c r="V314" s="2">
        <v>0.3270930051803589</v>
      </c>
      <c r="W314" s="2">
        <v>0.8994989991188049</v>
      </c>
      <c r="X314" s="2">
        <v>0.36062347888946533</v>
      </c>
      <c r="Y314" s="2">
        <v>0.2728753685951233</v>
      </c>
      <c r="Z314" s="2">
        <v>0.016728177666664124</v>
      </c>
      <c r="AA314" s="2">
        <v>0.024610381573438644</v>
      </c>
      <c r="AB314" s="2">
        <v>0.9867905974388123</v>
      </c>
      <c r="AC314" s="2">
        <v>0.028111595660448074</v>
      </c>
      <c r="AD314" s="2">
        <v>0.8134753108024597</v>
      </c>
    </row>
    <row r="315">
      <c r="A315" s="2">
        <v>313.0</v>
      </c>
      <c r="B315" s="2">
        <v>0.704937219619751</v>
      </c>
      <c r="C315" s="2">
        <v>0.008453117683529854</v>
      </c>
      <c r="D315" s="2">
        <v>0.6388372778892517</v>
      </c>
      <c r="E315" s="2">
        <v>0.30696770548820496</v>
      </c>
      <c r="F315" s="2">
        <v>0.3441230356693268</v>
      </c>
      <c r="G315" s="2">
        <v>0.9274764657020569</v>
      </c>
      <c r="H315" s="2">
        <v>0.15999260544776917</v>
      </c>
      <c r="I315" s="2">
        <v>0.601149320602417</v>
      </c>
      <c r="J315" s="2">
        <v>0.29884862899780273</v>
      </c>
      <c r="K315" s="2">
        <v>0.4176025986671448</v>
      </c>
      <c r="L315" s="2">
        <v>0.00813754927366972</v>
      </c>
      <c r="M315" s="2">
        <v>0.7174184918403625</v>
      </c>
      <c r="N315" s="2">
        <v>0.6852161884307861</v>
      </c>
      <c r="O315" s="2">
        <v>0.16327214241027832</v>
      </c>
      <c r="P315" s="2">
        <v>0.0959639772772789</v>
      </c>
      <c r="Q315" s="2">
        <v>0.16125403344631195</v>
      </c>
      <c r="R315" s="2">
        <v>0.7925339937210083</v>
      </c>
      <c r="S315" s="2">
        <v>0.9099574089050293</v>
      </c>
      <c r="T315" s="2">
        <v>0.7699329257011414</v>
      </c>
      <c r="U315" s="2">
        <v>0.19695493578910828</v>
      </c>
      <c r="V315" s="2">
        <v>0.7478915452957153</v>
      </c>
      <c r="W315" s="2">
        <v>0.3718746304512024</v>
      </c>
      <c r="X315" s="2">
        <v>0.01921030879020691</v>
      </c>
      <c r="Y315" s="2">
        <v>0.3986698389053345</v>
      </c>
      <c r="Z315" s="2">
        <v>0.177329882979393</v>
      </c>
      <c r="AA315" s="2">
        <v>0.1811850517988205</v>
      </c>
      <c r="AB315" s="2">
        <v>0.8959874510765076</v>
      </c>
      <c r="AC315" s="2">
        <v>0.06138307973742485</v>
      </c>
      <c r="AD315" s="2">
        <v>0.6854822635650635</v>
      </c>
    </row>
    <row r="316">
      <c r="A316" s="2">
        <v>314.0</v>
      </c>
      <c r="B316" s="2">
        <v>0.7320824861526489</v>
      </c>
      <c r="C316" s="2">
        <v>0.007213731296360493</v>
      </c>
      <c r="D316" s="2">
        <v>0.6828892230987549</v>
      </c>
      <c r="E316" s="2">
        <v>0.29302823543548584</v>
      </c>
      <c r="F316" s="2">
        <v>0.36808907985687256</v>
      </c>
      <c r="G316" s="2">
        <v>0.9549791812896729</v>
      </c>
      <c r="H316" s="2">
        <v>0.13290400803089142</v>
      </c>
      <c r="I316" s="2">
        <v>0.517957329750061</v>
      </c>
      <c r="J316" s="2">
        <v>0.24951563775539398</v>
      </c>
      <c r="K316" s="2">
        <v>0.4985705018043518</v>
      </c>
      <c r="L316" s="2">
        <v>0.011964705772697926</v>
      </c>
      <c r="M316" s="2">
        <v>0.7196993827819824</v>
      </c>
      <c r="N316" s="2">
        <v>0.6838586330413818</v>
      </c>
      <c r="O316" s="2">
        <v>0.25576943159103394</v>
      </c>
      <c r="P316" s="2">
        <v>0.08346373587846756</v>
      </c>
      <c r="Q316" s="2">
        <v>0.11608559638261795</v>
      </c>
      <c r="R316" s="2">
        <v>0.7775462865829468</v>
      </c>
      <c r="S316" s="2">
        <v>0.9183198809623718</v>
      </c>
      <c r="T316" s="2">
        <v>0.8337857723236084</v>
      </c>
      <c r="U316" s="2">
        <v>0.16741742193698883</v>
      </c>
      <c r="V316" s="2">
        <v>0.6944960355758667</v>
      </c>
      <c r="W316" s="2">
        <v>0.4502832591533661</v>
      </c>
      <c r="X316" s="2">
        <v>0.026821482926607132</v>
      </c>
      <c r="Y316" s="2">
        <v>0.4276357889175415</v>
      </c>
      <c r="Z316" s="2">
        <v>0.06502426415681839</v>
      </c>
      <c r="AA316" s="2">
        <v>0.24565927684307098</v>
      </c>
      <c r="AB316" s="2">
        <v>0.9106266498565674</v>
      </c>
      <c r="AC316" s="2">
        <v>0.05917069688439369</v>
      </c>
      <c r="AD316" s="2">
        <v>0.6758493185043335</v>
      </c>
    </row>
    <row r="317">
      <c r="A317" s="2">
        <v>315.0</v>
      </c>
      <c r="B317" s="2">
        <v>0.8252791166305542</v>
      </c>
      <c r="C317" s="2">
        <v>0.009131024591624737</v>
      </c>
      <c r="D317" s="2">
        <v>0.27886053919792175</v>
      </c>
      <c r="E317" s="2">
        <v>0.7378565073013306</v>
      </c>
      <c r="F317" s="2">
        <v>0.18243719637393951</v>
      </c>
      <c r="G317" s="2">
        <v>0.048899706453084946</v>
      </c>
      <c r="H317" s="2">
        <v>0.8062314987182617</v>
      </c>
      <c r="I317" s="2">
        <v>0.36026909947395325</v>
      </c>
      <c r="J317" s="2">
        <v>0.25868597626686096</v>
      </c>
      <c r="K317" s="2">
        <v>0.8566705584526062</v>
      </c>
      <c r="L317" s="2">
        <v>0.7801874876022339</v>
      </c>
      <c r="M317" s="2">
        <v>0.23058301210403442</v>
      </c>
      <c r="N317" s="2">
        <v>0.7506412267684937</v>
      </c>
      <c r="O317" s="2">
        <v>0.7270820140838623</v>
      </c>
      <c r="P317" s="2">
        <v>0.0013063822407275438</v>
      </c>
      <c r="Q317" s="2">
        <v>0.5498316884040833</v>
      </c>
      <c r="R317" s="2">
        <v>0.06490394473075867</v>
      </c>
      <c r="S317" s="2">
        <v>0.08183591067790985</v>
      </c>
      <c r="T317" s="2">
        <v>0.18678788840770721</v>
      </c>
      <c r="U317" s="2">
        <v>0.0964769646525383</v>
      </c>
      <c r="V317" s="2">
        <v>0.4304785132408142</v>
      </c>
      <c r="W317" s="2">
        <v>0.6594929099082947</v>
      </c>
      <c r="X317" s="2">
        <v>0.032796893268823624</v>
      </c>
      <c r="Y317" s="2">
        <v>0.5573983788490295</v>
      </c>
      <c r="Z317" s="2">
        <v>0.5697275996208191</v>
      </c>
      <c r="AA317" s="2">
        <v>0.605339765548706</v>
      </c>
      <c r="AB317" s="2">
        <v>0.9336658716201782</v>
      </c>
      <c r="AC317" s="2">
        <v>0.6344143152236938</v>
      </c>
      <c r="AD317" s="2">
        <v>0.940423309803009</v>
      </c>
    </row>
    <row r="318">
      <c r="A318" s="2">
        <v>316.0</v>
      </c>
      <c r="B318" s="2">
        <v>0.8327122330665588</v>
      </c>
      <c r="C318" s="2">
        <v>0.024728497490286827</v>
      </c>
      <c r="D318" s="2">
        <v>0.8761178851127625</v>
      </c>
      <c r="E318" s="2">
        <v>0.07508106529712677</v>
      </c>
      <c r="F318" s="2">
        <v>0.298177570104599</v>
      </c>
      <c r="G318" s="2">
        <v>0.9142749309539795</v>
      </c>
      <c r="H318" s="2">
        <v>0.7598217725753784</v>
      </c>
      <c r="I318" s="2">
        <v>0.5907853841781616</v>
      </c>
      <c r="J318" s="2">
        <v>0.006482892204076052</v>
      </c>
      <c r="K318" s="2">
        <v>0.28690651059150696</v>
      </c>
      <c r="L318" s="2">
        <v>0.08065004646778107</v>
      </c>
      <c r="M318" s="2">
        <v>0.30597594380378723</v>
      </c>
      <c r="N318" s="2">
        <v>0.6923064589500427</v>
      </c>
      <c r="O318" s="2">
        <v>0.18076954782009125</v>
      </c>
      <c r="P318" s="2">
        <v>0.007063952274620533</v>
      </c>
      <c r="Q318" s="2">
        <v>0.676360011100769</v>
      </c>
      <c r="R318" s="2">
        <v>0.7026339173316956</v>
      </c>
      <c r="S318" s="2">
        <v>0.9268413782119751</v>
      </c>
      <c r="T318" s="2">
        <v>0.7742063403129578</v>
      </c>
      <c r="U318" s="2">
        <v>0.9155527949333191</v>
      </c>
      <c r="V318" s="2">
        <v>0.34599703550338745</v>
      </c>
      <c r="W318" s="2">
        <v>0.6683557629585266</v>
      </c>
      <c r="X318" s="2">
        <v>0.01226257998496294</v>
      </c>
      <c r="Y318" s="2">
        <v>0.22484005987644196</v>
      </c>
      <c r="Z318" s="2">
        <v>0.26935482025146484</v>
      </c>
      <c r="AA318" s="2">
        <v>0.7276414036750793</v>
      </c>
      <c r="AB318" s="2">
        <v>0.790820837020874</v>
      </c>
      <c r="AC318" s="2">
        <v>0.48537135124206543</v>
      </c>
      <c r="AD318" s="2">
        <v>0.15783043205738068</v>
      </c>
    </row>
    <row r="319">
      <c r="A319" s="2">
        <v>317.0</v>
      </c>
      <c r="B319" s="2">
        <v>0.06296148151159286</v>
      </c>
      <c r="C319" s="2">
        <v>0.26072409749031067</v>
      </c>
      <c r="D319" s="2">
        <v>0.3532976806163788</v>
      </c>
      <c r="E319" s="2">
        <v>0.6735861897468567</v>
      </c>
      <c r="F319" s="2">
        <v>0.06661327928304672</v>
      </c>
      <c r="G319" s="2">
        <v>0.024718666449189186</v>
      </c>
      <c r="H319" s="2">
        <v>0.8493136167526245</v>
      </c>
      <c r="I319" s="2">
        <v>0.1737048327922821</v>
      </c>
      <c r="J319" s="2">
        <v>0.39830145239830017</v>
      </c>
      <c r="K319" s="2">
        <v>0.6345599293708801</v>
      </c>
      <c r="L319" s="2">
        <v>0.9353855848312378</v>
      </c>
      <c r="M319" s="2">
        <v>0.3353496491909027</v>
      </c>
      <c r="N319" s="2">
        <v>0.8151981234550476</v>
      </c>
      <c r="O319" s="2">
        <v>0.9057500958442688</v>
      </c>
      <c r="P319" s="2">
        <v>0.08620327711105347</v>
      </c>
      <c r="Q319" s="2">
        <v>0.45901572704315186</v>
      </c>
      <c r="R319" s="2">
        <v>0.13130910694599152</v>
      </c>
      <c r="S319" s="2">
        <v>0.11829162389039993</v>
      </c>
      <c r="T319" s="2">
        <v>0.2676234841346741</v>
      </c>
      <c r="U319" s="2">
        <v>0.13135600090026855</v>
      </c>
      <c r="V319" s="2">
        <v>0.8834869861602783</v>
      </c>
      <c r="W319" s="2">
        <v>0.52159583568573</v>
      </c>
      <c r="X319" s="2">
        <v>0.016311198472976685</v>
      </c>
      <c r="Y319" s="2">
        <v>0.49859052896499634</v>
      </c>
      <c r="Z319" s="2">
        <v>0.4306209981441498</v>
      </c>
      <c r="AA319" s="2">
        <v>0.364018052816391</v>
      </c>
      <c r="AB319" s="2">
        <v>0.9079116582870483</v>
      </c>
      <c r="AC319" s="2">
        <v>0.6132715940475464</v>
      </c>
      <c r="AD319" s="2">
        <v>0.5540040731430054</v>
      </c>
    </row>
    <row r="320">
      <c r="A320" s="2">
        <v>318.0</v>
      </c>
      <c r="B320" s="2">
        <v>0.7028449773788452</v>
      </c>
      <c r="C320" s="2">
        <v>0.4595916271209717</v>
      </c>
      <c r="D320" s="2">
        <v>0.6639360785484314</v>
      </c>
      <c r="E320" s="2">
        <v>0.0811506062746048</v>
      </c>
      <c r="F320" s="2">
        <v>0.399324506521225</v>
      </c>
      <c r="G320" s="2">
        <v>0.9954017400741577</v>
      </c>
      <c r="H320" s="2">
        <v>0.6794300079345703</v>
      </c>
      <c r="I320" s="2">
        <v>0.667788565158844</v>
      </c>
      <c r="J320" s="2">
        <v>0.042495034635066986</v>
      </c>
      <c r="K320" s="2">
        <v>0.7146225571632385</v>
      </c>
      <c r="L320" s="2">
        <v>0.14445917308330536</v>
      </c>
      <c r="M320" s="2">
        <v>0.6584682464599609</v>
      </c>
      <c r="N320" s="2">
        <v>0.2686701714992523</v>
      </c>
      <c r="O320" s="2">
        <v>0.9637293815612793</v>
      </c>
      <c r="P320" s="2">
        <v>0.05735453963279724</v>
      </c>
      <c r="Q320" s="2">
        <v>0.6397522687911987</v>
      </c>
      <c r="R320" s="2">
        <v>0.3634083867073059</v>
      </c>
      <c r="S320" s="2">
        <v>0.8805330991744995</v>
      </c>
      <c r="T320" s="2">
        <v>0.7674981951713562</v>
      </c>
      <c r="U320" s="2">
        <v>0.744286060333252</v>
      </c>
      <c r="V320" s="2">
        <v>0.05005527287721634</v>
      </c>
      <c r="W320" s="2">
        <v>0.5307503938674927</v>
      </c>
      <c r="X320" s="2">
        <v>0.01350154634565115</v>
      </c>
      <c r="Y320" s="2">
        <v>0.5856704115867615</v>
      </c>
      <c r="Z320" s="2">
        <v>0.21948762238025665</v>
      </c>
      <c r="AA320" s="2">
        <v>0.520164966583252</v>
      </c>
      <c r="AB320" s="2">
        <v>0.9309532046318054</v>
      </c>
      <c r="AC320" s="2">
        <v>0.6475914120674133</v>
      </c>
      <c r="AD320" s="2">
        <v>0.7268098592758179</v>
      </c>
    </row>
    <row r="321">
      <c r="A321" s="2">
        <v>319.0</v>
      </c>
      <c r="B321" s="2">
        <v>0.6211066246032715</v>
      </c>
      <c r="C321" s="2">
        <v>0.4898034930229187</v>
      </c>
      <c r="D321" s="2">
        <v>0.709518313407898</v>
      </c>
      <c r="E321" s="2">
        <v>0.22260233759880066</v>
      </c>
      <c r="F321" s="2">
        <v>0.4392205476760864</v>
      </c>
      <c r="G321" s="2">
        <v>0.9931272268295288</v>
      </c>
      <c r="H321" s="2">
        <v>0.7753664255142212</v>
      </c>
      <c r="I321" s="2">
        <v>0.6607545614242554</v>
      </c>
      <c r="J321" s="2">
        <v>0.05594445765018463</v>
      </c>
      <c r="K321" s="2">
        <v>0.7478853464126587</v>
      </c>
      <c r="L321" s="2">
        <v>0.07193209230899811</v>
      </c>
      <c r="M321" s="2">
        <v>0.9320275783538818</v>
      </c>
      <c r="N321" s="2">
        <v>0.229750856757164</v>
      </c>
      <c r="O321" s="2">
        <v>0.976116418838501</v>
      </c>
      <c r="P321" s="2">
        <v>0.059541359543800354</v>
      </c>
      <c r="Q321" s="2">
        <v>0.8324592113494873</v>
      </c>
      <c r="R321" s="2">
        <v>0.2780495285987854</v>
      </c>
      <c r="S321" s="2">
        <v>0.7292521595954895</v>
      </c>
      <c r="T321" s="2">
        <v>0.8789123892784119</v>
      </c>
      <c r="U321" s="2">
        <v>0.6793387532234192</v>
      </c>
      <c r="V321" s="2">
        <v>0.041091062128543854</v>
      </c>
      <c r="W321" s="2">
        <v>0.41583508253097534</v>
      </c>
      <c r="X321" s="2">
        <v>0.017709221690893173</v>
      </c>
      <c r="Y321" s="2">
        <v>0.8574135303497314</v>
      </c>
      <c r="Z321" s="2">
        <v>0.5948633551597595</v>
      </c>
      <c r="AA321" s="2">
        <v>0.793655276298523</v>
      </c>
      <c r="AB321" s="2">
        <v>0.9564507007598877</v>
      </c>
      <c r="AC321" s="2">
        <v>0.7851074934005737</v>
      </c>
      <c r="AD321" s="2">
        <v>0.5742494463920593</v>
      </c>
    </row>
    <row r="322">
      <c r="A322" s="2">
        <v>320.0</v>
      </c>
      <c r="B322" s="2">
        <v>0.2455511838197708</v>
      </c>
      <c r="C322" s="2">
        <v>0.3510913848876953</v>
      </c>
      <c r="D322" s="2">
        <v>0.7171730399131775</v>
      </c>
      <c r="E322" s="2">
        <v>0.09022384881973267</v>
      </c>
      <c r="F322" s="2">
        <v>0.4736751616001129</v>
      </c>
      <c r="G322" s="2">
        <v>0.9833495616912842</v>
      </c>
      <c r="H322" s="2">
        <v>0.906237006187439</v>
      </c>
      <c r="I322" s="2">
        <v>0.3559507727622986</v>
      </c>
      <c r="J322" s="2">
        <v>0.07593563944101334</v>
      </c>
      <c r="K322" s="2">
        <v>0.8312152624130249</v>
      </c>
      <c r="L322" s="2">
        <v>0.2480900138616562</v>
      </c>
      <c r="M322" s="2">
        <v>0.9759821891784668</v>
      </c>
      <c r="N322" s="2">
        <v>0.2566262483596802</v>
      </c>
      <c r="O322" s="2">
        <v>0.9105599522590637</v>
      </c>
      <c r="P322" s="2">
        <v>0.025024741888046265</v>
      </c>
      <c r="Q322" s="2">
        <v>0.8864127397537231</v>
      </c>
      <c r="R322" s="2">
        <v>0.29212239384651184</v>
      </c>
      <c r="S322" s="2">
        <v>0.28020966053009033</v>
      </c>
      <c r="T322" s="2">
        <v>0.9851846694946289</v>
      </c>
      <c r="U322" s="2">
        <v>0.6268758177757263</v>
      </c>
      <c r="V322" s="2">
        <v>0.003907918464392424</v>
      </c>
      <c r="W322" s="2">
        <v>0.5310889482498169</v>
      </c>
      <c r="X322" s="2">
        <v>0.005224408581852913</v>
      </c>
      <c r="Y322" s="2">
        <v>0.8625859022140503</v>
      </c>
      <c r="Z322" s="2">
        <v>0.7358907461166382</v>
      </c>
      <c r="AA322" s="2">
        <v>0.437635600566864</v>
      </c>
      <c r="AB322" s="2">
        <v>0.9630248546600342</v>
      </c>
      <c r="AC322" s="2">
        <v>0.7698826789855957</v>
      </c>
      <c r="AD322" s="2">
        <v>0.35285863280296326</v>
      </c>
    </row>
    <row r="323">
      <c r="A323" s="2">
        <v>321.0</v>
      </c>
      <c r="B323" s="2">
        <v>0.3291725814342499</v>
      </c>
      <c r="C323" s="2">
        <v>0.9120585918426514</v>
      </c>
      <c r="D323" s="2">
        <v>0.28255826234817505</v>
      </c>
      <c r="E323" s="2">
        <v>0.5855692028999329</v>
      </c>
      <c r="F323" s="2">
        <v>0.11114080995321274</v>
      </c>
      <c r="G323" s="2">
        <v>0.09670083969831467</v>
      </c>
      <c r="H323" s="2">
        <v>0.014225889928638935</v>
      </c>
      <c r="I323" s="2">
        <v>0.7225872874259949</v>
      </c>
      <c r="J323" s="2">
        <v>0.5588926076889038</v>
      </c>
      <c r="K323" s="2">
        <v>0.37615182995796204</v>
      </c>
      <c r="L323" s="2">
        <v>0.6527086496353149</v>
      </c>
      <c r="M323" s="2">
        <v>0.37122413516044617</v>
      </c>
      <c r="N323" s="2">
        <v>0.21657392382621765</v>
      </c>
      <c r="O323" s="2">
        <v>0.14717471599578857</v>
      </c>
      <c r="P323" s="2">
        <v>0.038421113044023514</v>
      </c>
      <c r="Q323" s="2">
        <v>0.47651687264442444</v>
      </c>
      <c r="R323" s="2">
        <v>0.4170883595943451</v>
      </c>
      <c r="S323" s="2">
        <v>0.5903933644294739</v>
      </c>
      <c r="T323" s="2">
        <v>0.08191987872123718</v>
      </c>
      <c r="U323" s="2">
        <v>0.9250269532203674</v>
      </c>
      <c r="V323" s="2">
        <v>0.9989750385284424</v>
      </c>
      <c r="W323" s="2">
        <v>0.5768502354621887</v>
      </c>
      <c r="X323" s="2">
        <v>0.021944118663668633</v>
      </c>
      <c r="Y323" s="2">
        <v>0.9274804592132568</v>
      </c>
      <c r="Z323" s="2">
        <v>0.8501297235488892</v>
      </c>
      <c r="AA323" s="2">
        <v>0.15085875988006592</v>
      </c>
      <c r="AB323" s="2">
        <v>0.8580560088157654</v>
      </c>
      <c r="AC323" s="2">
        <v>0.10644552111625671</v>
      </c>
      <c r="AD323" s="2">
        <v>0.6554233431816101</v>
      </c>
    </row>
    <row r="324">
      <c r="A324" s="2">
        <v>322.0</v>
      </c>
      <c r="B324" s="2">
        <v>0.20737652480602264</v>
      </c>
      <c r="C324" s="2">
        <v>0.4404967725276947</v>
      </c>
      <c r="D324" s="2">
        <v>0.25931674242019653</v>
      </c>
      <c r="E324" s="2">
        <v>0.5447400808334351</v>
      </c>
      <c r="F324" s="2">
        <v>0.22571374475955963</v>
      </c>
      <c r="G324" s="2">
        <v>0.9570884108543396</v>
      </c>
      <c r="H324" s="2">
        <v>0.6030058264732361</v>
      </c>
      <c r="I324" s="2">
        <v>0.3723732829093933</v>
      </c>
      <c r="J324" s="2">
        <v>0.47570765018463135</v>
      </c>
      <c r="K324" s="2">
        <v>0.17999589443206787</v>
      </c>
      <c r="L324" s="2">
        <v>0.4172976016998291</v>
      </c>
      <c r="M324" s="2">
        <v>0.2600564658641815</v>
      </c>
      <c r="N324" s="2">
        <v>0.8285817503929138</v>
      </c>
      <c r="O324" s="2">
        <v>0.8063428997993469</v>
      </c>
      <c r="P324" s="2">
        <v>0.05339057743549347</v>
      </c>
      <c r="Q324" s="2">
        <v>0.9029334187507629</v>
      </c>
      <c r="R324" s="2">
        <v>0.2410016506910324</v>
      </c>
      <c r="S324" s="2">
        <v>0.49093809723854065</v>
      </c>
      <c r="T324" s="2">
        <v>0.13447926938533783</v>
      </c>
      <c r="U324" s="2">
        <v>0.8010730147361755</v>
      </c>
      <c r="V324" s="2">
        <v>0.9007378816604614</v>
      </c>
      <c r="W324" s="2">
        <v>0.44466152787208557</v>
      </c>
      <c r="X324" s="2">
        <v>0.01705712080001831</v>
      </c>
      <c r="Y324" s="2">
        <v>0.9952130317687988</v>
      </c>
      <c r="Z324" s="2">
        <v>0.0625353679060936</v>
      </c>
      <c r="AA324" s="2">
        <v>0.44152915477752686</v>
      </c>
      <c r="AB324" s="2">
        <v>0.30143532156944275</v>
      </c>
      <c r="AC324" s="2">
        <v>0.45343053340911865</v>
      </c>
      <c r="AD324" s="2">
        <v>0.4998820722103119</v>
      </c>
    </row>
    <row r="325">
      <c r="A325" s="2">
        <v>323.0</v>
      </c>
      <c r="B325" s="2">
        <v>0.5743061304092407</v>
      </c>
      <c r="C325" s="2">
        <v>0.4703601598739624</v>
      </c>
      <c r="D325" s="2">
        <v>0.638815701007843</v>
      </c>
      <c r="E325" s="2">
        <v>0.31666699051856995</v>
      </c>
      <c r="F325" s="2">
        <v>0.14801254868507385</v>
      </c>
      <c r="G325" s="2">
        <v>0.2893539071083069</v>
      </c>
      <c r="H325" s="2">
        <v>0.2106991857290268</v>
      </c>
      <c r="I325" s="2">
        <v>0.6976144909858704</v>
      </c>
      <c r="J325" s="2">
        <v>0.18631412088871002</v>
      </c>
      <c r="K325" s="2">
        <v>0.8002256751060486</v>
      </c>
      <c r="L325" s="2">
        <v>0.297434002161026</v>
      </c>
      <c r="M325" s="2">
        <v>0.8277294039726257</v>
      </c>
      <c r="N325" s="2">
        <v>0.28013959527015686</v>
      </c>
      <c r="O325" s="2">
        <v>0.230884850025177</v>
      </c>
      <c r="P325" s="2">
        <v>8.646179048810154E-5</v>
      </c>
      <c r="Q325" s="2">
        <v>0.1330849528312683</v>
      </c>
      <c r="R325" s="2">
        <v>0.9027776122093201</v>
      </c>
      <c r="S325" s="2">
        <v>0.6625191569328308</v>
      </c>
      <c r="T325" s="2">
        <v>0.7654380798339844</v>
      </c>
      <c r="U325" s="2">
        <v>0.21589083969593048</v>
      </c>
      <c r="V325" s="2">
        <v>0.8060700297355652</v>
      </c>
      <c r="W325" s="2">
        <v>0.3081452548503876</v>
      </c>
      <c r="X325" s="2">
        <v>0.626955509185791</v>
      </c>
      <c r="Y325" s="2">
        <v>0.03685155510902405</v>
      </c>
      <c r="Z325" s="2">
        <v>0.6357411742210388</v>
      </c>
      <c r="AA325" s="2">
        <v>0.7429665327072144</v>
      </c>
      <c r="AB325" s="2">
        <v>0.4912412166595459</v>
      </c>
      <c r="AC325" s="2">
        <v>0.1674136370420456</v>
      </c>
      <c r="AD325" s="2">
        <v>0.6590649485588074</v>
      </c>
    </row>
    <row r="326">
      <c r="A326" s="2">
        <v>324.0</v>
      </c>
      <c r="B326" s="2">
        <v>0.26096251606941223</v>
      </c>
      <c r="C326" s="2">
        <v>0.26108813285827637</v>
      </c>
      <c r="D326" s="2">
        <v>0.04724343493580818</v>
      </c>
      <c r="E326" s="2">
        <v>0.803053617477417</v>
      </c>
      <c r="F326" s="2">
        <v>0.38827505707740784</v>
      </c>
      <c r="G326" s="2">
        <v>0.7190345525741577</v>
      </c>
      <c r="H326" s="2">
        <v>0.22704552114009857</v>
      </c>
      <c r="I326" s="2">
        <v>0.4106267988681793</v>
      </c>
      <c r="J326" s="2">
        <v>0.05521745979785919</v>
      </c>
      <c r="K326" s="2">
        <v>0.7843548655509949</v>
      </c>
      <c r="L326" s="2">
        <v>0.8580747842788696</v>
      </c>
      <c r="M326" s="2">
        <v>0.6491388082504272</v>
      </c>
      <c r="N326" s="2">
        <v>0.8310695886611938</v>
      </c>
      <c r="O326" s="2">
        <v>0.20868894457817078</v>
      </c>
      <c r="P326" s="2">
        <v>0.0012707477435469627</v>
      </c>
      <c r="Q326" s="2">
        <v>0.017509976401925087</v>
      </c>
      <c r="R326" s="2">
        <v>0.913526713848114</v>
      </c>
      <c r="S326" s="2">
        <v>0.5538709759712219</v>
      </c>
      <c r="T326" s="2">
        <v>0.26651448011398315</v>
      </c>
      <c r="U326" s="2">
        <v>0.5540366172790527</v>
      </c>
      <c r="V326" s="2">
        <v>0.21481913328170776</v>
      </c>
      <c r="W326" s="2">
        <v>0.6455796957015991</v>
      </c>
      <c r="X326" s="2">
        <v>0.042042411863803864</v>
      </c>
      <c r="Y326" s="2">
        <v>0.6804239749908447</v>
      </c>
      <c r="Z326" s="2">
        <v>0.6905169486999512</v>
      </c>
      <c r="AA326" s="2">
        <v>0.5729885697364807</v>
      </c>
      <c r="AB326" s="2">
        <v>0.28417545557022095</v>
      </c>
      <c r="AC326" s="2">
        <v>0.14791864156723022</v>
      </c>
      <c r="AD326" s="2">
        <v>0.7189532518386841</v>
      </c>
    </row>
    <row r="327">
      <c r="A327" s="2">
        <v>325.0</v>
      </c>
      <c r="B327" s="2">
        <v>0.31475645303726196</v>
      </c>
      <c r="C327" s="2">
        <v>0.08583405613899231</v>
      </c>
      <c r="D327" s="2">
        <v>0.5133021473884583</v>
      </c>
      <c r="E327" s="2">
        <v>0.23464706540107727</v>
      </c>
      <c r="F327" s="2">
        <v>0.35245123505592346</v>
      </c>
      <c r="G327" s="2">
        <v>0.12286749482154846</v>
      </c>
      <c r="H327" s="2">
        <v>0.358926385641098</v>
      </c>
      <c r="I327" s="2">
        <v>0.7811043858528137</v>
      </c>
      <c r="J327" s="2">
        <v>0.7099862098693848</v>
      </c>
      <c r="K327" s="2">
        <v>0.7483705282211304</v>
      </c>
      <c r="L327" s="2">
        <v>0.18701493740081787</v>
      </c>
      <c r="M327" s="2">
        <v>0.040120676159858704</v>
      </c>
      <c r="N327" s="2">
        <v>0.1273026168346405</v>
      </c>
      <c r="O327" s="2">
        <v>0.7401543855667114</v>
      </c>
      <c r="P327" s="2">
        <v>0.0023150898050516844</v>
      </c>
      <c r="Q327" s="2">
        <v>0.31772544980049133</v>
      </c>
      <c r="R327" s="2">
        <v>0.9140027165412903</v>
      </c>
      <c r="S327" s="2">
        <v>0.4888840615749359</v>
      </c>
      <c r="T327" s="2">
        <v>0.7624531388282776</v>
      </c>
      <c r="U327" s="2">
        <v>0.5294636487960815</v>
      </c>
      <c r="V327" s="2">
        <v>0.9205319881439209</v>
      </c>
      <c r="W327" s="2">
        <v>0.5713871717453003</v>
      </c>
      <c r="X327" s="2">
        <v>0.8827686309814453</v>
      </c>
      <c r="Y327" s="2">
        <v>0.9973304271697998</v>
      </c>
      <c r="Z327" s="2">
        <v>0.9117598533630371</v>
      </c>
      <c r="AA327" s="2">
        <v>0.6346012353897095</v>
      </c>
      <c r="AB327" s="2">
        <v>0.18675865232944489</v>
      </c>
      <c r="AC327" s="2">
        <v>0.28083163499832153</v>
      </c>
      <c r="AD327" s="2">
        <v>0.23532678186893463</v>
      </c>
    </row>
    <row r="328">
      <c r="A328" s="2">
        <v>326.0</v>
      </c>
      <c r="B328" s="2">
        <v>0.633249819278717</v>
      </c>
      <c r="C328" s="2">
        <v>0.8541549444198608</v>
      </c>
      <c r="D328" s="2">
        <v>0.6644277572631836</v>
      </c>
      <c r="E328" s="2">
        <v>0.5995697379112244</v>
      </c>
      <c r="F328" s="2">
        <v>0.297696590423584</v>
      </c>
      <c r="G328" s="2">
        <v>0.9676194190979004</v>
      </c>
      <c r="H328" s="2">
        <v>0.5846458673477173</v>
      </c>
      <c r="I328" s="2">
        <v>0.6813409328460693</v>
      </c>
      <c r="J328" s="2">
        <v>0.13441917300224304</v>
      </c>
      <c r="K328" s="2">
        <v>0.5318115949630737</v>
      </c>
      <c r="L328" s="2">
        <v>0.8606900572776794</v>
      </c>
      <c r="M328" s="2">
        <v>0.15562602877616882</v>
      </c>
      <c r="N328" s="2">
        <v>0.6521394848823547</v>
      </c>
      <c r="O328" s="2">
        <v>0.4274003505706787</v>
      </c>
      <c r="P328" s="2">
        <v>0.1792609840631485</v>
      </c>
      <c r="Q328" s="2">
        <v>0.8464916944503784</v>
      </c>
      <c r="R328" s="2">
        <v>0.9759652614593506</v>
      </c>
      <c r="S328" s="2">
        <v>0.05789709463715553</v>
      </c>
      <c r="T328" s="2">
        <v>0.3478778898715973</v>
      </c>
      <c r="U328" s="2">
        <v>0.9689754247665405</v>
      </c>
      <c r="V328" s="2">
        <v>0.3095957040786743</v>
      </c>
      <c r="W328" s="2">
        <v>0.27167487144470215</v>
      </c>
      <c r="X328" s="2">
        <v>0.17482250928878784</v>
      </c>
      <c r="Y328" s="2">
        <v>0.047505155205726624</v>
      </c>
      <c r="Z328" s="2">
        <v>0.393892765045166</v>
      </c>
      <c r="AA328" s="2">
        <v>0.2836512625217438</v>
      </c>
      <c r="AB328" s="2">
        <v>0.3408759832382202</v>
      </c>
      <c r="AC328" s="2">
        <v>0.500636100769043</v>
      </c>
      <c r="AD328" s="2">
        <v>0.5101153254508972</v>
      </c>
    </row>
    <row r="329">
      <c r="A329" s="2">
        <v>327.0</v>
      </c>
      <c r="B329" s="2">
        <v>0.484829306602478</v>
      </c>
      <c r="C329" s="2">
        <v>0.5211303234100342</v>
      </c>
      <c r="D329" s="2">
        <v>0.6329458355903625</v>
      </c>
      <c r="E329" s="2">
        <v>0.4612373113632202</v>
      </c>
      <c r="F329" s="2">
        <v>0.2034374624490738</v>
      </c>
      <c r="G329" s="2">
        <v>0.46899259090423584</v>
      </c>
      <c r="H329" s="2">
        <v>0.6946383118629456</v>
      </c>
      <c r="I329" s="2">
        <v>0.6870169639587402</v>
      </c>
      <c r="J329" s="2">
        <v>0.10963375121355057</v>
      </c>
      <c r="K329" s="2">
        <v>0.9008630514144897</v>
      </c>
      <c r="L329" s="2">
        <v>0.15764781832695007</v>
      </c>
      <c r="M329" s="2">
        <v>0.5741440057754517</v>
      </c>
      <c r="N329" s="2">
        <v>0.7501890063285828</v>
      </c>
      <c r="O329" s="2">
        <v>0.6177033185958862</v>
      </c>
      <c r="P329" s="2">
        <v>0.003105479758232832</v>
      </c>
      <c r="Q329" s="2">
        <v>0.2312905341386795</v>
      </c>
      <c r="R329" s="2">
        <v>0.8801358342170715</v>
      </c>
      <c r="S329" s="2">
        <v>0.9136227369308472</v>
      </c>
      <c r="T329" s="2">
        <v>0.7259727120399475</v>
      </c>
      <c r="U329" s="2">
        <v>0.07835021615028381</v>
      </c>
      <c r="V329" s="2">
        <v>0.5030217170715332</v>
      </c>
      <c r="W329" s="2">
        <v>0.682963490486145</v>
      </c>
      <c r="X329" s="2">
        <v>0.9840617775917053</v>
      </c>
      <c r="Y329" s="2">
        <v>0.9943019151687622</v>
      </c>
      <c r="Z329" s="2">
        <v>0.7341787815093994</v>
      </c>
      <c r="AA329" s="2">
        <v>0.8524294495582581</v>
      </c>
      <c r="AB329" s="2">
        <v>0.30562564730644226</v>
      </c>
      <c r="AC329" s="2">
        <v>0.6611907482147217</v>
      </c>
      <c r="AD329" s="2">
        <v>0.8537282943725586</v>
      </c>
    </row>
    <row r="330">
      <c r="A330" s="2">
        <v>328.0</v>
      </c>
      <c r="B330" s="2">
        <v>0.8341366052627563</v>
      </c>
      <c r="C330" s="2">
        <v>0.6429966688156128</v>
      </c>
      <c r="D330" s="2">
        <v>0.3760569095611572</v>
      </c>
      <c r="E330" s="2">
        <v>0.38798949122428894</v>
      </c>
      <c r="F330" s="2">
        <v>0.4512036144733429</v>
      </c>
      <c r="G330" s="2">
        <v>0.5867280960083008</v>
      </c>
      <c r="H330" s="2">
        <v>0.8415488600730896</v>
      </c>
      <c r="I330" s="2">
        <v>0.6008546948432922</v>
      </c>
      <c r="J330" s="2">
        <v>0.14263568818569183</v>
      </c>
      <c r="K330" s="2">
        <v>0.6868821382522583</v>
      </c>
      <c r="L330" s="2">
        <v>0.749998152256012</v>
      </c>
      <c r="M330" s="2">
        <v>0.359887033700943</v>
      </c>
      <c r="N330" s="2">
        <v>0.5080847144126892</v>
      </c>
      <c r="O330" s="2">
        <v>0.331816166639328</v>
      </c>
      <c r="P330" s="2">
        <v>0.028708886355161667</v>
      </c>
      <c r="Q330" s="2">
        <v>0.631036639213562</v>
      </c>
      <c r="R330" s="2">
        <v>0.392133504152298</v>
      </c>
      <c r="S330" s="2">
        <v>0.061570171266794205</v>
      </c>
      <c r="T330" s="2">
        <v>0.9977468848228455</v>
      </c>
      <c r="U330" s="2">
        <v>0.9717977643013</v>
      </c>
      <c r="V330" s="2">
        <v>0.6879624128341675</v>
      </c>
      <c r="W330" s="2">
        <v>0.53188556432724</v>
      </c>
      <c r="X330" s="2">
        <v>0.11881310492753983</v>
      </c>
      <c r="Y330" s="2">
        <v>0.1961483508348465</v>
      </c>
      <c r="Z330" s="2">
        <v>0.2763385474681854</v>
      </c>
      <c r="AA330" s="2">
        <v>0.5621515512466431</v>
      </c>
      <c r="AB330" s="2">
        <v>0.36833491921424866</v>
      </c>
      <c r="AC330" s="2">
        <v>0.9689523577690125</v>
      </c>
      <c r="AD330" s="2">
        <v>0.11867694556713104</v>
      </c>
    </row>
    <row r="331">
      <c r="A331" s="2">
        <v>329.0</v>
      </c>
      <c r="B331" s="2">
        <v>0.8085100650787354</v>
      </c>
      <c r="C331" s="2">
        <v>0.5247992277145386</v>
      </c>
      <c r="D331" s="2">
        <v>0.2072509378194809</v>
      </c>
      <c r="E331" s="2">
        <v>0.6563130021095276</v>
      </c>
      <c r="F331" s="2">
        <v>0.4009345769882202</v>
      </c>
      <c r="G331" s="2">
        <v>0.7500364184379578</v>
      </c>
      <c r="H331" s="2">
        <v>0.7698886394500732</v>
      </c>
      <c r="I331" s="2">
        <v>0.5704391002655029</v>
      </c>
      <c r="J331" s="2">
        <v>0.026023391634225845</v>
      </c>
      <c r="K331" s="2">
        <v>0.3244325518608093</v>
      </c>
      <c r="L331" s="2">
        <v>0.4568498730659485</v>
      </c>
      <c r="M331" s="2">
        <v>0.5532053112983704</v>
      </c>
      <c r="N331" s="2">
        <v>0.5109881162643433</v>
      </c>
      <c r="O331" s="2">
        <v>0.28258582949638367</v>
      </c>
      <c r="P331" s="2">
        <v>0.03174157440662384</v>
      </c>
      <c r="Q331" s="2">
        <v>0.6095947027206421</v>
      </c>
      <c r="R331" s="2">
        <v>0.3908718526363373</v>
      </c>
      <c r="S331" s="2">
        <v>0.13667184114456177</v>
      </c>
      <c r="T331" s="2">
        <v>0.9977802634239197</v>
      </c>
      <c r="U331" s="2">
        <v>0.8268125057220459</v>
      </c>
      <c r="V331" s="2">
        <v>0.7645856142044067</v>
      </c>
      <c r="W331" s="2">
        <v>0.4979214370250702</v>
      </c>
      <c r="X331" s="2">
        <v>0.3216790556907654</v>
      </c>
      <c r="Y331" s="2">
        <v>0.16548122465610504</v>
      </c>
      <c r="Z331" s="2">
        <v>0.22151321172714233</v>
      </c>
      <c r="AA331" s="2">
        <v>0.4849448502063751</v>
      </c>
      <c r="AB331" s="2">
        <v>0.38773733377456665</v>
      </c>
      <c r="AC331" s="2">
        <v>0.9545297622680664</v>
      </c>
      <c r="AD331" s="2">
        <v>0.16176827251911163</v>
      </c>
    </row>
    <row r="332">
      <c r="A332" s="2">
        <v>330.0</v>
      </c>
      <c r="B332" s="2">
        <v>0.8852320909500122</v>
      </c>
      <c r="C332" s="2">
        <v>0.9615252614021301</v>
      </c>
      <c r="D332" s="2">
        <v>0.5045773386955261</v>
      </c>
      <c r="E332" s="2">
        <v>0.5999448299407959</v>
      </c>
      <c r="F332" s="2">
        <v>0.3561105728149414</v>
      </c>
      <c r="G332" s="2">
        <v>0.3673171401023865</v>
      </c>
      <c r="H332" s="2">
        <v>0.25905296206474304</v>
      </c>
      <c r="I332" s="2">
        <v>0.14523513615131378</v>
      </c>
      <c r="J332" s="2">
        <v>0.981603741645813</v>
      </c>
      <c r="K332" s="2">
        <v>0.488893061876297</v>
      </c>
      <c r="L332" s="2">
        <v>0.6912857890129089</v>
      </c>
      <c r="M332" s="2">
        <v>0.10681319981813431</v>
      </c>
      <c r="N332" s="2">
        <v>0.7354612350463867</v>
      </c>
      <c r="O332" s="2">
        <v>0.5694295167922974</v>
      </c>
      <c r="P332" s="2">
        <v>0.02043580822646618</v>
      </c>
      <c r="Q332" s="2">
        <v>0.7364887595176697</v>
      </c>
      <c r="R332" s="2">
        <v>0.1753913015127182</v>
      </c>
      <c r="S332" s="2">
        <v>0.561187207698822</v>
      </c>
      <c r="T332" s="2">
        <v>0.005781320855021477</v>
      </c>
      <c r="U332" s="2">
        <v>0.06911525875329971</v>
      </c>
      <c r="V332" s="2">
        <v>0.8724855184555054</v>
      </c>
      <c r="W332" s="2">
        <v>0.031222956255078316</v>
      </c>
      <c r="X332" s="2">
        <v>0.01634538732469082</v>
      </c>
      <c r="Y332" s="2">
        <v>0.7272266745567322</v>
      </c>
      <c r="Z332" s="2">
        <v>0.12742339074611664</v>
      </c>
      <c r="AA332" s="2">
        <v>0.7658392786979675</v>
      </c>
      <c r="AB332" s="2">
        <v>0.2789669930934906</v>
      </c>
      <c r="AC332" s="2">
        <v>0.02493983693420887</v>
      </c>
      <c r="AD332" s="2">
        <v>0.7851702570915222</v>
      </c>
    </row>
    <row r="333">
      <c r="A333" s="2">
        <v>331.0</v>
      </c>
      <c r="B333" s="2">
        <v>0.5342826843261719</v>
      </c>
      <c r="C333" s="2">
        <v>0.025885935872793198</v>
      </c>
      <c r="D333" s="2">
        <v>0.7785230875015259</v>
      </c>
      <c r="E333" s="2">
        <v>0.17199157178401947</v>
      </c>
      <c r="F333" s="2">
        <v>0.565666913986206</v>
      </c>
      <c r="G333" s="2">
        <v>0.6198362112045288</v>
      </c>
      <c r="H333" s="2">
        <v>0.25115007162094116</v>
      </c>
      <c r="I333" s="2">
        <v>0.39609405398368835</v>
      </c>
      <c r="J333" s="2">
        <v>0.0011307530803605914</v>
      </c>
      <c r="K333" s="2">
        <v>0.7637923955917358</v>
      </c>
      <c r="L333" s="2">
        <v>0.2985983192920685</v>
      </c>
      <c r="M333" s="2">
        <v>0.9503824710845947</v>
      </c>
      <c r="N333" s="2">
        <v>0.7251589894294739</v>
      </c>
      <c r="O333" s="2">
        <v>0.2926461398601532</v>
      </c>
      <c r="P333" s="2">
        <v>0.047558896243572235</v>
      </c>
      <c r="Q333" s="2">
        <v>0.2708183825016022</v>
      </c>
      <c r="R333" s="2">
        <v>0.49913495779037476</v>
      </c>
      <c r="S333" s="2">
        <v>0.3783985376358032</v>
      </c>
      <c r="T333" s="2">
        <v>0.9996116757392883</v>
      </c>
      <c r="U333" s="2">
        <v>0.9298571944236755</v>
      </c>
      <c r="V333" s="2">
        <v>0.5931008458137512</v>
      </c>
      <c r="W333" s="2">
        <v>0.9743906259536743</v>
      </c>
      <c r="X333" s="2">
        <v>0.02946017123758793</v>
      </c>
      <c r="Y333" s="2">
        <v>0.2356269806623459</v>
      </c>
      <c r="Z333" s="2">
        <v>0.4268040955066681</v>
      </c>
      <c r="AA333" s="2">
        <v>0.4909365475177765</v>
      </c>
      <c r="AB333" s="2">
        <v>0.21916405856609344</v>
      </c>
      <c r="AC333" s="2">
        <v>0.9447088241577148</v>
      </c>
      <c r="AD333" s="2">
        <v>0.6820292472839355</v>
      </c>
    </row>
    <row r="334">
      <c r="A334" s="2">
        <v>332.0</v>
      </c>
      <c r="B334" s="2">
        <v>0.6483188271522522</v>
      </c>
      <c r="C334" s="2">
        <v>0.026413071900606155</v>
      </c>
      <c r="D334" s="2">
        <v>0.7676816582679749</v>
      </c>
      <c r="E334" s="2">
        <v>0.07366206496953964</v>
      </c>
      <c r="F334" s="2">
        <v>0.4417147636413574</v>
      </c>
      <c r="G334" s="2">
        <v>0.4246698021888733</v>
      </c>
      <c r="H334" s="2">
        <v>0.18246768414974213</v>
      </c>
      <c r="I334" s="2">
        <v>0.24108996987342834</v>
      </c>
      <c r="J334" s="2">
        <v>0.0020835387986153364</v>
      </c>
      <c r="K334" s="2">
        <v>0.6698532104492188</v>
      </c>
      <c r="L334" s="2">
        <v>0.600476861000061</v>
      </c>
      <c r="M334" s="2">
        <v>0.7608109712600708</v>
      </c>
      <c r="N334" s="2">
        <v>0.7258528470993042</v>
      </c>
      <c r="O334" s="2">
        <v>0.24909503757953644</v>
      </c>
      <c r="P334" s="2">
        <v>0.02559128776192665</v>
      </c>
      <c r="Q334" s="2">
        <v>0.5674749612808228</v>
      </c>
      <c r="R334" s="2">
        <v>0.43673062324523926</v>
      </c>
      <c r="S334" s="2">
        <v>0.4037814438343048</v>
      </c>
      <c r="T334" s="2">
        <v>0.9994206428527832</v>
      </c>
      <c r="U334" s="2">
        <v>0.9065490961074829</v>
      </c>
      <c r="V334" s="2">
        <v>0.8465706706047058</v>
      </c>
      <c r="W334" s="2">
        <v>0.9820480346679688</v>
      </c>
      <c r="X334" s="2">
        <v>0.07068362087011337</v>
      </c>
      <c r="Y334" s="2">
        <v>0.3530021011829376</v>
      </c>
      <c r="Z334" s="2">
        <v>0.0987233817577362</v>
      </c>
      <c r="AA334" s="2">
        <v>0.35069602727890015</v>
      </c>
      <c r="AB334" s="2">
        <v>0.14964887499809265</v>
      </c>
      <c r="AC334" s="2">
        <v>0.9186218976974487</v>
      </c>
      <c r="AD334" s="2">
        <v>0.8181973695755005</v>
      </c>
    </row>
    <row r="335">
      <c r="A335" s="2">
        <v>333.0</v>
      </c>
      <c r="B335" s="2">
        <v>0.9176610112190247</v>
      </c>
      <c r="C335" s="2">
        <v>0.030472898855805397</v>
      </c>
      <c r="D335" s="2">
        <v>0.08777927607297897</v>
      </c>
      <c r="E335" s="2">
        <v>0.08285965025424957</v>
      </c>
      <c r="F335" s="2">
        <v>0.36666905879974365</v>
      </c>
      <c r="G335" s="2">
        <v>0.41172581911087036</v>
      </c>
      <c r="H335" s="2">
        <v>0.7551519274711609</v>
      </c>
      <c r="I335" s="2">
        <v>0.07157464325428009</v>
      </c>
      <c r="J335" s="2">
        <v>0.0011318112956359982</v>
      </c>
      <c r="K335" s="2">
        <v>0.7806650996208191</v>
      </c>
      <c r="L335" s="2">
        <v>0.5613144636154175</v>
      </c>
      <c r="M335" s="2">
        <v>0.6324419379234314</v>
      </c>
      <c r="N335" s="2">
        <v>0.8133075833320618</v>
      </c>
      <c r="O335" s="2">
        <v>0.006788906175643206</v>
      </c>
      <c r="P335" s="2">
        <v>0.1115042120218277</v>
      </c>
      <c r="Q335" s="2">
        <v>0.46604517102241516</v>
      </c>
      <c r="R335" s="2">
        <v>0.326781302690506</v>
      </c>
      <c r="S335" s="2">
        <v>0.6325896382331848</v>
      </c>
      <c r="T335" s="2">
        <v>0.9985145926475525</v>
      </c>
      <c r="U335" s="2">
        <v>0.9791567325592041</v>
      </c>
      <c r="V335" s="2">
        <v>0.16097359359264374</v>
      </c>
      <c r="W335" s="2">
        <v>0.5065484642982483</v>
      </c>
      <c r="X335" s="2">
        <v>0.03368372842669487</v>
      </c>
      <c r="Y335" s="2">
        <v>0.5491132736206055</v>
      </c>
      <c r="Z335" s="2">
        <v>0.12514303624629974</v>
      </c>
      <c r="AA335" s="2">
        <v>0.5057272911071777</v>
      </c>
      <c r="AB335" s="2">
        <v>0.31619706749916077</v>
      </c>
      <c r="AC335" s="2">
        <v>0.7071288824081421</v>
      </c>
      <c r="AD335" s="2">
        <v>0.8190077543258667</v>
      </c>
    </row>
    <row r="336">
      <c r="A336" s="2">
        <v>334.0</v>
      </c>
      <c r="B336" s="2">
        <v>0.8165756464004517</v>
      </c>
      <c r="C336" s="2">
        <v>0.0839313492178917</v>
      </c>
      <c r="D336" s="2">
        <v>0.4889499843120575</v>
      </c>
      <c r="E336" s="2">
        <v>0.5992166996002197</v>
      </c>
      <c r="F336" s="2">
        <v>0.31446242332458496</v>
      </c>
      <c r="G336" s="2">
        <v>0.08449646085500717</v>
      </c>
      <c r="H336" s="2">
        <v>0.8485625982284546</v>
      </c>
      <c r="I336" s="2">
        <v>0.09015867114067078</v>
      </c>
      <c r="J336" s="2">
        <v>0.6737242341041565</v>
      </c>
      <c r="K336" s="2">
        <v>0.7812173962593079</v>
      </c>
      <c r="L336" s="2">
        <v>0.8894234299659729</v>
      </c>
      <c r="M336" s="2">
        <v>0.5671049952507019</v>
      </c>
      <c r="N336" s="2">
        <v>0.8316841721534729</v>
      </c>
      <c r="O336" s="2">
        <v>0.01197818573564291</v>
      </c>
      <c r="P336" s="2">
        <v>0.01239731628447771</v>
      </c>
      <c r="Q336" s="2">
        <v>0.6255340576171875</v>
      </c>
      <c r="R336" s="2">
        <v>0.619560718536377</v>
      </c>
      <c r="S336" s="2">
        <v>0.053576402366161346</v>
      </c>
      <c r="T336" s="2">
        <v>0.9881872534751892</v>
      </c>
      <c r="U336" s="2">
        <v>0.9675178527832031</v>
      </c>
      <c r="V336" s="2">
        <v>0.60923171043396</v>
      </c>
      <c r="W336" s="2">
        <v>0.6430137157440186</v>
      </c>
      <c r="X336" s="2">
        <v>0.12401264160871506</v>
      </c>
      <c r="Y336" s="2">
        <v>0.2039320170879364</v>
      </c>
      <c r="Z336" s="2">
        <v>0.25784826278686523</v>
      </c>
      <c r="AA336" s="2">
        <v>0.6618601083755493</v>
      </c>
      <c r="AB336" s="2">
        <v>0.19214601814746857</v>
      </c>
      <c r="AC336" s="2">
        <v>0.776072084903717</v>
      </c>
      <c r="AD336" s="2">
        <v>0.406746506690979</v>
      </c>
    </row>
    <row r="337">
      <c r="A337" s="2">
        <v>335.0</v>
      </c>
      <c r="B337" s="2">
        <v>0.4666743576526642</v>
      </c>
      <c r="C337" s="2">
        <v>0.15474095940589905</v>
      </c>
      <c r="D337" s="2">
        <v>0.23639406263828278</v>
      </c>
      <c r="E337" s="2">
        <v>0.8791180849075317</v>
      </c>
      <c r="F337" s="2">
        <v>0.41307881474494934</v>
      </c>
      <c r="G337" s="2">
        <v>0.9664297103881836</v>
      </c>
      <c r="H337" s="2">
        <v>0.006882127840071917</v>
      </c>
      <c r="I337" s="2">
        <v>0.8717804551124573</v>
      </c>
      <c r="J337" s="2">
        <v>0.3473217487335205</v>
      </c>
      <c r="K337" s="2">
        <v>0.6293428540229797</v>
      </c>
      <c r="L337" s="2">
        <v>0.10241643339395523</v>
      </c>
      <c r="M337" s="2">
        <v>0.47676804661750793</v>
      </c>
      <c r="N337" s="2">
        <v>0.8220025897026062</v>
      </c>
      <c r="O337" s="2">
        <v>0.24013535678386688</v>
      </c>
      <c r="P337" s="2">
        <v>0.00954652763903141</v>
      </c>
      <c r="Q337" s="2">
        <v>0.555038571357727</v>
      </c>
      <c r="R337" s="2">
        <v>0.2793571352958679</v>
      </c>
      <c r="S337" s="2">
        <v>0.9631307721138</v>
      </c>
      <c r="T337" s="2">
        <v>0.9799127578735352</v>
      </c>
      <c r="U337" s="2">
        <v>0.5657845735549927</v>
      </c>
      <c r="V337" s="2">
        <v>0.6371410489082336</v>
      </c>
      <c r="W337" s="2">
        <v>0.04526473209261894</v>
      </c>
      <c r="X337" s="2">
        <v>0.8897064328193665</v>
      </c>
      <c r="Y337" s="2">
        <v>0.8016360402107239</v>
      </c>
      <c r="Z337" s="2">
        <v>0.04920307919383049</v>
      </c>
      <c r="AA337" s="2">
        <v>0.6031431555747986</v>
      </c>
      <c r="AB337" s="2">
        <v>0.30217245221138</v>
      </c>
      <c r="AC337" s="2">
        <v>0.23873987793922424</v>
      </c>
      <c r="AD337" s="2">
        <v>0.7235068082809448</v>
      </c>
    </row>
    <row r="338">
      <c r="A338" s="2">
        <v>336.0</v>
      </c>
      <c r="B338" s="2">
        <v>0.8158794641494751</v>
      </c>
      <c r="C338" s="2">
        <v>0.8317718505859375</v>
      </c>
      <c r="D338" s="2">
        <v>0.22499708831310272</v>
      </c>
      <c r="E338" s="2">
        <v>0.3956693410873413</v>
      </c>
      <c r="F338" s="2">
        <v>0.5581716299057007</v>
      </c>
      <c r="G338" s="2">
        <v>0.9729539155960083</v>
      </c>
      <c r="H338" s="2">
        <v>0.7545216083526611</v>
      </c>
      <c r="I338" s="2">
        <v>0.8402968645095825</v>
      </c>
      <c r="J338" s="2">
        <v>0.2982480525970459</v>
      </c>
      <c r="K338" s="2">
        <v>0.6603275537490845</v>
      </c>
      <c r="L338" s="2">
        <v>0.5186172723770142</v>
      </c>
      <c r="M338" s="2">
        <v>0.2225036472082138</v>
      </c>
      <c r="N338" s="2">
        <v>0.6863312125205994</v>
      </c>
      <c r="O338" s="2">
        <v>0.5579366087913513</v>
      </c>
      <c r="P338" s="2">
        <v>0.02516307681798935</v>
      </c>
      <c r="Q338" s="2">
        <v>0.8577122688293457</v>
      </c>
      <c r="R338" s="2">
        <v>0.48918458819389343</v>
      </c>
      <c r="S338" s="2">
        <v>0.16542461514472961</v>
      </c>
      <c r="T338" s="2">
        <v>0.11826168745756149</v>
      </c>
      <c r="U338" s="2">
        <v>0.24059054255485535</v>
      </c>
      <c r="V338" s="2">
        <v>0.6435056924819946</v>
      </c>
      <c r="W338" s="2">
        <v>0.7411409020423889</v>
      </c>
      <c r="X338" s="2">
        <v>0.40057218074798584</v>
      </c>
      <c r="Y338" s="2">
        <v>0.20067061483860016</v>
      </c>
      <c r="Z338" s="2">
        <v>0.3843331038951874</v>
      </c>
      <c r="AA338" s="2">
        <v>0.5701165199279785</v>
      </c>
      <c r="AB338" s="2">
        <v>0.5020905137062073</v>
      </c>
      <c r="AC338" s="2">
        <v>0.9653472304344177</v>
      </c>
      <c r="AD338" s="2">
        <v>0.3291126489639282</v>
      </c>
    </row>
    <row r="339">
      <c r="A339" s="2">
        <v>337.0</v>
      </c>
      <c r="B339" s="2">
        <v>0.516476035118103</v>
      </c>
      <c r="C339" s="2">
        <v>0.4940732717514038</v>
      </c>
      <c r="D339" s="2">
        <v>0.4977462887763977</v>
      </c>
      <c r="E339" s="2">
        <v>0.5505923628807068</v>
      </c>
      <c r="F339" s="2">
        <v>0.7990745306015015</v>
      </c>
      <c r="G339" s="2">
        <v>0.9055970311164856</v>
      </c>
      <c r="H339" s="2">
        <v>0.269199401140213</v>
      </c>
      <c r="I339" s="2">
        <v>0.7178471088409424</v>
      </c>
      <c r="J339" s="2">
        <v>0.7390879392623901</v>
      </c>
      <c r="K339" s="2">
        <v>0.05874792858958244</v>
      </c>
      <c r="L339" s="2">
        <v>0.5135484933853149</v>
      </c>
      <c r="M339" s="2">
        <v>0.8849380016326904</v>
      </c>
      <c r="N339" s="2">
        <v>0.6153900623321533</v>
      </c>
      <c r="O339" s="2">
        <v>0.7248740196228027</v>
      </c>
      <c r="P339" s="2">
        <v>0.06920278072357178</v>
      </c>
      <c r="Q339" s="2">
        <v>0.5690708756446838</v>
      </c>
      <c r="R339" s="2">
        <v>0.4798101484775543</v>
      </c>
      <c r="S339" s="2">
        <v>0.5709437131881714</v>
      </c>
      <c r="T339" s="2">
        <v>0.5678200721740723</v>
      </c>
      <c r="U339" s="2">
        <v>0.3811159133911133</v>
      </c>
      <c r="V339" s="2">
        <v>0.9522209763526917</v>
      </c>
      <c r="W339" s="2">
        <v>0.629970133304596</v>
      </c>
      <c r="X339" s="2">
        <v>0.1732916235923767</v>
      </c>
      <c r="Y339" s="2">
        <v>0.759939432144165</v>
      </c>
      <c r="Z339" s="2">
        <v>0.13440555334091187</v>
      </c>
      <c r="AA339" s="2">
        <v>0.7758603692054749</v>
      </c>
      <c r="AB339" s="2">
        <v>0.556288480758667</v>
      </c>
      <c r="AC339" s="2">
        <v>0.8973025679588318</v>
      </c>
      <c r="AD339" s="2">
        <v>0.10197611898183823</v>
      </c>
    </row>
    <row r="340">
      <c r="A340" s="2">
        <v>338.0</v>
      </c>
      <c r="B340" s="2">
        <v>0.8005927205085754</v>
      </c>
      <c r="C340" s="2">
        <v>0.8804629445075989</v>
      </c>
      <c r="D340" s="2">
        <v>0.67415851354599</v>
      </c>
      <c r="E340" s="2">
        <v>0.6299182772636414</v>
      </c>
      <c r="F340" s="2">
        <v>0.36074739694595337</v>
      </c>
      <c r="G340" s="2">
        <v>0.7857562303543091</v>
      </c>
      <c r="H340" s="2">
        <v>0.7373876571655273</v>
      </c>
      <c r="I340" s="2">
        <v>0.5464797019958496</v>
      </c>
      <c r="J340" s="2">
        <v>0.14412753283977509</v>
      </c>
      <c r="K340" s="2">
        <v>0.9529889225959778</v>
      </c>
      <c r="L340" s="2">
        <v>0.36000028252601624</v>
      </c>
      <c r="M340" s="2">
        <v>0.08212416619062424</v>
      </c>
      <c r="N340" s="2">
        <v>0.7707051038742065</v>
      </c>
      <c r="O340" s="2">
        <v>0.8461248874664307</v>
      </c>
      <c r="P340" s="2">
        <v>0.021288016811013222</v>
      </c>
      <c r="Q340" s="2">
        <v>0.7253485918045044</v>
      </c>
      <c r="R340" s="2">
        <v>0.22660967707633972</v>
      </c>
      <c r="S340" s="2">
        <v>0.7184498906135559</v>
      </c>
      <c r="T340" s="2">
        <v>0.9034188389778137</v>
      </c>
      <c r="U340" s="2">
        <v>0.38993704319000244</v>
      </c>
      <c r="V340" s="2">
        <v>0.04715776443481445</v>
      </c>
      <c r="W340" s="2">
        <v>0.35699716210365295</v>
      </c>
      <c r="X340" s="2">
        <v>0.4448159635066986</v>
      </c>
      <c r="Y340" s="2">
        <v>0.35998958349227905</v>
      </c>
      <c r="Z340" s="2">
        <v>0.184580996632576</v>
      </c>
      <c r="AA340" s="2">
        <v>0.2868938148021698</v>
      </c>
      <c r="AB340" s="2">
        <v>0.031297240406274796</v>
      </c>
      <c r="AC340" s="2">
        <v>0.15011294186115265</v>
      </c>
      <c r="AD340" s="2">
        <v>0.8409761190414429</v>
      </c>
    </row>
    <row r="341">
      <c r="A341" s="2">
        <v>339.0</v>
      </c>
      <c r="B341" s="2">
        <v>0.8234872817993164</v>
      </c>
      <c r="C341" s="2">
        <v>0.2511415481567383</v>
      </c>
      <c r="D341" s="2">
        <v>0.3254513144493103</v>
      </c>
      <c r="E341" s="2">
        <v>0.4604312479496002</v>
      </c>
      <c r="F341" s="2">
        <v>0.7220886945724487</v>
      </c>
      <c r="G341" s="2">
        <v>0.3931742012500763</v>
      </c>
      <c r="H341" s="2">
        <v>0.6984772682189941</v>
      </c>
      <c r="I341" s="2">
        <v>0.4739478528499603</v>
      </c>
      <c r="J341" s="2">
        <v>0.7122973203659058</v>
      </c>
      <c r="K341" s="2">
        <v>0.15216340124607086</v>
      </c>
      <c r="L341" s="2">
        <v>0.21178938448429108</v>
      </c>
      <c r="M341" s="2">
        <v>0.9297640919685364</v>
      </c>
      <c r="N341" s="2">
        <v>0.8236979842185974</v>
      </c>
      <c r="O341" s="2">
        <v>0.30204835534095764</v>
      </c>
      <c r="P341" s="2">
        <v>0.09087059646844864</v>
      </c>
      <c r="Q341" s="2">
        <v>0.5511776804924011</v>
      </c>
      <c r="R341" s="2">
        <v>0.49675074219703674</v>
      </c>
      <c r="S341" s="2">
        <v>0.49080929160118103</v>
      </c>
      <c r="T341" s="2">
        <v>0.09646077454090118</v>
      </c>
      <c r="U341" s="2">
        <v>0.8392159342765808</v>
      </c>
      <c r="V341" s="2">
        <v>0.9691813588142395</v>
      </c>
      <c r="W341" s="2">
        <v>0.8287184238433838</v>
      </c>
      <c r="X341" s="2">
        <v>0.01818738505244255</v>
      </c>
      <c r="Y341" s="2">
        <v>0.7392789125442505</v>
      </c>
      <c r="Z341" s="2">
        <v>0.05916581675410271</v>
      </c>
      <c r="AA341" s="2">
        <v>0.7748830318450928</v>
      </c>
      <c r="AB341" s="2">
        <v>0.5769293308258057</v>
      </c>
      <c r="AC341" s="2">
        <v>0.7804409861564636</v>
      </c>
      <c r="AD341" s="2">
        <v>0.8074213266372681</v>
      </c>
    </row>
    <row r="342">
      <c r="A342" s="2">
        <v>340.0</v>
      </c>
      <c r="B342" s="2">
        <v>0.7225910425186157</v>
      </c>
      <c r="C342" s="2">
        <v>0.2797081172466278</v>
      </c>
      <c r="D342" s="2">
        <v>0.7904542684555054</v>
      </c>
      <c r="E342" s="2">
        <v>0.7824742794036865</v>
      </c>
      <c r="F342" s="2">
        <v>0.40689873695373535</v>
      </c>
      <c r="G342" s="2">
        <v>0.8139321208000183</v>
      </c>
      <c r="H342" s="2">
        <v>0.219400554895401</v>
      </c>
      <c r="I342" s="2">
        <v>0.5301084518432617</v>
      </c>
      <c r="J342" s="2">
        <v>0.07430197298526764</v>
      </c>
      <c r="K342" s="2">
        <v>0.5710883140563965</v>
      </c>
      <c r="L342" s="2">
        <v>0.8465265035629272</v>
      </c>
      <c r="M342" s="2">
        <v>0.2875623106956482</v>
      </c>
      <c r="N342" s="2">
        <v>0.7358900308609009</v>
      </c>
      <c r="O342" s="2">
        <v>0.4945169687271118</v>
      </c>
      <c r="P342" s="2">
        <v>0.04390047490596771</v>
      </c>
      <c r="Q342" s="2">
        <v>0.04727299138903618</v>
      </c>
      <c r="R342" s="2">
        <v>0.2890626788139343</v>
      </c>
      <c r="S342" s="2">
        <v>0.5929811000823975</v>
      </c>
      <c r="T342" s="2">
        <v>0.7575342655181885</v>
      </c>
      <c r="U342" s="2">
        <v>0.5109393000602722</v>
      </c>
      <c r="V342" s="2">
        <v>0.45545151829719543</v>
      </c>
      <c r="W342" s="2">
        <v>0.4860539734363556</v>
      </c>
      <c r="X342" s="2">
        <v>0.14238989353179932</v>
      </c>
      <c r="Y342" s="2">
        <v>0.2909727096557617</v>
      </c>
      <c r="Z342" s="2">
        <v>0.0731126144528389</v>
      </c>
      <c r="AA342" s="2">
        <v>0.3378339111804962</v>
      </c>
      <c r="AB342" s="2">
        <v>0.4651864767074585</v>
      </c>
      <c r="AC342" s="2">
        <v>0.18677909672260284</v>
      </c>
      <c r="AD342" s="2">
        <v>0.016612984240055084</v>
      </c>
    </row>
    <row r="343">
      <c r="A343" s="2">
        <v>341.0</v>
      </c>
      <c r="B343" s="2">
        <v>0.699857771396637</v>
      </c>
      <c r="C343" s="2">
        <v>0.005601865239441395</v>
      </c>
      <c r="D343" s="2">
        <v>0.24286478757858276</v>
      </c>
      <c r="E343" s="2">
        <v>0.00154334947001189</v>
      </c>
      <c r="F343" s="2">
        <v>0.9891814589500427</v>
      </c>
      <c r="G343" s="2">
        <v>0.19495239853858948</v>
      </c>
      <c r="H343" s="2">
        <v>0.5218205451965332</v>
      </c>
      <c r="I343" s="2">
        <v>0.6000701189041138</v>
      </c>
      <c r="J343" s="2">
        <v>0.6888060569763184</v>
      </c>
      <c r="K343" s="2">
        <v>0.7196483016014099</v>
      </c>
      <c r="L343" s="2">
        <v>0.28271088004112244</v>
      </c>
      <c r="M343" s="2">
        <v>0.9914262294769287</v>
      </c>
      <c r="N343" s="2">
        <v>0.7320049405097961</v>
      </c>
      <c r="O343" s="2">
        <v>0.01901176944375038</v>
      </c>
      <c r="P343" s="2">
        <v>0.13890531659126282</v>
      </c>
      <c r="Q343" s="2">
        <v>0.9838116765022278</v>
      </c>
      <c r="R343" s="2">
        <v>0.7602164149284363</v>
      </c>
      <c r="S343" s="2">
        <v>0.4409934878349304</v>
      </c>
      <c r="T343" s="2">
        <v>0.4399488568305969</v>
      </c>
      <c r="U343" s="2">
        <v>0.8206417560577393</v>
      </c>
      <c r="V343" s="2">
        <v>0.5273311138153076</v>
      </c>
      <c r="W343" s="2">
        <v>0.7721776962280273</v>
      </c>
      <c r="X343" s="2">
        <v>0.047989584505558014</v>
      </c>
      <c r="Y343" s="2">
        <v>0.9854522347450256</v>
      </c>
      <c r="Z343" s="2">
        <v>0.15342126786708832</v>
      </c>
      <c r="AA343" s="2">
        <v>0.6862443089485168</v>
      </c>
      <c r="AB343" s="2">
        <v>0.3766092360019684</v>
      </c>
      <c r="AC343" s="2">
        <v>0.6112102270126343</v>
      </c>
      <c r="AD343" s="2">
        <v>0.5951541066169739</v>
      </c>
    </row>
    <row r="344">
      <c r="A344" s="2">
        <v>342.0</v>
      </c>
      <c r="B344" s="2">
        <v>0.7258135676383972</v>
      </c>
      <c r="C344" s="2">
        <v>0.011406384408473969</v>
      </c>
      <c r="D344" s="2">
        <v>0.6739155650138855</v>
      </c>
      <c r="E344" s="2">
        <v>0.004282025154680014</v>
      </c>
      <c r="F344" s="2">
        <v>0.9932706952095032</v>
      </c>
      <c r="G344" s="2">
        <v>0.38977375626564026</v>
      </c>
      <c r="H344" s="2">
        <v>0.5070797801017761</v>
      </c>
      <c r="I344" s="2">
        <v>0.2363671511411667</v>
      </c>
      <c r="J344" s="2">
        <v>0.9648460745811462</v>
      </c>
      <c r="K344" s="2">
        <v>0.888293981552124</v>
      </c>
      <c r="L344" s="2">
        <v>0.5935762524604797</v>
      </c>
      <c r="M344" s="2">
        <v>0.985077977180481</v>
      </c>
      <c r="N344" s="2">
        <v>0.8289582133293152</v>
      </c>
      <c r="O344" s="2">
        <v>0.02469036728143692</v>
      </c>
      <c r="P344" s="2">
        <v>0.16430318355560303</v>
      </c>
      <c r="Q344" s="2">
        <v>0.9703459739685059</v>
      </c>
      <c r="R344" s="2">
        <v>0.6338685750961304</v>
      </c>
      <c r="S344" s="2">
        <v>0.39646443724632263</v>
      </c>
      <c r="T344" s="2">
        <v>0.7792043089866638</v>
      </c>
      <c r="U344" s="2">
        <v>0.9333873391151428</v>
      </c>
      <c r="V344" s="2">
        <v>0.17742809653282166</v>
      </c>
      <c r="W344" s="2">
        <v>0.435687780380249</v>
      </c>
      <c r="X344" s="2">
        <v>0.0049288771115243435</v>
      </c>
      <c r="Y344" s="2">
        <v>0.9775704145431519</v>
      </c>
      <c r="Z344" s="2">
        <v>0.45661473274230957</v>
      </c>
      <c r="AA344" s="2">
        <v>0.4969741702079773</v>
      </c>
      <c r="AB344" s="2">
        <v>0.22328566014766693</v>
      </c>
      <c r="AC344" s="2">
        <v>0.3274647295475006</v>
      </c>
      <c r="AD344" s="2">
        <v>0.6313595771789551</v>
      </c>
    </row>
    <row r="345">
      <c r="A345" s="2">
        <v>343.0</v>
      </c>
      <c r="B345" s="2">
        <v>0.8881760835647583</v>
      </c>
      <c r="C345" s="2">
        <v>0.9821642637252808</v>
      </c>
      <c r="D345" s="2">
        <v>0.28803500533103943</v>
      </c>
      <c r="E345" s="2">
        <v>0.9883779883384705</v>
      </c>
      <c r="F345" s="2">
        <v>0.7145432829856873</v>
      </c>
      <c r="G345" s="2">
        <v>0.7765253186225891</v>
      </c>
      <c r="H345" s="2">
        <v>0.7586179375648499</v>
      </c>
      <c r="I345" s="2">
        <v>0.9535614848136902</v>
      </c>
      <c r="J345" s="2">
        <v>0.042709581553936005</v>
      </c>
      <c r="K345" s="2">
        <v>0.6887432932853699</v>
      </c>
      <c r="L345" s="2">
        <v>0.37054750323295593</v>
      </c>
      <c r="M345" s="2">
        <v>0.047177642583847046</v>
      </c>
      <c r="N345" s="2">
        <v>0.8344966173171997</v>
      </c>
      <c r="O345" s="2">
        <v>0.0024694085586816072</v>
      </c>
      <c r="P345" s="2">
        <v>0.13330134749412537</v>
      </c>
      <c r="Q345" s="2">
        <v>0.9751225709915161</v>
      </c>
      <c r="R345" s="2">
        <v>0.7350403666496277</v>
      </c>
      <c r="S345" s="2">
        <v>0.4568377435207367</v>
      </c>
      <c r="T345" s="2">
        <v>0.32317888736724854</v>
      </c>
      <c r="U345" s="2">
        <v>0.21244867146015167</v>
      </c>
      <c r="V345" s="2">
        <v>0.2623113989830017</v>
      </c>
      <c r="W345" s="2">
        <v>0.43068215250968933</v>
      </c>
      <c r="X345" s="2">
        <v>0.026051929220557213</v>
      </c>
      <c r="Y345" s="2">
        <v>0.06760978698730469</v>
      </c>
      <c r="Z345" s="2">
        <v>0.5020989775657654</v>
      </c>
      <c r="AA345" s="2">
        <v>0.8431864976882935</v>
      </c>
      <c r="AB345" s="2">
        <v>0.5235873460769653</v>
      </c>
      <c r="AC345" s="2">
        <v>0.5274826288223267</v>
      </c>
      <c r="AD345" s="2">
        <v>0.3274030387401581</v>
      </c>
    </row>
    <row r="346">
      <c r="A346" s="2">
        <v>344.0</v>
      </c>
      <c r="B346" s="2">
        <v>0.7191672325134277</v>
      </c>
      <c r="C346" s="2">
        <v>0.9767171144485474</v>
      </c>
      <c r="D346" s="2">
        <v>0.8559914231300354</v>
      </c>
      <c r="E346" s="2">
        <v>0.7493817210197449</v>
      </c>
      <c r="F346" s="2">
        <v>0.369299054145813</v>
      </c>
      <c r="G346" s="2">
        <v>0.42409050464630127</v>
      </c>
      <c r="H346" s="2">
        <v>0.8419676423072815</v>
      </c>
      <c r="I346" s="2">
        <v>0.2816774845123291</v>
      </c>
      <c r="J346" s="2">
        <v>0.1843932569026947</v>
      </c>
      <c r="K346" s="2">
        <v>0.43878862261772156</v>
      </c>
      <c r="L346" s="2">
        <v>0.27361565828323364</v>
      </c>
      <c r="M346" s="2">
        <v>0.7469999194145203</v>
      </c>
      <c r="N346" s="2">
        <v>0.7357892990112305</v>
      </c>
      <c r="O346" s="2">
        <v>0.013286990113556385</v>
      </c>
      <c r="P346" s="2">
        <v>0.10869226604700089</v>
      </c>
      <c r="Q346" s="2">
        <v>0.3352918326854706</v>
      </c>
      <c r="R346" s="2">
        <v>0.268331378698349</v>
      </c>
      <c r="S346" s="2">
        <v>0.9970337152481079</v>
      </c>
      <c r="T346" s="2">
        <v>0.2048313319683075</v>
      </c>
      <c r="U346" s="2">
        <v>0.5680968761444092</v>
      </c>
      <c r="V346" s="2">
        <v>0.712554395198822</v>
      </c>
      <c r="W346" s="2">
        <v>0.5542520880699158</v>
      </c>
      <c r="X346" s="2">
        <v>0.013652062974870205</v>
      </c>
      <c r="Y346" s="2">
        <v>0.7107754349708557</v>
      </c>
      <c r="Z346" s="2">
        <v>0.12246236205101013</v>
      </c>
      <c r="AA346" s="2">
        <v>0.8892487287521362</v>
      </c>
      <c r="AB346" s="2">
        <v>0.3482828438282013</v>
      </c>
      <c r="AC346" s="2">
        <v>0.20213782787322998</v>
      </c>
      <c r="AD346" s="2">
        <v>0.5943509936332703</v>
      </c>
    </row>
    <row r="347">
      <c r="A347" s="2">
        <v>345.0</v>
      </c>
      <c r="B347" s="2">
        <v>0.739098072052002</v>
      </c>
      <c r="C347" s="2">
        <v>0.9838414192199707</v>
      </c>
      <c r="D347" s="2">
        <v>0.805503785610199</v>
      </c>
      <c r="E347" s="2">
        <v>0.68839430809021</v>
      </c>
      <c r="F347" s="2">
        <v>0.21145859360694885</v>
      </c>
      <c r="G347" s="2">
        <v>0.39641180634498596</v>
      </c>
      <c r="H347" s="2">
        <v>0.8222058415412903</v>
      </c>
      <c r="I347" s="2">
        <v>0.34613868594169617</v>
      </c>
      <c r="J347" s="2">
        <v>0.16952714323997498</v>
      </c>
      <c r="K347" s="2">
        <v>0.4295487701892853</v>
      </c>
      <c r="L347" s="2">
        <v>0.18523554503917694</v>
      </c>
      <c r="M347" s="2">
        <v>0.39161673188209534</v>
      </c>
      <c r="N347" s="2">
        <v>0.5883712768554688</v>
      </c>
      <c r="O347" s="2">
        <v>0.012621276080608368</v>
      </c>
      <c r="P347" s="2">
        <v>0.15363852679729462</v>
      </c>
      <c r="Q347" s="2">
        <v>0.3957022726535797</v>
      </c>
      <c r="R347" s="2">
        <v>0.2158912867307663</v>
      </c>
      <c r="S347" s="2">
        <v>0.9861772656440735</v>
      </c>
      <c r="T347" s="2">
        <v>0.4408980906009674</v>
      </c>
      <c r="U347" s="2">
        <v>0.6622433066368103</v>
      </c>
      <c r="V347" s="2">
        <v>0.7387768030166626</v>
      </c>
      <c r="W347" s="2">
        <v>0.26412132382392883</v>
      </c>
      <c r="X347" s="2">
        <v>0.009433958679437637</v>
      </c>
      <c r="Y347" s="2">
        <v>0.7156562805175781</v>
      </c>
      <c r="Z347" s="2">
        <v>0.06035542115569115</v>
      </c>
      <c r="AA347" s="2">
        <v>0.5851866006851196</v>
      </c>
      <c r="AB347" s="2">
        <v>0.4319586753845215</v>
      </c>
      <c r="AC347" s="2">
        <v>0.2720729410648346</v>
      </c>
      <c r="AD347" s="2">
        <v>0.36451786756515503</v>
      </c>
    </row>
    <row r="348">
      <c r="A348" s="2">
        <v>346.0</v>
      </c>
      <c r="B348" s="2">
        <v>0.8345525860786438</v>
      </c>
      <c r="C348" s="2">
        <v>0.9759440422058105</v>
      </c>
      <c r="D348" s="2">
        <v>0.9202700257301331</v>
      </c>
      <c r="E348" s="2">
        <v>0.5670145153999329</v>
      </c>
      <c r="F348" s="2">
        <v>0.2654564082622528</v>
      </c>
      <c r="G348" s="2">
        <v>0.6367197632789612</v>
      </c>
      <c r="H348" s="2">
        <v>0.822624921798706</v>
      </c>
      <c r="I348" s="2">
        <v>0.5772210955619812</v>
      </c>
      <c r="J348" s="2">
        <v>0.08772093057632446</v>
      </c>
      <c r="K348" s="2">
        <v>0.46600186824798584</v>
      </c>
      <c r="L348" s="2">
        <v>0.11174143105745316</v>
      </c>
      <c r="M348" s="2">
        <v>0.09862388670444489</v>
      </c>
      <c r="N348" s="2">
        <v>0.5273735523223877</v>
      </c>
      <c r="O348" s="2">
        <v>0.02424868382513523</v>
      </c>
      <c r="P348" s="2">
        <v>0.222563236951828</v>
      </c>
      <c r="Q348" s="2">
        <v>0.6831741333007812</v>
      </c>
      <c r="R348" s="2">
        <v>0.21456760168075562</v>
      </c>
      <c r="S348" s="2">
        <v>0.9796844720840454</v>
      </c>
      <c r="T348" s="2">
        <v>0.3506934344768524</v>
      </c>
      <c r="U348" s="2">
        <v>0.7090433835983276</v>
      </c>
      <c r="V348" s="2">
        <v>0.055223625153303146</v>
      </c>
      <c r="W348" s="2">
        <v>0.41214579343795776</v>
      </c>
      <c r="X348" s="2">
        <v>0.0405159592628479</v>
      </c>
      <c r="Y348" s="2">
        <v>0.5656805634498596</v>
      </c>
      <c r="Z348" s="2">
        <v>0.4283866882324219</v>
      </c>
      <c r="AA348" s="2">
        <v>0.15934623777866364</v>
      </c>
      <c r="AB348" s="2">
        <v>0.7461800575256348</v>
      </c>
      <c r="AC348" s="2">
        <v>0.3929913640022278</v>
      </c>
      <c r="AD348" s="2">
        <v>0.14705790579319</v>
      </c>
    </row>
    <row r="349">
      <c r="A349" s="2">
        <v>347.0</v>
      </c>
      <c r="B349" s="2">
        <v>0.917468786239624</v>
      </c>
      <c r="C349" s="2">
        <v>0.06405079364776611</v>
      </c>
      <c r="D349" s="2">
        <v>0.6370211839675903</v>
      </c>
      <c r="E349" s="2">
        <v>0.24056287109851837</v>
      </c>
      <c r="F349" s="2">
        <v>0.9363315105438232</v>
      </c>
      <c r="G349" s="2">
        <v>0.7998691201210022</v>
      </c>
      <c r="H349" s="2">
        <v>0.7721653580665588</v>
      </c>
      <c r="I349" s="2">
        <v>0.3935944139957428</v>
      </c>
      <c r="J349" s="2">
        <v>0.9968743324279785</v>
      </c>
      <c r="K349" s="2">
        <v>0.7930198311805725</v>
      </c>
      <c r="L349" s="2">
        <v>0.12237093597650528</v>
      </c>
      <c r="M349" s="2">
        <v>0.18099944293498993</v>
      </c>
      <c r="N349" s="2">
        <v>0.3183478116989136</v>
      </c>
      <c r="O349" s="2">
        <v>0.002719840267673135</v>
      </c>
      <c r="P349" s="2">
        <v>0.7817994952201843</v>
      </c>
      <c r="Q349" s="2">
        <v>0.7863693833351135</v>
      </c>
      <c r="R349" s="2">
        <v>0.7243210673332214</v>
      </c>
      <c r="S349" s="2">
        <v>0.6281987428665161</v>
      </c>
      <c r="T349" s="2">
        <v>0.15740729868412018</v>
      </c>
      <c r="U349" s="2">
        <v>0.14910832047462463</v>
      </c>
      <c r="V349" s="2">
        <v>0.08046774566173553</v>
      </c>
      <c r="W349" s="2">
        <v>0.34414801001548767</v>
      </c>
      <c r="X349" s="2">
        <v>0.02471029944717884</v>
      </c>
      <c r="Y349" s="2">
        <v>0.2669321596622467</v>
      </c>
      <c r="Z349" s="2">
        <v>0.06207343563437462</v>
      </c>
      <c r="AA349" s="2">
        <v>0.16449318826198578</v>
      </c>
      <c r="AB349" s="2">
        <v>0.09388165920972824</v>
      </c>
      <c r="AC349" s="2">
        <v>0.43368232250213623</v>
      </c>
      <c r="AD349" s="2">
        <v>0.4869747757911682</v>
      </c>
    </row>
    <row r="350">
      <c r="A350" s="2">
        <v>348.0</v>
      </c>
      <c r="B350" s="2">
        <v>0.8208540678024292</v>
      </c>
      <c r="C350" s="2">
        <v>0.44321340322494507</v>
      </c>
      <c r="D350" s="2">
        <v>0.2256547063589096</v>
      </c>
      <c r="E350" s="2">
        <v>0.8946348428726196</v>
      </c>
      <c r="F350" s="2">
        <v>0.7359651923179626</v>
      </c>
      <c r="G350" s="2">
        <v>0.4247226119041443</v>
      </c>
      <c r="H350" s="2">
        <v>0.266041100025177</v>
      </c>
      <c r="I350" s="2">
        <v>0.7789044976234436</v>
      </c>
      <c r="J350" s="2">
        <v>0.9942263960838318</v>
      </c>
      <c r="K350" s="2">
        <v>0.2528878450393677</v>
      </c>
      <c r="L350" s="2">
        <v>0.77790367603302</v>
      </c>
      <c r="M350" s="2">
        <v>0.6718772649765015</v>
      </c>
      <c r="N350" s="2">
        <v>0.9153995513916016</v>
      </c>
      <c r="O350" s="2">
        <v>0.018452312797307968</v>
      </c>
      <c r="P350" s="2">
        <v>0.3069969117641449</v>
      </c>
      <c r="Q350" s="2">
        <v>0.5356671214103699</v>
      </c>
      <c r="R350" s="2">
        <v>0.4362999498844147</v>
      </c>
      <c r="S350" s="2">
        <v>0.2407873123884201</v>
      </c>
      <c r="T350" s="2">
        <v>0.9028266072273254</v>
      </c>
      <c r="U350" s="2">
        <v>0.4877987504005432</v>
      </c>
      <c r="V350" s="2">
        <v>0.9272719025611877</v>
      </c>
      <c r="W350" s="2">
        <v>0.6401941180229187</v>
      </c>
      <c r="X350" s="2">
        <v>0.039299461990594864</v>
      </c>
      <c r="Y350" s="2">
        <v>0.7425712943077087</v>
      </c>
      <c r="Z350" s="2">
        <v>0.06271233409643173</v>
      </c>
      <c r="AA350" s="2">
        <v>0.7637278437614441</v>
      </c>
      <c r="AB350" s="2">
        <v>0.6191765666007996</v>
      </c>
      <c r="AC350" s="2">
        <v>0.48567208647727966</v>
      </c>
      <c r="AD350" s="2">
        <v>0.8313756585121155</v>
      </c>
    </row>
    <row r="351">
      <c r="A351" s="2">
        <v>349.0</v>
      </c>
      <c r="B351" s="2">
        <v>0.8877928256988525</v>
      </c>
      <c r="C351" s="2">
        <v>0.3992473781108856</v>
      </c>
      <c r="D351" s="2">
        <v>0.5645372271537781</v>
      </c>
      <c r="E351" s="2">
        <v>0.9559928774833679</v>
      </c>
      <c r="F351" s="2">
        <v>0.7763004302978516</v>
      </c>
      <c r="G351" s="2">
        <v>0.5934035778045654</v>
      </c>
      <c r="H351" s="2">
        <v>0.41639071702957153</v>
      </c>
      <c r="I351" s="2">
        <v>0.34125012159347534</v>
      </c>
      <c r="J351" s="2">
        <v>0.9765058159828186</v>
      </c>
      <c r="K351" s="2">
        <v>0.19440573453903198</v>
      </c>
      <c r="L351" s="2">
        <v>0.5781002640724182</v>
      </c>
      <c r="M351" s="2">
        <v>0.24607926607131958</v>
      </c>
      <c r="N351" s="2">
        <v>0.8203151822090149</v>
      </c>
      <c r="O351" s="2">
        <v>0.001974291866645217</v>
      </c>
      <c r="P351" s="2">
        <v>0.21090298891067505</v>
      </c>
      <c r="Q351" s="2">
        <v>0.2574584484100342</v>
      </c>
      <c r="R351" s="2">
        <v>0.22859697043895721</v>
      </c>
      <c r="S351" s="2">
        <v>0.3321981728076935</v>
      </c>
      <c r="T351" s="2">
        <v>0.9010288119316101</v>
      </c>
      <c r="U351" s="2">
        <v>0.3768046796321869</v>
      </c>
      <c r="V351" s="2">
        <v>0.8481936454772949</v>
      </c>
      <c r="W351" s="2">
        <v>0.3609955310821533</v>
      </c>
      <c r="X351" s="2">
        <v>0.028522811830043793</v>
      </c>
      <c r="Y351" s="2">
        <v>0.8604342937469482</v>
      </c>
      <c r="Z351" s="2">
        <v>0.005703143309801817</v>
      </c>
      <c r="AA351" s="2">
        <v>0.8728511929512024</v>
      </c>
      <c r="AB351" s="2">
        <v>0.49819621443748474</v>
      </c>
      <c r="AC351" s="2">
        <v>0.2657737135887146</v>
      </c>
      <c r="AD351" s="2">
        <v>0.9034931659698486</v>
      </c>
    </row>
    <row r="352">
      <c r="A352" s="2">
        <v>350.0</v>
      </c>
      <c r="B352" s="2">
        <v>0.9094371199607849</v>
      </c>
      <c r="C352" s="2">
        <v>0.3889106512069702</v>
      </c>
      <c r="D352" s="2">
        <v>0.5665457844734192</v>
      </c>
      <c r="E352" s="2">
        <v>0.9559314250946045</v>
      </c>
      <c r="F352" s="2">
        <v>0.7490475177764893</v>
      </c>
      <c r="G352" s="2">
        <v>0.4977004826068878</v>
      </c>
      <c r="H352" s="2">
        <v>0.5097619891166687</v>
      </c>
      <c r="I352" s="2">
        <v>0.30434679985046387</v>
      </c>
      <c r="J352" s="2">
        <v>0.985908567905426</v>
      </c>
      <c r="K352" s="2">
        <v>0.18670985102653503</v>
      </c>
      <c r="L352" s="2">
        <v>0.4278673827648163</v>
      </c>
      <c r="M352" s="2">
        <v>0.195378378033638</v>
      </c>
      <c r="N352" s="2">
        <v>0.8183802366256714</v>
      </c>
      <c r="O352" s="2">
        <v>0.0018791505135595798</v>
      </c>
      <c r="P352" s="2">
        <v>0.23296749591827393</v>
      </c>
      <c r="Q352" s="2">
        <v>0.22154463827610016</v>
      </c>
      <c r="R352" s="2">
        <v>0.22568634152412415</v>
      </c>
      <c r="S352" s="2">
        <v>0.3306340277194977</v>
      </c>
      <c r="T352" s="2">
        <v>0.8812770247459412</v>
      </c>
      <c r="U352" s="2">
        <v>0.289411336183548</v>
      </c>
      <c r="V352" s="2">
        <v>0.8993512392044067</v>
      </c>
      <c r="W352" s="2">
        <v>0.35790202021598816</v>
      </c>
      <c r="X352" s="2">
        <v>0.038323380053043365</v>
      </c>
      <c r="Y352" s="2">
        <v>0.8446207642555237</v>
      </c>
      <c r="Z352" s="2">
        <v>0.007358274422585964</v>
      </c>
      <c r="AA352" s="2">
        <v>0.9001686573028564</v>
      </c>
      <c r="AB352" s="2">
        <v>0.4917239546775818</v>
      </c>
      <c r="AC352" s="2">
        <v>0.20918570458889008</v>
      </c>
      <c r="AD352" s="2">
        <v>0.8863468170166016</v>
      </c>
    </row>
    <row r="353">
      <c r="A353" s="2">
        <v>351.0</v>
      </c>
      <c r="B353" s="2">
        <v>0.9094371199607849</v>
      </c>
      <c r="C353" s="2">
        <v>0.3889106512069702</v>
      </c>
      <c r="D353" s="2">
        <v>0.5665457844734192</v>
      </c>
      <c r="E353" s="2">
        <v>0.9559314250946045</v>
      </c>
      <c r="F353" s="2">
        <v>0.7490475177764893</v>
      </c>
      <c r="G353" s="2">
        <v>0.4977004826068878</v>
      </c>
      <c r="H353" s="2">
        <v>0.5097619891166687</v>
      </c>
      <c r="I353" s="2">
        <v>0.30434679985046387</v>
      </c>
      <c r="J353" s="2">
        <v>0.985908567905426</v>
      </c>
      <c r="K353" s="2">
        <v>0.18670985102653503</v>
      </c>
      <c r="L353" s="2">
        <v>0.4278673827648163</v>
      </c>
      <c r="M353" s="2">
        <v>0.195378378033638</v>
      </c>
      <c r="N353" s="2">
        <v>0.8183802366256714</v>
      </c>
      <c r="O353" s="2">
        <v>0.0018791505135595798</v>
      </c>
      <c r="P353" s="2">
        <v>0.23296749591827393</v>
      </c>
      <c r="Q353" s="2">
        <v>0.22154463827610016</v>
      </c>
      <c r="R353" s="2">
        <v>0.22568634152412415</v>
      </c>
      <c r="S353" s="2">
        <v>0.3306340277194977</v>
      </c>
      <c r="T353" s="2">
        <v>0.8812770247459412</v>
      </c>
      <c r="U353" s="2">
        <v>0.289411336183548</v>
      </c>
      <c r="V353" s="2">
        <v>0.8993512392044067</v>
      </c>
      <c r="W353" s="2">
        <v>0.35790202021598816</v>
      </c>
      <c r="X353" s="2">
        <v>0.038323380053043365</v>
      </c>
      <c r="Y353" s="2">
        <v>0.8446207642555237</v>
      </c>
      <c r="Z353" s="2">
        <v>0.007358274422585964</v>
      </c>
      <c r="AA353" s="2">
        <v>0.9001686573028564</v>
      </c>
      <c r="AB353" s="2">
        <v>0.4917239546775818</v>
      </c>
      <c r="AC353" s="2">
        <v>0.20918570458889008</v>
      </c>
      <c r="AD353" s="2">
        <v>0.8863468170166016</v>
      </c>
    </row>
    <row r="354">
      <c r="A354" s="2">
        <v>352.0</v>
      </c>
      <c r="B354" s="2">
        <v>0.9094371199607849</v>
      </c>
      <c r="C354" s="2">
        <v>0.3889106512069702</v>
      </c>
      <c r="D354" s="2">
        <v>0.5665457844734192</v>
      </c>
      <c r="E354" s="2">
        <v>0.9559314250946045</v>
      </c>
      <c r="F354" s="2">
        <v>0.7490475177764893</v>
      </c>
      <c r="G354" s="2">
        <v>0.4977004826068878</v>
      </c>
      <c r="H354" s="2">
        <v>0.5097619891166687</v>
      </c>
      <c r="I354" s="2">
        <v>0.30434679985046387</v>
      </c>
      <c r="J354" s="2">
        <v>0.985908567905426</v>
      </c>
      <c r="K354" s="2">
        <v>0.18670985102653503</v>
      </c>
      <c r="L354" s="2">
        <v>0.4278673827648163</v>
      </c>
      <c r="M354" s="2">
        <v>0.195378378033638</v>
      </c>
      <c r="N354" s="2">
        <v>0.8183802366256714</v>
      </c>
      <c r="O354" s="2">
        <v>0.0018791505135595798</v>
      </c>
      <c r="P354" s="2">
        <v>0.23296749591827393</v>
      </c>
      <c r="Q354" s="2">
        <v>0.22154463827610016</v>
      </c>
      <c r="R354" s="2">
        <v>0.22568634152412415</v>
      </c>
      <c r="S354" s="2">
        <v>0.3306340277194977</v>
      </c>
      <c r="T354" s="2">
        <v>0.8812770247459412</v>
      </c>
      <c r="U354" s="2">
        <v>0.289411336183548</v>
      </c>
      <c r="V354" s="2">
        <v>0.8993512392044067</v>
      </c>
      <c r="W354" s="2">
        <v>0.35790202021598816</v>
      </c>
      <c r="X354" s="2">
        <v>0.038323380053043365</v>
      </c>
      <c r="Y354" s="2">
        <v>0.8446207642555237</v>
      </c>
      <c r="Z354" s="2">
        <v>0.007358274422585964</v>
      </c>
      <c r="AA354" s="2">
        <v>0.9001686573028564</v>
      </c>
      <c r="AB354" s="2">
        <v>0.4917239546775818</v>
      </c>
      <c r="AC354" s="2">
        <v>0.20918570458889008</v>
      </c>
      <c r="AD354" s="2">
        <v>0.8863468170166016</v>
      </c>
    </row>
    <row r="355">
      <c r="A355" s="2">
        <v>353.0</v>
      </c>
      <c r="B355" s="2">
        <v>0.7839847207069397</v>
      </c>
      <c r="C355" s="2">
        <v>0.6336629986763</v>
      </c>
      <c r="D355" s="2">
        <v>0.3582007884979248</v>
      </c>
      <c r="E355" s="2">
        <v>0.97911536693573</v>
      </c>
      <c r="F355" s="2">
        <v>0.2977798581123352</v>
      </c>
      <c r="G355" s="2">
        <v>0.36936154961586</v>
      </c>
      <c r="H355" s="2">
        <v>0.5117501020431519</v>
      </c>
      <c r="I355" s="2">
        <v>0.08306758105754852</v>
      </c>
      <c r="J355" s="2">
        <v>0.975521981716156</v>
      </c>
      <c r="K355" s="2">
        <v>0.2851375341415405</v>
      </c>
      <c r="L355" s="2">
        <v>0.7388346195220947</v>
      </c>
      <c r="M355" s="2">
        <v>0.6875527501106262</v>
      </c>
      <c r="N355" s="2">
        <v>0.77447509765625</v>
      </c>
      <c r="O355" s="2">
        <v>0.004722155164927244</v>
      </c>
      <c r="P355" s="2">
        <v>0.25823792815208435</v>
      </c>
      <c r="Q355" s="2">
        <v>0.45475542545318604</v>
      </c>
      <c r="R355" s="2">
        <v>0.2560693025588989</v>
      </c>
      <c r="S355" s="2">
        <v>0.89801424741745</v>
      </c>
      <c r="T355" s="2">
        <v>0.9834854006767273</v>
      </c>
      <c r="U355" s="2">
        <v>0.2618836462497711</v>
      </c>
      <c r="V355" s="2">
        <v>0.45967817306518555</v>
      </c>
      <c r="W355" s="2">
        <v>0.5185357928276062</v>
      </c>
      <c r="X355" s="2">
        <v>0.08921036869287491</v>
      </c>
      <c r="Y355" s="2">
        <v>0.6838212609291077</v>
      </c>
      <c r="Z355" s="2">
        <v>0.15518715977668762</v>
      </c>
      <c r="AA355" s="2">
        <v>0.9051005840301514</v>
      </c>
      <c r="AB355" s="2">
        <v>0.32272860407829285</v>
      </c>
      <c r="AC355" s="2">
        <v>0.48013338446617126</v>
      </c>
      <c r="AD355" s="2">
        <v>0.9218288064002991</v>
      </c>
    </row>
    <row r="356">
      <c r="A356" s="2">
        <v>354.0</v>
      </c>
      <c r="B356" s="2">
        <v>0.8335848450660706</v>
      </c>
      <c r="C356" s="2">
        <v>0.442781537771225</v>
      </c>
      <c r="D356" s="2">
        <v>0.6524756550788879</v>
      </c>
      <c r="E356" s="2">
        <v>0.9966956377029419</v>
      </c>
      <c r="F356" s="2">
        <v>0.22677139937877655</v>
      </c>
      <c r="G356" s="2">
        <v>0.42665746808052063</v>
      </c>
      <c r="H356" s="2">
        <v>0.4877032935619354</v>
      </c>
      <c r="I356" s="2">
        <v>0.4482980966567993</v>
      </c>
      <c r="J356" s="2">
        <v>0.4472312927246094</v>
      </c>
      <c r="K356" s="2">
        <v>0.5286999344825745</v>
      </c>
      <c r="L356" s="2">
        <v>0.5476749539375305</v>
      </c>
      <c r="M356" s="2">
        <v>0.09762866795063019</v>
      </c>
      <c r="N356" s="2">
        <v>0.5860493779182434</v>
      </c>
      <c r="O356" s="2">
        <v>0.031873125582933426</v>
      </c>
      <c r="P356" s="2">
        <v>0.0885499119758606</v>
      </c>
      <c r="Q356" s="2">
        <v>0.2504235506057739</v>
      </c>
      <c r="R356" s="2">
        <v>0.11385727673768997</v>
      </c>
      <c r="S356" s="2">
        <v>0.7300027012825012</v>
      </c>
      <c r="T356" s="2">
        <v>0.20504117012023926</v>
      </c>
      <c r="U356" s="2">
        <v>0.5006393790245056</v>
      </c>
      <c r="V356" s="2">
        <v>0.6871475577354431</v>
      </c>
      <c r="W356" s="2">
        <v>0.9597771763801575</v>
      </c>
      <c r="X356" s="2">
        <v>0.012979472987353802</v>
      </c>
      <c r="Y356" s="2">
        <v>0.2851841449737549</v>
      </c>
      <c r="Z356" s="2">
        <v>0.4807836413383484</v>
      </c>
      <c r="AA356" s="2">
        <v>0.6967223882675171</v>
      </c>
      <c r="AB356" s="2">
        <v>0.2835022509098053</v>
      </c>
      <c r="AC356" s="2">
        <v>0.5206104516983032</v>
      </c>
      <c r="AD356" s="2">
        <v>0.8782194256782532</v>
      </c>
    </row>
    <row r="357">
      <c r="A357" s="2">
        <v>355.0</v>
      </c>
      <c r="B357" s="2">
        <v>0.7249848246574402</v>
      </c>
      <c r="C357" s="2">
        <v>0.6930666565895081</v>
      </c>
      <c r="D357" s="2">
        <v>0.4557949900627136</v>
      </c>
      <c r="E357" s="2">
        <v>0.9973752498626709</v>
      </c>
      <c r="F357" s="2">
        <v>0.14154867827892303</v>
      </c>
      <c r="G357" s="2">
        <v>0.629329264163971</v>
      </c>
      <c r="H357" s="2">
        <v>0.5482761859893799</v>
      </c>
      <c r="I357" s="2">
        <v>0.31465476751327515</v>
      </c>
      <c r="J357" s="2">
        <v>0.8370210528373718</v>
      </c>
      <c r="K357" s="2">
        <v>0.27789026498794556</v>
      </c>
      <c r="L357" s="2">
        <v>0.5933422446250916</v>
      </c>
      <c r="M357" s="2">
        <v>0.9118536710739136</v>
      </c>
      <c r="N357" s="2">
        <v>0.8394876718521118</v>
      </c>
      <c r="O357" s="2">
        <v>0.00924807321280241</v>
      </c>
      <c r="P357" s="2">
        <v>0.42299309372901917</v>
      </c>
      <c r="Q357" s="2">
        <v>0.06183059141039848</v>
      </c>
      <c r="R357" s="2">
        <v>0.15655517578125</v>
      </c>
      <c r="S357" s="2">
        <v>0.6148576140403748</v>
      </c>
      <c r="T357" s="2">
        <v>0.04517826810479164</v>
      </c>
      <c r="U357" s="2">
        <v>0.885033369064331</v>
      </c>
      <c r="V357" s="2">
        <v>0.7920343279838562</v>
      </c>
      <c r="W357" s="2">
        <v>0.7057051062583923</v>
      </c>
      <c r="X357" s="2">
        <v>0.08151067048311234</v>
      </c>
      <c r="Y357" s="2">
        <v>0.8623147010803223</v>
      </c>
      <c r="Z357" s="2">
        <v>0.20855551958084106</v>
      </c>
      <c r="AA357" s="2">
        <v>0.2700035274028778</v>
      </c>
      <c r="AB357" s="2">
        <v>0.9603472352027893</v>
      </c>
      <c r="AC357" s="2">
        <v>0.23219692707061768</v>
      </c>
      <c r="AD357" s="2">
        <v>0.9412911534309387</v>
      </c>
    </row>
    <row r="358">
      <c r="A358" s="2">
        <v>356.0</v>
      </c>
      <c r="B358" s="2">
        <v>0.34549281001091003</v>
      </c>
      <c r="C358" s="2">
        <v>0.25956887006759644</v>
      </c>
      <c r="D358" s="2">
        <v>0.7034614682197571</v>
      </c>
      <c r="E358" s="2">
        <v>3.3551291562616825E-4</v>
      </c>
      <c r="F358" s="2">
        <v>0.1538618505001068</v>
      </c>
      <c r="G358" s="2">
        <v>0.5459299683570862</v>
      </c>
      <c r="H358" s="2">
        <v>0.011978918686509132</v>
      </c>
      <c r="I358" s="2">
        <v>0.5259779691696167</v>
      </c>
      <c r="J358" s="2">
        <v>0.013525499030947685</v>
      </c>
      <c r="K358" s="2">
        <v>0.33228567242622375</v>
      </c>
      <c r="L358" s="2">
        <v>0.4528859853744507</v>
      </c>
      <c r="M358" s="2">
        <v>0.9900839328765869</v>
      </c>
      <c r="N358" s="2">
        <v>0.8192167282104492</v>
      </c>
      <c r="O358" s="2">
        <v>0.04624198377132416</v>
      </c>
      <c r="P358" s="2">
        <v>0.267835408449173</v>
      </c>
      <c r="Q358" s="2">
        <v>0.6263840794563293</v>
      </c>
      <c r="R358" s="2">
        <v>0.9817789793014526</v>
      </c>
      <c r="S358" s="2">
        <v>0.2976365089416504</v>
      </c>
      <c r="T358" s="2">
        <v>0.916495680809021</v>
      </c>
      <c r="U358" s="2">
        <v>0.6860278248786926</v>
      </c>
      <c r="V358" s="2">
        <v>0.2492968589067459</v>
      </c>
      <c r="W358" s="2">
        <v>0.35807275772094727</v>
      </c>
      <c r="X358" s="2">
        <v>0.003227442968636751</v>
      </c>
      <c r="Y358" s="2">
        <v>0.796902596950531</v>
      </c>
      <c r="Z358" s="2">
        <v>0.47260627150535583</v>
      </c>
      <c r="AA358" s="2">
        <v>0.42667943239212036</v>
      </c>
      <c r="AB358" s="2">
        <v>0.0027420383412390947</v>
      </c>
      <c r="AC358" s="2">
        <v>0.2186119705438614</v>
      </c>
      <c r="AD358" s="2">
        <v>0.15345115959644318</v>
      </c>
    </row>
    <row r="359">
      <c r="A359" s="2">
        <v>357.0</v>
      </c>
      <c r="B359" s="2">
        <v>0.8565937280654907</v>
      </c>
      <c r="C359" s="2">
        <v>0.793296217918396</v>
      </c>
      <c r="D359" s="2">
        <v>0.3223155438899994</v>
      </c>
      <c r="E359" s="2">
        <v>0.982242226600647</v>
      </c>
      <c r="F359" s="2">
        <v>0.8948632478713989</v>
      </c>
      <c r="G359" s="2">
        <v>0.12421345710754395</v>
      </c>
      <c r="H359" s="2">
        <v>0.6684303283691406</v>
      </c>
      <c r="I359" s="2">
        <v>0.1553863286972046</v>
      </c>
      <c r="J359" s="2">
        <v>0.8427026867866516</v>
      </c>
      <c r="K359" s="2">
        <v>0.6560738682746887</v>
      </c>
      <c r="L359" s="2">
        <v>0.36362993717193604</v>
      </c>
      <c r="M359" s="2">
        <v>0.2006516456604004</v>
      </c>
      <c r="N359" s="2">
        <v>0.6424964070320129</v>
      </c>
      <c r="O359" s="2">
        <v>0.008144006133079529</v>
      </c>
      <c r="P359" s="2">
        <v>0.8569230437278748</v>
      </c>
      <c r="Q359" s="2">
        <v>0.8564199805259705</v>
      </c>
      <c r="R359" s="2">
        <v>0.8689877390861511</v>
      </c>
      <c r="S359" s="2">
        <v>0.8199239373207092</v>
      </c>
      <c r="T359" s="2">
        <v>0.15023227035999298</v>
      </c>
      <c r="U359" s="2">
        <v>0.6364498734474182</v>
      </c>
      <c r="V359" s="2">
        <v>0.374177485704422</v>
      </c>
      <c r="W359" s="2">
        <v>0.07181469351053238</v>
      </c>
      <c r="X359" s="2">
        <v>0.04093024879693985</v>
      </c>
      <c r="Y359" s="2">
        <v>0.07025555521249771</v>
      </c>
      <c r="Z359" s="2">
        <v>0.18646319210529327</v>
      </c>
      <c r="AA359" s="2">
        <v>0.3817861080169678</v>
      </c>
      <c r="AB359" s="2">
        <v>0.8387359380722046</v>
      </c>
      <c r="AC359" s="2">
        <v>0.8034141063690186</v>
      </c>
      <c r="AD359" s="2">
        <v>0.8088235855102539</v>
      </c>
    </row>
    <row r="360">
      <c r="A360" s="2">
        <v>358.0</v>
      </c>
      <c r="B360" s="2">
        <v>0.8207405805587769</v>
      </c>
      <c r="C360" s="2">
        <v>0.8710006475448608</v>
      </c>
      <c r="D360" s="2">
        <v>0.2915152311325073</v>
      </c>
      <c r="E360" s="2">
        <v>0.9827597141265869</v>
      </c>
      <c r="F360" s="2">
        <v>0.887866199016571</v>
      </c>
      <c r="G360" s="2">
        <v>0.322090208530426</v>
      </c>
      <c r="H360" s="2">
        <v>0.6076561212539673</v>
      </c>
      <c r="I360" s="2">
        <v>0.16682782769203186</v>
      </c>
      <c r="J360" s="2">
        <v>0.730495810508728</v>
      </c>
      <c r="K360" s="2">
        <v>0.6504126191139221</v>
      </c>
      <c r="L360" s="2">
        <v>0.24752101302146912</v>
      </c>
      <c r="M360" s="2">
        <v>0.2817533016204834</v>
      </c>
      <c r="N360" s="2">
        <v>0.5572800040245056</v>
      </c>
      <c r="O360" s="2">
        <v>0.015400276519358158</v>
      </c>
      <c r="P360" s="2">
        <v>0.9058557152748108</v>
      </c>
      <c r="Q360" s="2">
        <v>0.9117017388343811</v>
      </c>
      <c r="R360" s="2">
        <v>0.7700384855270386</v>
      </c>
      <c r="S360" s="2">
        <v>0.9459611177444458</v>
      </c>
      <c r="T360" s="2">
        <v>0.3836545944213867</v>
      </c>
      <c r="U360" s="2">
        <v>0.7105720043182373</v>
      </c>
      <c r="V360" s="2">
        <v>0.4888286590576172</v>
      </c>
      <c r="W360" s="2">
        <v>0.013637418858706951</v>
      </c>
      <c r="X360" s="2">
        <v>0.15605099499225616</v>
      </c>
      <c r="Y360" s="2">
        <v>0.108424112200737</v>
      </c>
      <c r="Z360" s="2">
        <v>0.41856735944747925</v>
      </c>
      <c r="AA360" s="2">
        <v>0.8667269349098206</v>
      </c>
      <c r="AB360" s="2">
        <v>0.7701869010925293</v>
      </c>
      <c r="AC360" s="2">
        <v>0.757344126701355</v>
      </c>
      <c r="AD360" s="2">
        <v>0.867205023765564</v>
      </c>
    </row>
    <row r="361">
      <c r="A361" s="2">
        <v>359.0</v>
      </c>
      <c r="B361" s="2">
        <v>0.45405200123786926</v>
      </c>
      <c r="C361" s="2">
        <v>0.3192666471004486</v>
      </c>
      <c r="D361" s="2">
        <v>0.7368649840354919</v>
      </c>
      <c r="E361" s="2">
        <v>0.055828873068094254</v>
      </c>
      <c r="F361" s="2">
        <v>0.9685907363891602</v>
      </c>
      <c r="G361" s="2">
        <v>0.0939628928899765</v>
      </c>
      <c r="H361" s="2">
        <v>0.6240657567977905</v>
      </c>
      <c r="I361" s="2">
        <v>0.6367474794387817</v>
      </c>
      <c r="J361" s="2">
        <v>0.1731640249490738</v>
      </c>
      <c r="K361" s="2">
        <v>0.19604122638702393</v>
      </c>
      <c r="L361" s="2">
        <v>0.7580070495605469</v>
      </c>
      <c r="M361" s="2">
        <v>0.1694062054157257</v>
      </c>
      <c r="N361" s="2">
        <v>0.5083208680152893</v>
      </c>
      <c r="O361" s="2">
        <v>0.007718551903963089</v>
      </c>
      <c r="P361" s="2">
        <v>0.683118462562561</v>
      </c>
      <c r="Q361" s="2">
        <v>0.8298977613449097</v>
      </c>
      <c r="R361" s="2">
        <v>0.8370718359947205</v>
      </c>
      <c r="S361" s="2">
        <v>0.5559086799621582</v>
      </c>
      <c r="T361" s="2">
        <v>0.9193732738494873</v>
      </c>
      <c r="U361" s="2">
        <v>0.9887813329696655</v>
      </c>
      <c r="V361" s="2">
        <v>0.8283246755599976</v>
      </c>
      <c r="W361" s="2">
        <v>0.9787071943283081</v>
      </c>
      <c r="X361" s="2">
        <v>0.0016814627451822162</v>
      </c>
      <c r="Y361" s="2">
        <v>0.9394971132278442</v>
      </c>
      <c r="Z361" s="2">
        <v>0.486875057220459</v>
      </c>
      <c r="AA361" s="2">
        <v>0.18725696206092834</v>
      </c>
      <c r="AB361" s="2">
        <v>0.04778994992375374</v>
      </c>
      <c r="AC361" s="2">
        <v>0.30469903349876404</v>
      </c>
      <c r="AD361" s="2">
        <v>0.5021762251853943</v>
      </c>
    </row>
    <row r="362">
      <c r="A362" s="2">
        <v>360.0</v>
      </c>
      <c r="B362" s="2">
        <v>0.9260931015014648</v>
      </c>
      <c r="C362" s="2">
        <v>0.5867473483085632</v>
      </c>
      <c r="D362" s="2">
        <v>0.12826567888259888</v>
      </c>
      <c r="E362" s="2">
        <v>0.9560957551002502</v>
      </c>
      <c r="F362" s="2">
        <v>0.17112016677856445</v>
      </c>
      <c r="G362" s="2">
        <v>0.7185966968536377</v>
      </c>
      <c r="H362" s="2">
        <v>0.7618682384490967</v>
      </c>
      <c r="I362" s="2">
        <v>0.16872775554656982</v>
      </c>
      <c r="J362" s="2">
        <v>0.980863094329834</v>
      </c>
      <c r="K362" s="2">
        <v>0.6823467016220093</v>
      </c>
      <c r="L362" s="2">
        <v>0.20925606787204742</v>
      </c>
      <c r="M362" s="2">
        <v>0.5681257843971252</v>
      </c>
      <c r="N362" s="2">
        <v>0.8350793719291687</v>
      </c>
      <c r="O362" s="2">
        <v>0.04861019551753998</v>
      </c>
      <c r="P362" s="2">
        <v>0.19385305047035217</v>
      </c>
      <c r="Q362" s="2">
        <v>0.22663335502147675</v>
      </c>
      <c r="R362" s="2">
        <v>0.9248909950256348</v>
      </c>
      <c r="S362" s="2">
        <v>0.8590750694274902</v>
      </c>
      <c r="T362" s="2">
        <v>0.07313445955514908</v>
      </c>
      <c r="U362" s="2">
        <v>0.9540190100669861</v>
      </c>
      <c r="V362" s="2">
        <v>0.2535867393016815</v>
      </c>
      <c r="W362" s="2">
        <v>0.002646227367222309</v>
      </c>
      <c r="X362" s="2">
        <v>0.1790233999490738</v>
      </c>
      <c r="Y362" s="2">
        <v>0.1123240515589714</v>
      </c>
      <c r="Z362" s="2">
        <v>0.15805520117282867</v>
      </c>
      <c r="AA362" s="2">
        <v>0.005568448919802904</v>
      </c>
      <c r="AB362" s="2">
        <v>0.03660191223025322</v>
      </c>
      <c r="AC362" s="2">
        <v>0.34897878766059875</v>
      </c>
      <c r="AD362" s="2">
        <v>0.22528263926506042</v>
      </c>
    </row>
    <row r="363">
      <c r="A363" s="2">
        <v>361.0</v>
      </c>
      <c r="B363" s="2">
        <v>0.8750550746917725</v>
      </c>
      <c r="C363" s="2">
        <v>0.3374699652194977</v>
      </c>
      <c r="D363" s="2">
        <v>0.9470630288124084</v>
      </c>
      <c r="E363" s="2">
        <v>0.7413246035575867</v>
      </c>
      <c r="F363" s="2">
        <v>0.29666951298713684</v>
      </c>
      <c r="G363" s="2">
        <v>0.49694037437438965</v>
      </c>
      <c r="H363" s="2">
        <v>0.6722456812858582</v>
      </c>
      <c r="I363" s="2">
        <v>0.7791513800621033</v>
      </c>
      <c r="J363" s="2">
        <v>0.5185127258300781</v>
      </c>
      <c r="K363" s="2">
        <v>0.17881661653518677</v>
      </c>
      <c r="L363" s="2">
        <v>0.9297075271606445</v>
      </c>
      <c r="M363" s="2">
        <v>0.5495151877403259</v>
      </c>
      <c r="N363" s="2">
        <v>0.7824978232383728</v>
      </c>
      <c r="O363" s="2">
        <v>0.013091246597468853</v>
      </c>
      <c r="P363" s="2">
        <v>0.8255135416984558</v>
      </c>
      <c r="Q363" s="2">
        <v>0.07157308608293533</v>
      </c>
      <c r="R363" s="2">
        <v>0.9063244462013245</v>
      </c>
      <c r="S363" s="2">
        <v>0.16892147064208984</v>
      </c>
      <c r="T363" s="2">
        <v>0.8109534382820129</v>
      </c>
      <c r="U363" s="2">
        <v>0.2725602388381958</v>
      </c>
      <c r="V363" s="2">
        <v>0.7367312908172607</v>
      </c>
      <c r="W363" s="2">
        <v>0.832280695438385</v>
      </c>
      <c r="X363" s="2">
        <v>0.012375546619296074</v>
      </c>
      <c r="Y363" s="2">
        <v>0.8784458637237549</v>
      </c>
      <c r="Z363" s="2">
        <v>0.06181376054883003</v>
      </c>
      <c r="AA363" s="2">
        <v>0.06736733019351959</v>
      </c>
      <c r="AB363" s="2">
        <v>0.5737998485565186</v>
      </c>
      <c r="AC363" s="2">
        <v>0.08827824145555496</v>
      </c>
      <c r="AD363" s="2">
        <v>0.8781173825263977</v>
      </c>
    </row>
    <row r="364">
      <c r="A364" s="2">
        <v>362.0</v>
      </c>
      <c r="B364" s="2">
        <v>0.8502395749092102</v>
      </c>
      <c r="C364" s="2">
        <v>0.3272678256034851</v>
      </c>
      <c r="D364" s="2">
        <v>0.9674590229988098</v>
      </c>
      <c r="E364" s="2">
        <v>0.7126919627189636</v>
      </c>
      <c r="F364" s="2">
        <v>0.3443475067615509</v>
      </c>
      <c r="G364" s="2">
        <v>0.4793277084827423</v>
      </c>
      <c r="H364" s="2">
        <v>0.6484367847442627</v>
      </c>
      <c r="I364" s="2">
        <v>0.7885904312133789</v>
      </c>
      <c r="J364" s="2">
        <v>0.5264819860458374</v>
      </c>
      <c r="K364" s="2">
        <v>0.2126283347606659</v>
      </c>
      <c r="L364" s="2">
        <v>0.9314321279525757</v>
      </c>
      <c r="M364" s="2">
        <v>0.46883904933929443</v>
      </c>
      <c r="N364" s="2">
        <v>0.7668105959892273</v>
      </c>
      <c r="O364" s="2">
        <v>0.012604244984686375</v>
      </c>
      <c r="P364" s="2">
        <v>0.8116942048072815</v>
      </c>
      <c r="Q364" s="2">
        <v>0.07785580307245255</v>
      </c>
      <c r="R364" s="2">
        <v>0.9013240933418274</v>
      </c>
      <c r="S364" s="2">
        <v>0.1501520276069641</v>
      </c>
      <c r="T364" s="2">
        <v>0.7978726625442505</v>
      </c>
      <c r="U364" s="2">
        <v>0.2201838344335556</v>
      </c>
      <c r="V364" s="2">
        <v>0.7029200792312622</v>
      </c>
      <c r="W364" s="2">
        <v>0.8293819427490234</v>
      </c>
      <c r="X364" s="2">
        <v>0.009559588506817818</v>
      </c>
      <c r="Y364" s="2">
        <v>0.8729369640350342</v>
      </c>
      <c r="Z364" s="2">
        <v>0.0692172572016716</v>
      </c>
      <c r="AA364" s="2">
        <v>0.05542914569377899</v>
      </c>
      <c r="AB364" s="2">
        <v>0.6290238499641418</v>
      </c>
      <c r="AC364" s="2">
        <v>0.08290219306945801</v>
      </c>
      <c r="AD364" s="2">
        <v>0.8911805152893066</v>
      </c>
    </row>
    <row r="365">
      <c r="A365" s="2">
        <v>363.0</v>
      </c>
      <c r="B365" s="2">
        <v>0.8546586632728577</v>
      </c>
      <c r="C365" s="2">
        <v>0.09476835280656815</v>
      </c>
      <c r="D365" s="2">
        <v>0.14831995964050293</v>
      </c>
      <c r="E365" s="2">
        <v>0.3117314875125885</v>
      </c>
      <c r="F365" s="2">
        <v>0.7136156558990479</v>
      </c>
      <c r="G365" s="2">
        <v>0.29074451327323914</v>
      </c>
      <c r="H365" s="2">
        <v>0.4489990472793579</v>
      </c>
      <c r="I365" s="2">
        <v>0.31758442521095276</v>
      </c>
      <c r="J365" s="2">
        <v>0.7558178901672363</v>
      </c>
      <c r="K365" s="2">
        <v>0.9371827840805054</v>
      </c>
      <c r="L365" s="2">
        <v>0.014286995865404606</v>
      </c>
      <c r="M365" s="2">
        <v>0.3071303069591522</v>
      </c>
      <c r="N365" s="2">
        <v>0.8567318916320801</v>
      </c>
      <c r="O365" s="2">
        <v>0.03485400229692459</v>
      </c>
      <c r="P365" s="2">
        <v>0.7339811325073242</v>
      </c>
      <c r="Q365" s="2">
        <v>0.9450690746307373</v>
      </c>
      <c r="R365" s="2">
        <v>0.7842155694961548</v>
      </c>
      <c r="S365" s="2">
        <v>0.8458910584449768</v>
      </c>
      <c r="T365" s="2">
        <v>0.19742277264595032</v>
      </c>
      <c r="U365" s="2">
        <v>0.946010172367096</v>
      </c>
      <c r="V365" s="2">
        <v>0.26396870613098145</v>
      </c>
      <c r="W365" s="2">
        <v>0.2958180010318756</v>
      </c>
      <c r="X365" s="2">
        <v>0.0032569279428571463</v>
      </c>
      <c r="Y365" s="2">
        <v>0.5881680846214294</v>
      </c>
      <c r="Z365" s="2">
        <v>0.48991838097572327</v>
      </c>
      <c r="AA365" s="2">
        <v>0.9516756534576416</v>
      </c>
      <c r="AB365" s="2">
        <v>0.02073631063103676</v>
      </c>
      <c r="AC365" s="2">
        <v>0.9686935544013977</v>
      </c>
      <c r="AD365" s="2">
        <v>0.34499669075012207</v>
      </c>
    </row>
    <row r="366">
      <c r="A366" s="2">
        <v>364.0</v>
      </c>
      <c r="B366" s="2">
        <v>0.8731832504272461</v>
      </c>
      <c r="C366" s="2">
        <v>0.7462989091873169</v>
      </c>
      <c r="D366" s="2">
        <v>0.7932729721069336</v>
      </c>
      <c r="E366" s="2">
        <v>0.9427449703216553</v>
      </c>
      <c r="F366" s="2">
        <v>0.0293428897857666</v>
      </c>
      <c r="G366" s="2">
        <v>0.864259660243988</v>
      </c>
      <c r="H366" s="2">
        <v>0.238046795129776</v>
      </c>
      <c r="I366" s="2">
        <v>0.259220153093338</v>
      </c>
      <c r="J366" s="2">
        <v>0.19633448123931885</v>
      </c>
      <c r="K366" s="2">
        <v>0.1225186213850975</v>
      </c>
      <c r="L366" s="2">
        <v>0.9615324139595032</v>
      </c>
      <c r="M366" s="2">
        <v>0.516666829586029</v>
      </c>
      <c r="N366" s="2">
        <v>0.5677464604377747</v>
      </c>
      <c r="O366" s="2">
        <v>0.01030113734304905</v>
      </c>
      <c r="P366" s="2">
        <v>0.05126426741480827</v>
      </c>
      <c r="Q366" s="2">
        <v>0.05054830387234688</v>
      </c>
      <c r="R366" s="2">
        <v>0.7082382440567017</v>
      </c>
      <c r="S366" s="2">
        <v>0.1324802190065384</v>
      </c>
      <c r="T366" s="2">
        <v>0.5189975500106812</v>
      </c>
      <c r="U366" s="2">
        <v>0.19757694005966187</v>
      </c>
      <c r="V366" s="2">
        <v>0.7440140247344971</v>
      </c>
      <c r="W366" s="2">
        <v>0.6002743244171143</v>
      </c>
      <c r="X366" s="2">
        <v>0.03201773390173912</v>
      </c>
      <c r="Y366" s="2">
        <v>0.9095980525016785</v>
      </c>
      <c r="Z366" s="2">
        <v>0.3320261836051941</v>
      </c>
      <c r="AA366" s="2">
        <v>0.0406530387699604</v>
      </c>
      <c r="AB366" s="2">
        <v>0.6975488662719727</v>
      </c>
      <c r="AC366" s="2">
        <v>0.3702975809574127</v>
      </c>
      <c r="AD366" s="2">
        <v>0.8144919872283936</v>
      </c>
    </row>
    <row r="367">
      <c r="A367" s="2">
        <v>365.0</v>
      </c>
      <c r="B367" s="2">
        <v>0.908892035484314</v>
      </c>
      <c r="C367" s="2">
        <v>0.5860476493835449</v>
      </c>
      <c r="D367" s="2">
        <v>0.7382274270057678</v>
      </c>
      <c r="E367" s="2">
        <v>0.8766921758651733</v>
      </c>
      <c r="F367" s="2">
        <v>0.02180679328739643</v>
      </c>
      <c r="G367" s="2">
        <v>0.9610045552253723</v>
      </c>
      <c r="H367" s="2">
        <v>0.3861622214317322</v>
      </c>
      <c r="I367" s="2">
        <v>0.2532268762588501</v>
      </c>
      <c r="J367" s="2">
        <v>0.12792940437793732</v>
      </c>
      <c r="K367" s="2">
        <v>0.09356717765331268</v>
      </c>
      <c r="L367" s="2">
        <v>0.9870128035545349</v>
      </c>
      <c r="M367" s="2">
        <v>0.1484726369380951</v>
      </c>
      <c r="N367" s="2">
        <v>0.5748884677886963</v>
      </c>
      <c r="O367" s="2">
        <v>0.00788415502756834</v>
      </c>
      <c r="P367" s="2">
        <v>0.05999961867928505</v>
      </c>
      <c r="Q367" s="2">
        <v>0.15033310651779175</v>
      </c>
      <c r="R367" s="2">
        <v>0.8026600480079651</v>
      </c>
      <c r="S367" s="2">
        <v>0.422516793012619</v>
      </c>
      <c r="T367" s="2">
        <v>0.4308745563030243</v>
      </c>
      <c r="U367" s="2">
        <v>0.2516637444496155</v>
      </c>
      <c r="V367" s="2">
        <v>0.8738402128219604</v>
      </c>
      <c r="W367" s="2">
        <v>0.4139341711997986</v>
      </c>
      <c r="X367" s="2">
        <v>0.022522827610373497</v>
      </c>
      <c r="Y367" s="2">
        <v>0.9090380072593689</v>
      </c>
      <c r="Z367" s="2">
        <v>0.6205935478210449</v>
      </c>
      <c r="AA367" s="2">
        <v>0.032306402921676636</v>
      </c>
      <c r="AB367" s="2">
        <v>0.6790993809700012</v>
      </c>
      <c r="AC367" s="2">
        <v>0.42792126536369324</v>
      </c>
      <c r="AD367" s="2">
        <v>0.8347455859184265</v>
      </c>
    </row>
    <row r="368">
      <c r="A368" s="2">
        <v>366.0</v>
      </c>
      <c r="B368" s="2">
        <v>0.6918532252311707</v>
      </c>
      <c r="C368" s="2">
        <v>0.2892478108406067</v>
      </c>
      <c r="D368" s="2">
        <v>0.8555482625961304</v>
      </c>
      <c r="E368" s="2">
        <v>0.19721759855747223</v>
      </c>
      <c r="F368" s="2">
        <v>0.897280216217041</v>
      </c>
      <c r="G368" s="2">
        <v>0.17750431597232819</v>
      </c>
      <c r="H368" s="2">
        <v>0.46858957409858704</v>
      </c>
      <c r="I368" s="2">
        <v>0.1612965315580368</v>
      </c>
      <c r="J368" s="2">
        <v>0.9609013199806213</v>
      </c>
      <c r="K368" s="2">
        <v>0.25866514444351196</v>
      </c>
      <c r="L368" s="2">
        <v>0.022508446127176285</v>
      </c>
      <c r="M368" s="2">
        <v>0.09117607027292252</v>
      </c>
      <c r="N368" s="2">
        <v>0.8262963891029358</v>
      </c>
      <c r="O368" s="2">
        <v>0.29877158999443054</v>
      </c>
      <c r="P368" s="2">
        <v>0.9312472343444824</v>
      </c>
      <c r="Q368" s="2">
        <v>0.8970756530761719</v>
      </c>
      <c r="R368" s="2">
        <v>0.20327334105968475</v>
      </c>
      <c r="S368" s="2">
        <v>0.7360251545906067</v>
      </c>
      <c r="T368" s="2">
        <v>0.6108770966529846</v>
      </c>
      <c r="U368" s="2">
        <v>0.7462590336799622</v>
      </c>
      <c r="V368" s="2">
        <v>0.9114905595779419</v>
      </c>
      <c r="W368" s="2">
        <v>0.2229142189025879</v>
      </c>
      <c r="X368" s="2">
        <v>0.050654053688049316</v>
      </c>
      <c r="Y368" s="2">
        <v>0.0822330191731453</v>
      </c>
      <c r="Z368" s="2">
        <v>0.15488411486148834</v>
      </c>
      <c r="AA368" s="2">
        <v>0.13362984359264374</v>
      </c>
      <c r="AB368" s="2">
        <v>0.03152580186724663</v>
      </c>
      <c r="AC368" s="2">
        <v>0.640532374382019</v>
      </c>
      <c r="AD368" s="2">
        <v>0.18934787809848785</v>
      </c>
    </row>
    <row r="369">
      <c r="A369" s="2">
        <v>367.0</v>
      </c>
      <c r="B369" s="2">
        <v>0.7174124717712402</v>
      </c>
      <c r="C369" s="2">
        <v>0.6539015769958496</v>
      </c>
      <c r="D369" s="2">
        <v>0.9009960293769836</v>
      </c>
      <c r="E369" s="2">
        <v>0.8073214888572693</v>
      </c>
      <c r="F369" s="2">
        <v>0.8489224910736084</v>
      </c>
      <c r="G369" s="2">
        <v>0.1946243792772293</v>
      </c>
      <c r="H369" s="2">
        <v>0.30412423610687256</v>
      </c>
      <c r="I369" s="2">
        <v>0.6747475862503052</v>
      </c>
      <c r="J369" s="2">
        <v>0.4927752614021301</v>
      </c>
      <c r="K369" s="2">
        <v>0.7735732197761536</v>
      </c>
      <c r="L369" s="2">
        <v>0.9825682640075684</v>
      </c>
      <c r="M369" s="2">
        <v>0.21731102466583252</v>
      </c>
      <c r="N369" s="2">
        <v>0.8497916460037231</v>
      </c>
      <c r="O369" s="2">
        <v>0.03281434625387192</v>
      </c>
      <c r="P369" s="2">
        <v>0.3637467920780182</v>
      </c>
      <c r="Q369" s="2">
        <v>0.22769732773303986</v>
      </c>
      <c r="R369" s="2">
        <v>0.586397111415863</v>
      </c>
      <c r="S369" s="2">
        <v>0.23194406926631927</v>
      </c>
      <c r="T369" s="2">
        <v>0.370465487241745</v>
      </c>
      <c r="U369" s="2">
        <v>0.3383028209209442</v>
      </c>
      <c r="V369" s="2">
        <v>0.32241860032081604</v>
      </c>
      <c r="W369" s="2">
        <v>0.25055691599845886</v>
      </c>
      <c r="X369" s="2">
        <v>0.057319607585668564</v>
      </c>
      <c r="Y369" s="2">
        <v>0.9503111243247986</v>
      </c>
      <c r="Z369" s="2">
        <v>0.17112937569618225</v>
      </c>
      <c r="AA369" s="2">
        <v>0.19075997173786163</v>
      </c>
      <c r="AB369" s="2">
        <v>0.7514820694923401</v>
      </c>
      <c r="AC369" s="2">
        <v>0.3674571216106415</v>
      </c>
      <c r="AD369" s="2">
        <v>0.77940434217453</v>
      </c>
    </row>
    <row r="370">
      <c r="A370" s="2">
        <v>368.0</v>
      </c>
      <c r="B370" s="2">
        <v>0.7959654331207275</v>
      </c>
      <c r="C370" s="2">
        <v>0.11573244631290436</v>
      </c>
      <c r="D370" s="2">
        <v>0.13650768995285034</v>
      </c>
      <c r="E370" s="2">
        <v>0.5591132640838623</v>
      </c>
      <c r="F370" s="2">
        <v>0.8533090949058533</v>
      </c>
      <c r="G370" s="2">
        <v>0.8118736147880554</v>
      </c>
      <c r="H370" s="2">
        <v>0.18214663863182068</v>
      </c>
      <c r="I370" s="2">
        <v>0.7162706255912781</v>
      </c>
      <c r="J370" s="2">
        <v>0.22184191644191742</v>
      </c>
      <c r="K370" s="2">
        <v>0.6409004926681519</v>
      </c>
      <c r="L370" s="2">
        <v>0.9423438310623169</v>
      </c>
      <c r="M370" s="2">
        <v>0.9045044183731079</v>
      </c>
      <c r="N370" s="2">
        <v>0.7803897261619568</v>
      </c>
      <c r="O370" s="2">
        <v>0.04970235377550125</v>
      </c>
      <c r="P370" s="2">
        <v>0.37357813119888306</v>
      </c>
      <c r="Q370" s="2">
        <v>0.32113468647003174</v>
      </c>
      <c r="R370" s="2">
        <v>0.45459800958633423</v>
      </c>
      <c r="S370" s="2">
        <v>0.3009914755821228</v>
      </c>
      <c r="T370" s="2">
        <v>0.8188140988349915</v>
      </c>
      <c r="U370" s="2">
        <v>0.5681538581848145</v>
      </c>
      <c r="V370" s="2">
        <v>0.7990820407867432</v>
      </c>
      <c r="W370" s="2">
        <v>0.17180898785591125</v>
      </c>
      <c r="X370" s="2">
        <v>0.04269111528992653</v>
      </c>
      <c r="Y370" s="2">
        <v>0.9853943586349487</v>
      </c>
      <c r="Z370" s="2">
        <v>0.4608564078807831</v>
      </c>
      <c r="AA370" s="2">
        <v>0.7470029592514038</v>
      </c>
      <c r="AB370" s="2">
        <v>0.6428624391555786</v>
      </c>
      <c r="AC370" s="2">
        <v>0.23889225721359253</v>
      </c>
      <c r="AD370" s="2">
        <v>0.8891944289207458</v>
      </c>
    </row>
    <row r="371">
      <c r="A371" s="2">
        <v>369.0</v>
      </c>
      <c r="B371" s="2">
        <v>0.8563100695610046</v>
      </c>
      <c r="C371" s="2">
        <v>0.22666683793067932</v>
      </c>
      <c r="D371" s="2">
        <v>0.1231333315372467</v>
      </c>
      <c r="E371" s="2">
        <v>0.7175679206848145</v>
      </c>
      <c r="F371" s="2">
        <v>0.9187082052230835</v>
      </c>
      <c r="G371" s="2">
        <v>0.8705363273620605</v>
      </c>
      <c r="H371" s="2">
        <v>0.30532118678092957</v>
      </c>
      <c r="I371" s="2">
        <v>0.7910119295120239</v>
      </c>
      <c r="J371" s="2">
        <v>0.7589940428733826</v>
      </c>
      <c r="K371" s="2">
        <v>0.6438999772071838</v>
      </c>
      <c r="L371" s="2">
        <v>0.9786539673805237</v>
      </c>
      <c r="M371" s="2">
        <v>0.8934760689735413</v>
      </c>
      <c r="N371" s="2">
        <v>0.7934425473213196</v>
      </c>
      <c r="O371" s="2">
        <v>0.04275042563676834</v>
      </c>
      <c r="P371" s="2">
        <v>0.22092385590076447</v>
      </c>
      <c r="Q371" s="2">
        <v>0.15458615124225616</v>
      </c>
      <c r="R371" s="2">
        <v>0.44024425745010376</v>
      </c>
      <c r="S371" s="2">
        <v>0.10177205502986908</v>
      </c>
      <c r="T371" s="2">
        <v>0.7847061157226562</v>
      </c>
      <c r="U371" s="2">
        <v>0.6972776651382446</v>
      </c>
      <c r="V371" s="2">
        <v>0.582700252532959</v>
      </c>
      <c r="W371" s="2">
        <v>0.5900011658668518</v>
      </c>
      <c r="X371" s="2">
        <v>0.017630906775593758</v>
      </c>
      <c r="Y371" s="2">
        <v>0.9735133647918701</v>
      </c>
      <c r="Z371" s="2">
        <v>0.39050477743148804</v>
      </c>
      <c r="AA371" s="2">
        <v>0.30339059233665466</v>
      </c>
      <c r="AB371" s="2">
        <v>0.4236983060836792</v>
      </c>
      <c r="AC371" s="2">
        <v>0.12507426738739014</v>
      </c>
      <c r="AD371" s="2">
        <v>0.7371809482574463</v>
      </c>
    </row>
    <row r="372">
      <c r="A372" s="2">
        <v>370.0</v>
      </c>
      <c r="B372" s="2">
        <v>0.7108166813850403</v>
      </c>
      <c r="C372" s="2">
        <v>0.8275240659713745</v>
      </c>
      <c r="D372" s="2">
        <v>0.9212043285369873</v>
      </c>
      <c r="E372" s="2">
        <v>0.5022478699684143</v>
      </c>
      <c r="F372" s="2">
        <v>0.655217170715332</v>
      </c>
      <c r="G372" s="2">
        <v>0.6496021151542664</v>
      </c>
      <c r="H372" s="2">
        <v>0.91080641746521</v>
      </c>
      <c r="I372" s="2">
        <v>0.7288450002670288</v>
      </c>
      <c r="J372" s="2">
        <v>0.2680463194847107</v>
      </c>
      <c r="K372" s="2">
        <v>0.46198055148124695</v>
      </c>
      <c r="L372" s="2">
        <v>0.2684372663497925</v>
      </c>
      <c r="M372" s="2">
        <v>0.10986918210983276</v>
      </c>
      <c r="N372" s="2">
        <v>0.8119980096817017</v>
      </c>
      <c r="O372" s="2">
        <v>0.0920557752251625</v>
      </c>
      <c r="P372" s="2">
        <v>0.22538015246391296</v>
      </c>
      <c r="Q372" s="2">
        <v>0.6378788352012634</v>
      </c>
      <c r="R372" s="2">
        <v>0.22371621429920197</v>
      </c>
      <c r="S372" s="2">
        <v>0.04588346183300018</v>
      </c>
      <c r="T372" s="2">
        <v>0.6322226524353027</v>
      </c>
      <c r="U372" s="2">
        <v>0.946331262588501</v>
      </c>
      <c r="V372" s="2">
        <v>0.7598737478256226</v>
      </c>
      <c r="W372" s="2">
        <v>0.7918113470077515</v>
      </c>
      <c r="X372" s="2">
        <v>0.038055066019296646</v>
      </c>
      <c r="Y372" s="2">
        <v>0.5845192074775696</v>
      </c>
      <c r="Z372" s="2">
        <v>0.04031561315059662</v>
      </c>
      <c r="AA372" s="2">
        <v>0.4275946319103241</v>
      </c>
      <c r="AB372" s="2">
        <v>0.16297513246536255</v>
      </c>
      <c r="AC372" s="2">
        <v>0.9016308784484863</v>
      </c>
      <c r="AD372" s="2">
        <v>0.6467093825340271</v>
      </c>
    </row>
    <row r="373">
      <c r="A373" s="2">
        <v>371.0</v>
      </c>
      <c r="B373" s="2">
        <v>0.6134619116783142</v>
      </c>
      <c r="C373" s="2">
        <v>0.7627788186073303</v>
      </c>
      <c r="D373" s="2">
        <v>0.6811420917510986</v>
      </c>
      <c r="E373" s="2">
        <v>0.3581453561782837</v>
      </c>
      <c r="F373" s="2">
        <v>0.41187334060668945</v>
      </c>
      <c r="G373" s="2">
        <v>0.4516308307647705</v>
      </c>
      <c r="H373" s="2">
        <v>0.505243718624115</v>
      </c>
      <c r="I373" s="2">
        <v>0.7017698884010315</v>
      </c>
      <c r="J373" s="2">
        <v>0.1857679933309555</v>
      </c>
      <c r="K373" s="2">
        <v>0.9618030786514282</v>
      </c>
      <c r="L373" s="2">
        <v>0.5980216264724731</v>
      </c>
      <c r="M373" s="2">
        <v>0.39460018277168274</v>
      </c>
      <c r="N373" s="2">
        <v>0.7589301466941833</v>
      </c>
      <c r="O373" s="2">
        <v>0.019217386841773987</v>
      </c>
      <c r="P373" s="2">
        <v>0.6745230555534363</v>
      </c>
      <c r="Q373" s="2">
        <v>0.25749507546424866</v>
      </c>
      <c r="R373" s="2">
        <v>0.17761754989624023</v>
      </c>
      <c r="S373" s="2">
        <v>0.9344102144241333</v>
      </c>
      <c r="T373" s="2">
        <v>0.2359253168106079</v>
      </c>
      <c r="U373" s="2">
        <v>0.42062056064605713</v>
      </c>
      <c r="V373" s="2">
        <v>0.41428443789482117</v>
      </c>
      <c r="W373" s="2">
        <v>0.881967306137085</v>
      </c>
      <c r="X373" s="2">
        <v>0.029165778309106827</v>
      </c>
      <c r="Y373" s="2">
        <v>0.0992676392197609</v>
      </c>
      <c r="Z373" s="2">
        <v>0.43824851512908936</v>
      </c>
      <c r="AA373" s="2">
        <v>0.5817153453826904</v>
      </c>
      <c r="AB373" s="2">
        <v>0.11078478395938873</v>
      </c>
      <c r="AC373" s="2">
        <v>0.3067951500415802</v>
      </c>
      <c r="AD373" s="2">
        <v>0.6113956570625305</v>
      </c>
    </row>
    <row r="374">
      <c r="A374" s="2">
        <v>372.0</v>
      </c>
      <c r="B374" s="2">
        <v>0.8915547132492065</v>
      </c>
      <c r="C374" s="2">
        <v>0.1757093220949173</v>
      </c>
      <c r="D374" s="2">
        <v>0.2708221971988678</v>
      </c>
      <c r="E374" s="2">
        <v>0.6545607447624207</v>
      </c>
      <c r="F374" s="2">
        <v>0.3494378626346588</v>
      </c>
      <c r="G374" s="2">
        <v>0.5115475058555603</v>
      </c>
      <c r="H374" s="2">
        <v>0.9148480892181396</v>
      </c>
      <c r="I374" s="2">
        <v>0.124067522585392</v>
      </c>
      <c r="J374" s="2">
        <v>0.7773873209953308</v>
      </c>
      <c r="K374" s="2">
        <v>0.3061842918395996</v>
      </c>
      <c r="L374" s="2">
        <v>0.3623613119125366</v>
      </c>
      <c r="M374" s="2">
        <v>0.7866158485412598</v>
      </c>
      <c r="N374" s="2">
        <v>0.6489830613136292</v>
      </c>
      <c r="O374" s="2">
        <v>0.008438697084784508</v>
      </c>
      <c r="P374" s="2">
        <v>0.09636549651622772</v>
      </c>
      <c r="Q374" s="2">
        <v>0.3450850248336792</v>
      </c>
      <c r="R374" s="2">
        <v>0.5097575187683105</v>
      </c>
      <c r="S374" s="2">
        <v>0.2945097088813782</v>
      </c>
      <c r="T374" s="2">
        <v>0.9481189846992493</v>
      </c>
      <c r="U374" s="2">
        <v>0.8866048455238342</v>
      </c>
      <c r="V374" s="2">
        <v>0.33580198884010315</v>
      </c>
      <c r="W374" s="2">
        <v>0.16597694158554077</v>
      </c>
      <c r="X374" s="2">
        <v>0.01969536952674389</v>
      </c>
      <c r="Y374" s="2">
        <v>0.7227749824523926</v>
      </c>
      <c r="Z374" s="2">
        <v>0.17496980726718903</v>
      </c>
      <c r="AA374" s="2">
        <v>0.7516229152679443</v>
      </c>
      <c r="AB374" s="2">
        <v>0.6073393225669861</v>
      </c>
      <c r="AC374" s="2">
        <v>0.9678419232368469</v>
      </c>
      <c r="AD374" s="2">
        <v>0.5359083414077759</v>
      </c>
    </row>
    <row r="375">
      <c r="A375" s="2">
        <v>373.0</v>
      </c>
      <c r="B375" s="2">
        <v>0.9073050022125244</v>
      </c>
      <c r="C375" s="2">
        <v>0.24781256914138794</v>
      </c>
      <c r="D375" s="2">
        <v>0.8090121150016785</v>
      </c>
      <c r="E375" s="2">
        <v>0.8221853971481323</v>
      </c>
      <c r="F375" s="2">
        <v>0.5642902255058289</v>
      </c>
      <c r="G375" s="2">
        <v>0.12892691791057587</v>
      </c>
      <c r="H375" s="2">
        <v>0.32195836305618286</v>
      </c>
      <c r="I375" s="2">
        <v>0.30851292610168457</v>
      </c>
      <c r="J375" s="2">
        <v>0.14487376809120178</v>
      </c>
      <c r="K375" s="2">
        <v>0.06036227568984032</v>
      </c>
      <c r="L375" s="2">
        <v>0.31200599670410156</v>
      </c>
      <c r="M375" s="2">
        <v>0.6451488137245178</v>
      </c>
      <c r="N375" s="2">
        <v>0.8520712852478027</v>
      </c>
      <c r="O375" s="2">
        <v>0.013174621388316154</v>
      </c>
      <c r="P375" s="2">
        <v>0.22906196117401123</v>
      </c>
      <c r="Q375" s="2">
        <v>0.10345704108476639</v>
      </c>
      <c r="R375" s="2">
        <v>0.7220975160598755</v>
      </c>
      <c r="S375" s="2">
        <v>0.21340380609035492</v>
      </c>
      <c r="T375" s="2">
        <v>0.948433518409729</v>
      </c>
      <c r="U375" s="2">
        <v>0.9272044897079468</v>
      </c>
      <c r="V375" s="2">
        <v>0.6087964177131653</v>
      </c>
      <c r="W375" s="2">
        <v>0.09645923972129822</v>
      </c>
      <c r="X375" s="2">
        <v>0.010942853055894375</v>
      </c>
      <c r="Y375" s="2">
        <v>0.6910321712493896</v>
      </c>
      <c r="Z375" s="2">
        <v>0.2741372883319855</v>
      </c>
      <c r="AA375" s="2">
        <v>0.9629714488983154</v>
      </c>
      <c r="AB375" s="2">
        <v>0.18625514209270477</v>
      </c>
      <c r="AC375" s="2">
        <v>0.9240223169326782</v>
      </c>
      <c r="AD375" s="2">
        <v>0.6389150619506836</v>
      </c>
    </row>
    <row r="376">
      <c r="A376" s="2">
        <v>374.0</v>
      </c>
      <c r="B376" s="2">
        <v>0.8687145113945007</v>
      </c>
      <c r="C376" s="2">
        <v>0.5111204385757446</v>
      </c>
      <c r="D376" s="2">
        <v>0.8715350031852722</v>
      </c>
      <c r="E376" s="2">
        <v>0.8463162779808044</v>
      </c>
      <c r="F376" s="2">
        <v>0.3237588703632355</v>
      </c>
      <c r="G376" s="2">
        <v>0.4560328722000122</v>
      </c>
      <c r="H376" s="2">
        <v>0.6939225792884827</v>
      </c>
      <c r="I376" s="2">
        <v>0.35458457469940186</v>
      </c>
      <c r="J376" s="2">
        <v>0.8874960541725159</v>
      </c>
      <c r="K376" s="2">
        <v>0.039766907691955566</v>
      </c>
      <c r="L376" s="2">
        <v>0.726182758808136</v>
      </c>
      <c r="M376" s="2">
        <v>0.7676888704299927</v>
      </c>
      <c r="N376" s="2">
        <v>0.773813784122467</v>
      </c>
      <c r="O376" s="2">
        <v>0.039937760680913925</v>
      </c>
      <c r="P376" s="2">
        <v>0.20199459791183472</v>
      </c>
      <c r="Q376" s="2">
        <v>0.26540783047676086</v>
      </c>
      <c r="R376" s="2">
        <v>0.5995651483535767</v>
      </c>
      <c r="S376" s="2">
        <v>0.7554453015327454</v>
      </c>
      <c r="T376" s="2">
        <v>0.6552525758743286</v>
      </c>
      <c r="U376" s="2">
        <v>0.3086686432361603</v>
      </c>
      <c r="V376" s="2">
        <v>0.818409264087677</v>
      </c>
      <c r="W376" s="2">
        <v>0.9037420749664307</v>
      </c>
      <c r="X376" s="2">
        <v>0.014140150509774685</v>
      </c>
      <c r="Y376" s="2">
        <v>0.956377387046814</v>
      </c>
      <c r="Z376" s="2">
        <v>0.29702383279800415</v>
      </c>
      <c r="AA376" s="2">
        <v>0.8059117197990417</v>
      </c>
      <c r="AB376" s="2">
        <v>0.4951323866844177</v>
      </c>
      <c r="AC376" s="2">
        <v>0.9241797924041748</v>
      </c>
      <c r="AD376" s="2">
        <v>0.6558477878570557</v>
      </c>
    </row>
    <row r="377">
      <c r="A377" s="2">
        <v>375.0</v>
      </c>
      <c r="B377" s="2">
        <v>0.8374782800674438</v>
      </c>
      <c r="C377" s="2">
        <v>0.9377391338348389</v>
      </c>
      <c r="D377" s="2">
        <v>0.9331820011138916</v>
      </c>
      <c r="E377" s="2">
        <v>0.9144219756126404</v>
      </c>
      <c r="F377" s="2">
        <v>0.41285571455955505</v>
      </c>
      <c r="G377" s="2">
        <v>0.1927509754896164</v>
      </c>
      <c r="H377" s="2">
        <v>0.8525053262710571</v>
      </c>
      <c r="I377" s="2">
        <v>0.5407647490501404</v>
      </c>
      <c r="J377" s="2">
        <v>0.5205106735229492</v>
      </c>
      <c r="K377" s="2">
        <v>0.049467626959085464</v>
      </c>
      <c r="L377" s="2">
        <v>0.290301650762558</v>
      </c>
      <c r="M377" s="2">
        <v>0.47663432359695435</v>
      </c>
      <c r="N377" s="2">
        <v>0.6640681028366089</v>
      </c>
      <c r="O377" s="2">
        <v>0.04414365813136101</v>
      </c>
      <c r="P377" s="2">
        <v>0.15832194685935974</v>
      </c>
      <c r="Q377" s="2">
        <v>0.2334640771150589</v>
      </c>
      <c r="R377" s="2">
        <v>0.6978487968444824</v>
      </c>
      <c r="S377" s="2">
        <v>0.7100328803062439</v>
      </c>
      <c r="T377" s="2">
        <v>0.7383404970169067</v>
      </c>
      <c r="U377" s="2">
        <v>0.6826016902923584</v>
      </c>
      <c r="V377" s="2">
        <v>0.9732163548469543</v>
      </c>
      <c r="W377" s="2">
        <v>0.8909616470336914</v>
      </c>
      <c r="X377" s="2">
        <v>0.1410292088985443</v>
      </c>
      <c r="Y377" s="2">
        <v>0.8941660523414612</v>
      </c>
      <c r="Z377" s="2">
        <v>0.1180848479270935</v>
      </c>
      <c r="AA377" s="2">
        <v>0.6092926263809204</v>
      </c>
      <c r="AB377" s="2">
        <v>0.4564247727394104</v>
      </c>
      <c r="AC377" s="2">
        <v>0.9612233638763428</v>
      </c>
      <c r="AD377" s="2">
        <v>0.866557240486145</v>
      </c>
    </row>
    <row r="378">
      <c r="A378" s="2">
        <v>376.0</v>
      </c>
      <c r="B378" s="2">
        <v>0.41513416171073914</v>
      </c>
      <c r="C378" s="2">
        <v>0.016974691301584244</v>
      </c>
      <c r="D378" s="2">
        <v>0.8946689963340759</v>
      </c>
      <c r="E378" s="2">
        <v>0.33243751525878906</v>
      </c>
      <c r="F378" s="2">
        <v>0.13030369579792023</v>
      </c>
      <c r="G378" s="2">
        <v>0.4984152019023895</v>
      </c>
      <c r="H378" s="2">
        <v>0.7391618490219116</v>
      </c>
      <c r="I378" s="2">
        <v>0.8394524455070496</v>
      </c>
      <c r="J378" s="2">
        <v>0.3476872146129608</v>
      </c>
      <c r="K378" s="2">
        <v>0.9607815742492676</v>
      </c>
      <c r="L378" s="2">
        <v>0.8056954741477966</v>
      </c>
      <c r="M378" s="2">
        <v>0.9879097938537598</v>
      </c>
      <c r="N378" s="2">
        <v>0.7216459512710571</v>
      </c>
      <c r="O378" s="2">
        <v>0.03416167572140694</v>
      </c>
      <c r="P378" s="2">
        <v>0.2086273729801178</v>
      </c>
      <c r="Q378" s="2">
        <v>0.7081060409545898</v>
      </c>
      <c r="R378" s="2">
        <v>0.34099072217941284</v>
      </c>
      <c r="S378" s="2">
        <v>0.6969935894012451</v>
      </c>
      <c r="T378" s="2">
        <v>0.8205639719963074</v>
      </c>
      <c r="U378" s="2">
        <v>0.061739999800920486</v>
      </c>
      <c r="V378" s="2">
        <v>0.9698521494865417</v>
      </c>
      <c r="W378" s="2">
        <v>0.7841396927833557</v>
      </c>
      <c r="X378" s="2">
        <v>0.1448626071214676</v>
      </c>
      <c r="Y378" s="2">
        <v>0.16819968819618225</v>
      </c>
      <c r="Z378" s="2">
        <v>0.1451527625322342</v>
      </c>
      <c r="AA378" s="2">
        <v>0.0692005380988121</v>
      </c>
      <c r="AB378" s="2">
        <v>0.23236443102359772</v>
      </c>
      <c r="AC378" s="2">
        <v>0.031591497361660004</v>
      </c>
      <c r="AD378" s="2">
        <v>0.16366960108280182</v>
      </c>
    </row>
    <row r="379">
      <c r="A379" s="2">
        <v>377.0</v>
      </c>
      <c r="B379" s="2">
        <v>0.9103971719741821</v>
      </c>
      <c r="C379" s="2">
        <v>0.8846169710159302</v>
      </c>
      <c r="D379" s="2">
        <v>0.10726669430732727</v>
      </c>
      <c r="E379" s="2">
        <v>0.8912255764007568</v>
      </c>
      <c r="F379" s="2">
        <v>0.510090708732605</v>
      </c>
      <c r="G379" s="2">
        <v>0.8212592601776123</v>
      </c>
      <c r="H379" s="2">
        <v>0.36110687255859375</v>
      </c>
      <c r="I379" s="2">
        <v>0.11331560462713242</v>
      </c>
      <c r="J379" s="2">
        <v>0.4617375135421753</v>
      </c>
      <c r="K379" s="2">
        <v>0.019021732732653618</v>
      </c>
      <c r="L379" s="2">
        <v>0.05096130818128586</v>
      </c>
      <c r="M379" s="2">
        <v>0.053498610854148865</v>
      </c>
      <c r="N379" s="2">
        <v>0.7098625898361206</v>
      </c>
      <c r="O379" s="2">
        <v>0.04004935920238495</v>
      </c>
      <c r="P379" s="2">
        <v>0.0027382972184568644</v>
      </c>
      <c r="Q379" s="2">
        <v>0.3280579447746277</v>
      </c>
      <c r="R379" s="2">
        <v>0.36496254801750183</v>
      </c>
      <c r="S379" s="2">
        <v>0.4476269483566284</v>
      </c>
      <c r="T379" s="2">
        <v>0.4576980769634247</v>
      </c>
      <c r="U379" s="2">
        <v>0.6612924933433533</v>
      </c>
      <c r="V379" s="2">
        <v>0.04422136768698692</v>
      </c>
      <c r="W379" s="2">
        <v>0.4363165497779846</v>
      </c>
      <c r="X379" s="2">
        <v>0.017575327306985855</v>
      </c>
      <c r="Y379" s="2">
        <v>0.9738941192626953</v>
      </c>
      <c r="Z379" s="2">
        <v>0.39287668466567993</v>
      </c>
      <c r="AA379" s="2">
        <v>0.6492258310317993</v>
      </c>
      <c r="AB379" s="2">
        <v>0.39693865180015564</v>
      </c>
      <c r="AC379" s="2">
        <v>0.9943617582321167</v>
      </c>
      <c r="AD379" s="2">
        <v>0.9596884846687317</v>
      </c>
    </row>
    <row r="380">
      <c r="A380" s="2">
        <v>378.0</v>
      </c>
      <c r="B380" s="2">
        <v>0.15936757624149323</v>
      </c>
      <c r="C380" s="2">
        <v>0.4388130009174347</v>
      </c>
      <c r="D380" s="2">
        <v>0.8902990818023682</v>
      </c>
      <c r="E380" s="2">
        <v>0.13651658594608307</v>
      </c>
      <c r="F380" s="2">
        <v>0.05918802693486214</v>
      </c>
      <c r="G380" s="2">
        <v>0.6534546613693237</v>
      </c>
      <c r="H380" s="2">
        <v>0.5446380376815796</v>
      </c>
      <c r="I380" s="2">
        <v>0.4858473837375641</v>
      </c>
      <c r="J380" s="2">
        <v>0.6918916702270508</v>
      </c>
      <c r="K380" s="2">
        <v>0.9207192063331604</v>
      </c>
      <c r="L380" s="2">
        <v>0.45558616518974304</v>
      </c>
      <c r="M380" s="2">
        <v>0.9571313261985779</v>
      </c>
      <c r="N380" s="2">
        <v>0.6364319920539856</v>
      </c>
      <c r="O380" s="2">
        <v>0.002702742349356413</v>
      </c>
      <c r="P380" s="2">
        <v>0.1905350685119629</v>
      </c>
      <c r="Q380" s="2">
        <v>0.7513262033462524</v>
      </c>
      <c r="R380" s="2">
        <v>0.8221778273582458</v>
      </c>
      <c r="S380" s="2">
        <v>0.37326672673225403</v>
      </c>
      <c r="T380" s="2">
        <v>0.09274227172136307</v>
      </c>
      <c r="U380" s="2">
        <v>0.4316861033439636</v>
      </c>
      <c r="V380" s="2">
        <v>0.9186510443687439</v>
      </c>
      <c r="W380" s="2">
        <v>0.8081710934638977</v>
      </c>
      <c r="X380" s="2">
        <v>0.06710110604763031</v>
      </c>
      <c r="Y380" s="2">
        <v>0.016976553946733475</v>
      </c>
      <c r="Z380" s="2">
        <v>0.36426275968551636</v>
      </c>
      <c r="AA380" s="2">
        <v>0.6050186157226562</v>
      </c>
      <c r="AB380" s="2">
        <v>0.4592823386192322</v>
      </c>
      <c r="AC380" s="2">
        <v>5.146391340531409E-4</v>
      </c>
      <c r="AD380" s="2">
        <v>0.6065962910652161</v>
      </c>
    </row>
    <row r="381">
      <c r="A381" s="2">
        <v>379.0</v>
      </c>
      <c r="B381" s="2">
        <v>0.9187326431274414</v>
      </c>
      <c r="C381" s="2">
        <v>0.42245152592658997</v>
      </c>
      <c r="D381" s="2">
        <v>0.709736704826355</v>
      </c>
      <c r="E381" s="2">
        <v>0.39468440413475037</v>
      </c>
      <c r="F381" s="2">
        <v>0.07064593583345413</v>
      </c>
      <c r="G381" s="2">
        <v>0.7992530465126038</v>
      </c>
      <c r="H381" s="2">
        <v>0.8824803829193115</v>
      </c>
      <c r="I381" s="2">
        <v>0.34324774146080017</v>
      </c>
      <c r="J381" s="2">
        <v>0.9529968500137329</v>
      </c>
      <c r="K381" s="2">
        <v>0.29161736369132996</v>
      </c>
      <c r="L381" s="2">
        <v>0.25841018557548523</v>
      </c>
      <c r="M381" s="2">
        <v>0.8688992261886597</v>
      </c>
      <c r="N381" s="2">
        <v>0.51576167345047</v>
      </c>
      <c r="O381" s="2">
        <v>0.01022089459002018</v>
      </c>
      <c r="P381" s="2">
        <v>0.5950087904930115</v>
      </c>
      <c r="Q381" s="2">
        <v>0.43307459354400635</v>
      </c>
      <c r="R381" s="2">
        <v>0.37147411704063416</v>
      </c>
      <c r="S381" s="2">
        <v>0.8858773112297058</v>
      </c>
      <c r="T381" s="2">
        <v>0.9157959222793579</v>
      </c>
      <c r="U381" s="2">
        <v>0.665590763092041</v>
      </c>
      <c r="V381" s="2">
        <v>0.9102773070335388</v>
      </c>
      <c r="W381" s="2">
        <v>0.4440658390522003</v>
      </c>
      <c r="X381" s="2">
        <v>0.18182893097400665</v>
      </c>
      <c r="Y381" s="2">
        <v>0.9850703477859497</v>
      </c>
      <c r="Z381" s="2">
        <v>0.07891025394201279</v>
      </c>
      <c r="AA381" s="2">
        <v>0.5514397025108337</v>
      </c>
      <c r="AB381" s="2">
        <v>0.40160706639289856</v>
      </c>
      <c r="AC381" s="2">
        <v>0.9980754852294922</v>
      </c>
      <c r="AD381" s="2">
        <v>0.5328258275985718</v>
      </c>
    </row>
    <row r="382">
      <c r="A382" s="2">
        <v>380.0</v>
      </c>
      <c r="B382" s="2">
        <v>0.36158043146133423</v>
      </c>
      <c r="C382" s="2">
        <v>0.3042944371700287</v>
      </c>
      <c r="D382" s="2">
        <v>0.23513129353523254</v>
      </c>
      <c r="E382" s="2">
        <v>0.9080024361610413</v>
      </c>
      <c r="F382" s="2">
        <v>0.7057613730430603</v>
      </c>
      <c r="G382" s="2">
        <v>0.2745867669582367</v>
      </c>
      <c r="H382" s="2">
        <v>0.7444968819618225</v>
      </c>
      <c r="I382" s="2">
        <v>0.521103024482727</v>
      </c>
      <c r="J382" s="2">
        <v>0.06486450135707855</v>
      </c>
      <c r="K382" s="2">
        <v>0.9191108345985413</v>
      </c>
      <c r="L382" s="2">
        <v>0.7421388626098633</v>
      </c>
      <c r="M382" s="2">
        <v>0.5317584872245789</v>
      </c>
      <c r="N382" s="2">
        <v>0.6856558322906494</v>
      </c>
      <c r="O382" s="2">
        <v>0.045460499823093414</v>
      </c>
      <c r="P382" s="2">
        <v>0.05521780252456665</v>
      </c>
      <c r="Q382" s="2">
        <v>0.6689267754554749</v>
      </c>
      <c r="R382" s="2">
        <v>0.6097531318664551</v>
      </c>
      <c r="S382" s="2">
        <v>0.056103453040122986</v>
      </c>
      <c r="T382" s="2">
        <v>0.08497950434684753</v>
      </c>
      <c r="U382" s="2">
        <v>0.5968000292778015</v>
      </c>
      <c r="V382" s="2">
        <v>0.944064199924469</v>
      </c>
      <c r="W382" s="2">
        <v>0.5823004841804504</v>
      </c>
      <c r="X382" s="2">
        <v>0.11881129443645477</v>
      </c>
      <c r="Y382" s="2">
        <v>0.059187062084674835</v>
      </c>
      <c r="Z382" s="2">
        <v>0.2256230264902115</v>
      </c>
      <c r="AA382" s="2">
        <v>0.9600228667259216</v>
      </c>
      <c r="AB382" s="2">
        <v>0.2508101761341095</v>
      </c>
      <c r="AC382" s="2">
        <v>0.0031693351920694113</v>
      </c>
      <c r="AD382" s="2">
        <v>0.4028438627719879</v>
      </c>
    </row>
    <row r="383">
      <c r="A383" s="2">
        <v>381.0</v>
      </c>
      <c r="B383" s="2">
        <v>0.756103515625</v>
      </c>
      <c r="C383" s="2">
        <v>0.6669138669967651</v>
      </c>
      <c r="D383" s="2">
        <v>0.7336301207542419</v>
      </c>
      <c r="E383" s="2">
        <v>0.9934015870094299</v>
      </c>
      <c r="F383" s="2">
        <v>0.9040876626968384</v>
      </c>
      <c r="G383" s="2">
        <v>0.3815394639968872</v>
      </c>
      <c r="H383" s="2">
        <v>0.5143460631370544</v>
      </c>
      <c r="I383" s="2">
        <v>0.7135840058326721</v>
      </c>
      <c r="J383" s="2">
        <v>0.9293991327285767</v>
      </c>
      <c r="K383" s="2">
        <v>0.6558091044425964</v>
      </c>
      <c r="L383" s="2">
        <v>0.33458608388900757</v>
      </c>
      <c r="M383" s="2">
        <v>0.857175886631012</v>
      </c>
      <c r="N383" s="2">
        <v>0.7340947985649109</v>
      </c>
      <c r="O383" s="2">
        <v>0.057322632521390915</v>
      </c>
      <c r="P383" s="2">
        <v>0.5831590890884399</v>
      </c>
      <c r="Q383" s="2">
        <v>0.14623665809631348</v>
      </c>
      <c r="R383" s="2">
        <v>0.3611278831958771</v>
      </c>
      <c r="S383" s="2">
        <v>0.7155397534370422</v>
      </c>
      <c r="T383" s="2">
        <v>0.9275456666946411</v>
      </c>
      <c r="U383" s="2">
        <v>0.87350994348526</v>
      </c>
      <c r="V383" s="2">
        <v>0.1319529116153717</v>
      </c>
      <c r="W383" s="2">
        <v>0.41545191407203674</v>
      </c>
      <c r="X383" s="2">
        <v>0.008129575289785862</v>
      </c>
      <c r="Y383" s="2">
        <v>0.9279757142066956</v>
      </c>
      <c r="Z383" s="2">
        <v>0.34001320600509644</v>
      </c>
      <c r="AA383" s="2">
        <v>0.14376603066921234</v>
      </c>
      <c r="AB383" s="2">
        <v>0.713330864906311</v>
      </c>
      <c r="AC383" s="2">
        <v>0.8538188338279724</v>
      </c>
      <c r="AD383" s="2">
        <v>0.6363652944564819</v>
      </c>
    </row>
    <row r="384">
      <c r="A384" s="2">
        <v>382.0</v>
      </c>
      <c r="B384" s="2">
        <v>0.24694107472896576</v>
      </c>
      <c r="C384" s="2">
        <v>0.8809932470321655</v>
      </c>
      <c r="D384" s="2">
        <v>0.886796236038208</v>
      </c>
      <c r="E384" s="2">
        <v>0.9993903636932373</v>
      </c>
      <c r="F384" s="2">
        <v>0.9704784750938416</v>
      </c>
      <c r="G384" s="2">
        <v>0.8017292618751526</v>
      </c>
      <c r="H384" s="2">
        <v>0.7236559391021729</v>
      </c>
      <c r="I384" s="2">
        <v>0.3660025894641876</v>
      </c>
      <c r="J384" s="2">
        <v>0.019748838618397713</v>
      </c>
      <c r="K384" s="2">
        <v>0.18968763947486877</v>
      </c>
      <c r="L384" s="2">
        <v>0.5185931921005249</v>
      </c>
      <c r="M384" s="2">
        <v>0.29130417108535767</v>
      </c>
      <c r="N384" s="2">
        <v>0.6792091727256775</v>
      </c>
      <c r="O384" s="2">
        <v>0.025967534631490707</v>
      </c>
      <c r="P384" s="2">
        <v>0.3071052134037018</v>
      </c>
      <c r="Q384" s="2">
        <v>0.8612619042396545</v>
      </c>
      <c r="R384" s="2">
        <v>0.8968058228492737</v>
      </c>
      <c r="S384" s="2">
        <v>0.2730851471424103</v>
      </c>
      <c r="T384" s="2">
        <v>0.2654775083065033</v>
      </c>
      <c r="U384" s="2">
        <v>0.15059055387973785</v>
      </c>
      <c r="V384" s="2">
        <v>0.7194324135780334</v>
      </c>
      <c r="W384" s="2">
        <v>0.3624667227268219</v>
      </c>
      <c r="X384" s="2">
        <v>0.004267547279596329</v>
      </c>
      <c r="Y384" s="2">
        <v>0.6441020965576172</v>
      </c>
      <c r="Z384" s="2">
        <v>0.1307739019393921</v>
      </c>
      <c r="AA384" s="2">
        <v>0.9559998512268066</v>
      </c>
      <c r="AB384" s="2">
        <v>0.4638018012046814</v>
      </c>
      <c r="AC384" s="2">
        <v>0.6313728094100952</v>
      </c>
      <c r="AD384" s="2">
        <v>0.062010906636714935</v>
      </c>
    </row>
    <row r="385">
      <c r="A385" s="2">
        <v>383.0</v>
      </c>
      <c r="B385" s="2">
        <v>0.18121886253356934</v>
      </c>
      <c r="C385" s="2">
        <v>0.9097521305084229</v>
      </c>
      <c r="D385" s="2">
        <v>0.9059097170829773</v>
      </c>
      <c r="E385" s="2">
        <v>0.9992115497589111</v>
      </c>
      <c r="F385" s="2">
        <v>0.976558268070221</v>
      </c>
      <c r="G385" s="2">
        <v>0.6939266920089722</v>
      </c>
      <c r="H385" s="2">
        <v>0.7535871863365173</v>
      </c>
      <c r="I385" s="2">
        <v>0.3466757535934448</v>
      </c>
      <c r="J385" s="2">
        <v>0.009702206589281559</v>
      </c>
      <c r="K385" s="2">
        <v>0.3790789544582367</v>
      </c>
      <c r="L385" s="2">
        <v>0.6359472870826721</v>
      </c>
      <c r="M385" s="2">
        <v>0.4534826874732971</v>
      </c>
      <c r="N385" s="2">
        <v>0.6751043796539307</v>
      </c>
      <c r="O385" s="2">
        <v>0.02290268987417221</v>
      </c>
      <c r="P385" s="2">
        <v>0.3988449275493622</v>
      </c>
      <c r="Q385" s="2">
        <v>0.8322514891624451</v>
      </c>
      <c r="R385" s="2">
        <v>0.8645810484886169</v>
      </c>
      <c r="S385" s="2">
        <v>0.10488250851631165</v>
      </c>
      <c r="T385" s="2">
        <v>0.19104847311973572</v>
      </c>
      <c r="U385" s="2">
        <v>0.14178666472434998</v>
      </c>
      <c r="V385" s="2">
        <v>0.6539041996002197</v>
      </c>
      <c r="W385" s="2">
        <v>0.2501429319381714</v>
      </c>
      <c r="X385" s="2">
        <v>0.003217768855392933</v>
      </c>
      <c r="Y385" s="2">
        <v>0.6599971055984497</v>
      </c>
      <c r="Z385" s="2">
        <v>0.04280073940753937</v>
      </c>
      <c r="AA385" s="2">
        <v>0.9378297924995422</v>
      </c>
      <c r="AB385" s="2">
        <v>0.5242838263511658</v>
      </c>
      <c r="AC385" s="2">
        <v>0.5082642436027527</v>
      </c>
      <c r="AD385" s="2">
        <v>0.03542016074061394</v>
      </c>
    </row>
    <row r="386">
      <c r="A386" s="2">
        <v>384.0</v>
      </c>
      <c r="B386" s="2">
        <v>0.39108073711395264</v>
      </c>
      <c r="C386" s="2">
        <v>0.918971598148346</v>
      </c>
      <c r="D386" s="2">
        <v>0.1805126816034317</v>
      </c>
      <c r="E386" s="2">
        <v>0.9940744042396545</v>
      </c>
      <c r="F386" s="2">
        <v>0.9902259707450867</v>
      </c>
      <c r="G386" s="2">
        <v>0.8190825581550598</v>
      </c>
      <c r="H386" s="2">
        <v>0.5111376047134399</v>
      </c>
      <c r="I386" s="2">
        <v>0.31922075152397156</v>
      </c>
      <c r="J386" s="2">
        <v>0.06768659502267838</v>
      </c>
      <c r="K386" s="2">
        <v>0.24027076363563538</v>
      </c>
      <c r="L386" s="2">
        <v>0.43429169058799744</v>
      </c>
      <c r="M386" s="2">
        <v>0.48424869775772095</v>
      </c>
      <c r="N386" s="2">
        <v>0.6007368564605713</v>
      </c>
      <c r="O386" s="2">
        <v>0.07567207515239716</v>
      </c>
      <c r="P386" s="2">
        <v>0.4130687415599823</v>
      </c>
      <c r="Q386" s="2">
        <v>0.6033561825752258</v>
      </c>
      <c r="R386" s="2">
        <v>0.8799338936805725</v>
      </c>
      <c r="S386" s="2">
        <v>0.5526311993598938</v>
      </c>
      <c r="T386" s="2">
        <v>0.3814009428024292</v>
      </c>
      <c r="U386" s="2">
        <v>0.2781626880168915</v>
      </c>
      <c r="V386" s="2">
        <v>0.40436121821403503</v>
      </c>
      <c r="W386" s="2">
        <v>0.11335480213165283</v>
      </c>
      <c r="X386" s="2">
        <v>0.34496909379959106</v>
      </c>
      <c r="Y386" s="2">
        <v>0.7478638887405396</v>
      </c>
      <c r="Z386" s="2">
        <v>0.10322421044111252</v>
      </c>
      <c r="AA386" s="2">
        <v>0.9330865144729614</v>
      </c>
      <c r="AB386" s="2">
        <v>0.594845712184906</v>
      </c>
      <c r="AC386" s="2">
        <v>0.6464788913726807</v>
      </c>
      <c r="AD386" s="2">
        <v>0.08547665923833847</v>
      </c>
    </row>
    <row r="387">
      <c r="A387" s="2">
        <v>385.0</v>
      </c>
      <c r="B387" s="2">
        <v>0.39108073711395264</v>
      </c>
      <c r="C387" s="2">
        <v>0.918971598148346</v>
      </c>
      <c r="D387" s="2">
        <v>0.1805126816034317</v>
      </c>
      <c r="E387" s="2">
        <v>0.9940744042396545</v>
      </c>
      <c r="F387" s="2">
        <v>0.9902259707450867</v>
      </c>
      <c r="G387" s="2">
        <v>0.8190825581550598</v>
      </c>
      <c r="H387" s="2">
        <v>0.5111376047134399</v>
      </c>
      <c r="I387" s="2">
        <v>0.31922075152397156</v>
      </c>
      <c r="J387" s="2">
        <v>0.06768659502267838</v>
      </c>
      <c r="K387" s="2">
        <v>0.24027076363563538</v>
      </c>
      <c r="L387" s="2">
        <v>0.43429169058799744</v>
      </c>
      <c r="M387" s="2">
        <v>0.48424869775772095</v>
      </c>
      <c r="N387" s="2">
        <v>0.6007368564605713</v>
      </c>
      <c r="O387" s="2">
        <v>0.07567207515239716</v>
      </c>
      <c r="P387" s="2">
        <v>0.4130687415599823</v>
      </c>
      <c r="Q387" s="2">
        <v>0.6033561825752258</v>
      </c>
      <c r="R387" s="2">
        <v>0.8799338936805725</v>
      </c>
      <c r="S387" s="2">
        <v>0.5526311993598938</v>
      </c>
      <c r="T387" s="2">
        <v>0.3814009428024292</v>
      </c>
      <c r="U387" s="2">
        <v>0.2781626880168915</v>
      </c>
      <c r="V387" s="2">
        <v>0.40436121821403503</v>
      </c>
      <c r="W387" s="2">
        <v>0.11335480213165283</v>
      </c>
      <c r="X387" s="2">
        <v>0.34496909379959106</v>
      </c>
      <c r="Y387" s="2">
        <v>0.7478638887405396</v>
      </c>
      <c r="Z387" s="2">
        <v>0.10322421044111252</v>
      </c>
      <c r="AA387" s="2">
        <v>0.9330865144729614</v>
      </c>
      <c r="AB387" s="2">
        <v>0.594845712184906</v>
      </c>
      <c r="AC387" s="2">
        <v>0.6464788913726807</v>
      </c>
      <c r="AD387" s="2">
        <v>0.08547665923833847</v>
      </c>
    </row>
    <row r="388">
      <c r="A388" s="2">
        <v>386.0</v>
      </c>
      <c r="B388" s="2">
        <v>0.39032089710235596</v>
      </c>
      <c r="C388" s="2">
        <v>0.9187514781951904</v>
      </c>
      <c r="D388" s="2">
        <v>0.183661550283432</v>
      </c>
      <c r="E388" s="2">
        <v>0.994013249874115</v>
      </c>
      <c r="F388" s="2">
        <v>0.9903401732444763</v>
      </c>
      <c r="G388" s="2">
        <v>0.8178858160972595</v>
      </c>
      <c r="H388" s="2">
        <v>0.5136256217956543</v>
      </c>
      <c r="I388" s="2">
        <v>0.31517940759658813</v>
      </c>
      <c r="J388" s="2">
        <v>0.06784321367740631</v>
      </c>
      <c r="K388" s="2">
        <v>0.2390587478876114</v>
      </c>
      <c r="L388" s="2">
        <v>0.42964157462120056</v>
      </c>
      <c r="M388" s="2">
        <v>0.4827461838722229</v>
      </c>
      <c r="N388" s="2">
        <v>0.5986054539680481</v>
      </c>
      <c r="O388" s="2">
        <v>0.0766758993268013</v>
      </c>
      <c r="P388" s="2">
        <v>0.4141077399253845</v>
      </c>
      <c r="Q388" s="2">
        <v>0.5942826867103577</v>
      </c>
      <c r="R388" s="2">
        <v>0.8801270723342896</v>
      </c>
      <c r="S388" s="2">
        <v>0.5481523871421814</v>
      </c>
      <c r="T388" s="2">
        <v>0.37612393498420715</v>
      </c>
      <c r="U388" s="2">
        <v>0.28073757886886597</v>
      </c>
      <c r="V388" s="2">
        <v>0.4097454845905304</v>
      </c>
      <c r="W388" s="2">
        <v>0.11618542671203613</v>
      </c>
      <c r="X388" s="2">
        <v>0.3382260501384735</v>
      </c>
      <c r="Y388" s="2">
        <v>0.7446008324623108</v>
      </c>
      <c r="Z388" s="2">
        <v>0.10404747724533081</v>
      </c>
      <c r="AA388" s="2">
        <v>0.9320455193519592</v>
      </c>
      <c r="AB388" s="2">
        <v>0.594100296497345</v>
      </c>
      <c r="AC388" s="2">
        <v>0.6502109169960022</v>
      </c>
      <c r="AD388" s="2">
        <v>0.08575897663831711</v>
      </c>
    </row>
    <row r="389">
      <c r="A389" s="2">
        <v>387.0</v>
      </c>
      <c r="B389" s="2">
        <v>0.39012056589126587</v>
      </c>
      <c r="C389" s="2">
        <v>0.9179406762123108</v>
      </c>
      <c r="D389" s="2">
        <v>0.18666526675224304</v>
      </c>
      <c r="E389" s="2">
        <v>0.9939022064208984</v>
      </c>
      <c r="F389" s="2">
        <v>0.9902182221412659</v>
      </c>
      <c r="G389" s="2">
        <v>0.8196184635162354</v>
      </c>
      <c r="H389" s="2">
        <v>0.5174062252044678</v>
      </c>
      <c r="I389" s="2">
        <v>0.31121358275413513</v>
      </c>
      <c r="J389" s="2">
        <v>0.07024233788251877</v>
      </c>
      <c r="K389" s="2">
        <v>0.24015994369983673</v>
      </c>
      <c r="L389" s="2">
        <v>0.4338398575782776</v>
      </c>
      <c r="M389" s="2">
        <v>0.4860469102859497</v>
      </c>
      <c r="N389" s="2">
        <v>0.5948535203933716</v>
      </c>
      <c r="O389" s="2">
        <v>0.07809703052043915</v>
      </c>
      <c r="P389" s="2">
        <v>0.410267174243927</v>
      </c>
      <c r="Q389" s="2">
        <v>0.5904527902603149</v>
      </c>
      <c r="R389" s="2">
        <v>0.8818259239196777</v>
      </c>
      <c r="S389" s="2">
        <v>0.5478788614273071</v>
      </c>
      <c r="T389" s="2">
        <v>0.38899457454681396</v>
      </c>
      <c r="U389" s="2">
        <v>0.2829168438911438</v>
      </c>
      <c r="V389" s="2">
        <v>0.4154505133628845</v>
      </c>
      <c r="W389" s="2">
        <v>0.11535663157701492</v>
      </c>
      <c r="X389" s="2">
        <v>0.33692654967308044</v>
      </c>
      <c r="Y389" s="2">
        <v>0.7493363618850708</v>
      </c>
      <c r="Z389" s="2">
        <v>0.11079423129558563</v>
      </c>
      <c r="AA389" s="2">
        <v>0.9318002462387085</v>
      </c>
      <c r="AB389" s="2">
        <v>0.592046856880188</v>
      </c>
      <c r="AC389" s="2">
        <v>0.6523482799530029</v>
      </c>
      <c r="AD389" s="2">
        <v>0.08647077530622482</v>
      </c>
    </row>
    <row r="390">
      <c r="A390" s="2">
        <v>388.0</v>
      </c>
      <c r="B390" s="2">
        <v>0.39336302876472473</v>
      </c>
      <c r="C390" s="2">
        <v>0.9228314757347107</v>
      </c>
      <c r="D390" s="2">
        <v>0.18419569730758667</v>
      </c>
      <c r="E390" s="2">
        <v>0.9945929646492004</v>
      </c>
      <c r="F390" s="2">
        <v>0.9901498556137085</v>
      </c>
      <c r="G390" s="2">
        <v>0.8248676061630249</v>
      </c>
      <c r="H390" s="2">
        <v>0.5370794534683228</v>
      </c>
      <c r="I390" s="2">
        <v>0.2946927845478058</v>
      </c>
      <c r="J390" s="2">
        <v>0.06220262497663498</v>
      </c>
      <c r="K390" s="2">
        <v>0.254133939743042</v>
      </c>
      <c r="L390" s="2">
        <v>0.427290678024292</v>
      </c>
      <c r="M390" s="2">
        <v>0.49628177285194397</v>
      </c>
      <c r="N390" s="2">
        <v>0.5864236354827881</v>
      </c>
      <c r="O390" s="2">
        <v>0.0771566703915596</v>
      </c>
      <c r="P390" s="2">
        <v>0.4053798019886017</v>
      </c>
      <c r="Q390" s="2">
        <v>0.5977595448493958</v>
      </c>
      <c r="R390" s="2">
        <v>0.8871452808380127</v>
      </c>
      <c r="S390" s="2">
        <v>0.5602720379829407</v>
      </c>
      <c r="T390" s="2">
        <v>0.4045514762401581</v>
      </c>
      <c r="U390" s="2">
        <v>0.2955845892429352</v>
      </c>
      <c r="V390" s="2">
        <v>0.4042625427246094</v>
      </c>
      <c r="W390" s="2">
        <v>0.10747470706701279</v>
      </c>
      <c r="X390" s="2">
        <v>0.3363654911518097</v>
      </c>
      <c r="Y390" s="2">
        <v>0.7154359221458435</v>
      </c>
      <c r="Z390" s="2">
        <v>0.1397264152765274</v>
      </c>
      <c r="AA390" s="2">
        <v>0.9216570258140564</v>
      </c>
      <c r="AB390" s="2">
        <v>0.6121774911880493</v>
      </c>
      <c r="AC390" s="2">
        <v>0.6724077463150024</v>
      </c>
      <c r="AD390" s="2">
        <v>0.08712384849786758</v>
      </c>
    </row>
    <row r="391">
      <c r="A391" s="2">
        <v>389.0</v>
      </c>
      <c r="B391" s="2">
        <v>0.3929271996021271</v>
      </c>
      <c r="C391" s="2">
        <v>0.9241224527359009</v>
      </c>
      <c r="D391" s="2">
        <v>0.17441211640834808</v>
      </c>
      <c r="E391" s="2">
        <v>0.994510293006897</v>
      </c>
      <c r="F391" s="2">
        <v>0.9900263547897339</v>
      </c>
      <c r="G391" s="2">
        <v>0.8282329440116882</v>
      </c>
      <c r="H391" s="2">
        <v>0.5409933924674988</v>
      </c>
      <c r="I391" s="2">
        <v>0.2921876907348633</v>
      </c>
      <c r="J391" s="2">
        <v>0.059002477675676346</v>
      </c>
      <c r="K391" s="2">
        <v>0.25792428851127625</v>
      </c>
      <c r="L391" s="2">
        <v>0.4303199052810669</v>
      </c>
      <c r="M391" s="2">
        <v>0.4891965985298157</v>
      </c>
      <c r="N391" s="2">
        <v>0.5843112468719482</v>
      </c>
      <c r="O391" s="2">
        <v>0.0783333107829094</v>
      </c>
      <c r="P391" s="2">
        <v>0.40469861030578613</v>
      </c>
      <c r="Q391" s="2">
        <v>0.5993616580963135</v>
      </c>
      <c r="R391" s="2">
        <v>0.8881562948226929</v>
      </c>
      <c r="S391" s="2">
        <v>0.554585874080658</v>
      </c>
      <c r="T391" s="2">
        <v>0.41167038679122925</v>
      </c>
      <c r="U391" s="2">
        <v>0.3009088337421417</v>
      </c>
      <c r="V391" s="2">
        <v>0.4137672483921051</v>
      </c>
      <c r="W391" s="2">
        <v>0.10872650146484375</v>
      </c>
      <c r="X391" s="2">
        <v>0.33867380023002625</v>
      </c>
      <c r="Y391" s="2">
        <v>0.7191445231437683</v>
      </c>
      <c r="Z391" s="2">
        <v>0.14000217616558075</v>
      </c>
      <c r="AA391" s="2">
        <v>0.920271098613739</v>
      </c>
      <c r="AB391" s="2">
        <v>0.6183695197105408</v>
      </c>
      <c r="AC391" s="2">
        <v>0.6739797592163086</v>
      </c>
      <c r="AD391" s="2">
        <v>0.08614939451217651</v>
      </c>
    </row>
    <row r="392">
      <c r="A392" s="2">
        <v>390.0</v>
      </c>
      <c r="B392" s="2">
        <v>0.38976654410362244</v>
      </c>
      <c r="C392" s="2">
        <v>0.9242242574691772</v>
      </c>
      <c r="D392" s="2">
        <v>0.18338605761528015</v>
      </c>
      <c r="E392" s="2">
        <v>0.9947587847709656</v>
      </c>
      <c r="F392" s="2">
        <v>0.9901826977729797</v>
      </c>
      <c r="G392" s="2">
        <v>0.831875205039978</v>
      </c>
      <c r="H392" s="2">
        <v>0.5016900897026062</v>
      </c>
      <c r="I392" s="2">
        <v>0.28053566813468933</v>
      </c>
      <c r="J392" s="2">
        <v>0.0647607073187828</v>
      </c>
      <c r="K392" s="2">
        <v>0.2581357955932617</v>
      </c>
      <c r="L392" s="2">
        <v>0.4502851963043213</v>
      </c>
      <c r="M392" s="2">
        <v>0.44723090529441833</v>
      </c>
      <c r="N392" s="2">
        <v>0.5775406360626221</v>
      </c>
      <c r="O392" s="2">
        <v>0.09389952570199966</v>
      </c>
      <c r="P392" s="2">
        <v>0.40273869037628174</v>
      </c>
      <c r="Q392" s="2">
        <v>0.5824642777442932</v>
      </c>
      <c r="R392" s="2">
        <v>0.8869051337242126</v>
      </c>
      <c r="S392" s="2">
        <v>0.5198096036911011</v>
      </c>
      <c r="T392" s="2">
        <v>0.41242945194244385</v>
      </c>
      <c r="U392" s="2">
        <v>0.31057557463645935</v>
      </c>
      <c r="V392" s="2">
        <v>0.45300769805908203</v>
      </c>
      <c r="W392" s="2">
        <v>0.09833255410194397</v>
      </c>
      <c r="X392" s="2">
        <v>0.39087817072868347</v>
      </c>
      <c r="Y392" s="2">
        <v>0.7146884799003601</v>
      </c>
      <c r="Z392" s="2">
        <v>0.1430298089981079</v>
      </c>
      <c r="AA392" s="2">
        <v>0.9138978719711304</v>
      </c>
      <c r="AB392" s="2">
        <v>0.625667154788971</v>
      </c>
      <c r="AC392" s="2">
        <v>0.6999489665031433</v>
      </c>
      <c r="AD392" s="2">
        <v>0.08143728971481323</v>
      </c>
    </row>
    <row r="393">
      <c r="A393" s="2">
        <v>391.0</v>
      </c>
      <c r="B393" s="2">
        <v>0.38976654410362244</v>
      </c>
      <c r="C393" s="2">
        <v>0.9242242574691772</v>
      </c>
      <c r="D393" s="2">
        <v>0.18338605761528015</v>
      </c>
      <c r="E393" s="2">
        <v>0.9947587847709656</v>
      </c>
      <c r="F393" s="2">
        <v>0.9901826977729797</v>
      </c>
      <c r="G393" s="2">
        <v>0.831875205039978</v>
      </c>
      <c r="H393" s="2">
        <v>0.5016900897026062</v>
      </c>
      <c r="I393" s="2">
        <v>0.28053566813468933</v>
      </c>
      <c r="J393" s="2">
        <v>0.0647607073187828</v>
      </c>
      <c r="K393" s="2">
        <v>0.2581357955932617</v>
      </c>
      <c r="L393" s="2">
        <v>0.4502851963043213</v>
      </c>
      <c r="M393" s="2">
        <v>0.44723090529441833</v>
      </c>
      <c r="N393" s="2">
        <v>0.5775406360626221</v>
      </c>
      <c r="O393" s="2">
        <v>0.09389952570199966</v>
      </c>
      <c r="P393" s="2">
        <v>0.40273869037628174</v>
      </c>
      <c r="Q393" s="2">
        <v>0.5824642777442932</v>
      </c>
      <c r="R393" s="2">
        <v>0.8869051337242126</v>
      </c>
      <c r="S393" s="2">
        <v>0.5198096036911011</v>
      </c>
      <c r="T393" s="2">
        <v>0.41242945194244385</v>
      </c>
      <c r="U393" s="2">
        <v>0.31057557463645935</v>
      </c>
      <c r="V393" s="2">
        <v>0.45300769805908203</v>
      </c>
      <c r="W393" s="2">
        <v>0.09833255410194397</v>
      </c>
      <c r="X393" s="2">
        <v>0.39087817072868347</v>
      </c>
      <c r="Y393" s="2">
        <v>0.7146884799003601</v>
      </c>
      <c r="Z393" s="2">
        <v>0.1430298089981079</v>
      </c>
      <c r="AA393" s="2">
        <v>0.9138978719711304</v>
      </c>
      <c r="AB393" s="2">
        <v>0.625667154788971</v>
      </c>
      <c r="AC393" s="2">
        <v>0.6999489665031433</v>
      </c>
      <c r="AD393" s="2">
        <v>0.08143728971481323</v>
      </c>
    </row>
    <row r="394">
      <c r="A394" s="2">
        <v>392.0</v>
      </c>
      <c r="B394" s="2">
        <v>0.38976654410362244</v>
      </c>
      <c r="C394" s="2">
        <v>0.9242242574691772</v>
      </c>
      <c r="D394" s="2">
        <v>0.18338605761528015</v>
      </c>
      <c r="E394" s="2">
        <v>0.9947587847709656</v>
      </c>
      <c r="F394" s="2">
        <v>0.9901826977729797</v>
      </c>
      <c r="G394" s="2">
        <v>0.831875205039978</v>
      </c>
      <c r="H394" s="2">
        <v>0.5016900897026062</v>
      </c>
      <c r="I394" s="2">
        <v>0.28053566813468933</v>
      </c>
      <c r="J394" s="2">
        <v>0.0647607073187828</v>
      </c>
      <c r="K394" s="2">
        <v>0.2581357955932617</v>
      </c>
      <c r="L394" s="2">
        <v>0.4502851963043213</v>
      </c>
      <c r="M394" s="2">
        <v>0.44723090529441833</v>
      </c>
      <c r="N394" s="2">
        <v>0.5775406360626221</v>
      </c>
      <c r="O394" s="2">
        <v>0.09389952570199966</v>
      </c>
      <c r="P394" s="2">
        <v>0.40273869037628174</v>
      </c>
      <c r="Q394" s="2">
        <v>0.5824642777442932</v>
      </c>
      <c r="R394" s="2">
        <v>0.8869051337242126</v>
      </c>
      <c r="S394" s="2">
        <v>0.5198096036911011</v>
      </c>
      <c r="T394" s="2">
        <v>0.41242945194244385</v>
      </c>
      <c r="U394" s="2">
        <v>0.31057557463645935</v>
      </c>
      <c r="V394" s="2">
        <v>0.45300769805908203</v>
      </c>
      <c r="W394" s="2">
        <v>0.09833255410194397</v>
      </c>
      <c r="X394" s="2">
        <v>0.39087817072868347</v>
      </c>
      <c r="Y394" s="2">
        <v>0.7146884799003601</v>
      </c>
      <c r="Z394" s="2">
        <v>0.1430298089981079</v>
      </c>
      <c r="AA394" s="2">
        <v>0.9138978719711304</v>
      </c>
      <c r="AB394" s="2">
        <v>0.625667154788971</v>
      </c>
      <c r="AC394" s="2">
        <v>0.6999489665031433</v>
      </c>
      <c r="AD394" s="2">
        <v>0.08143728971481323</v>
      </c>
    </row>
    <row r="395">
      <c r="A395" s="2">
        <v>393.0</v>
      </c>
      <c r="B395" s="2">
        <v>0.38686004281044006</v>
      </c>
      <c r="C395" s="2">
        <v>0.9236406683921814</v>
      </c>
      <c r="D395" s="2">
        <v>0.18315452337265015</v>
      </c>
      <c r="E395" s="2">
        <v>0.9945932030677795</v>
      </c>
      <c r="F395" s="2">
        <v>0.9901844263076782</v>
      </c>
      <c r="G395" s="2">
        <v>0.8338682055473328</v>
      </c>
      <c r="H395" s="2">
        <v>0.5009366869926453</v>
      </c>
      <c r="I395" s="2">
        <v>0.2836533784866333</v>
      </c>
      <c r="J395" s="2">
        <v>0.06263467669487</v>
      </c>
      <c r="K395" s="2">
        <v>0.2544384300708771</v>
      </c>
      <c r="L395" s="2">
        <v>0.4516482651233673</v>
      </c>
      <c r="M395" s="2">
        <v>0.44179579615592957</v>
      </c>
      <c r="N395" s="2">
        <v>0.5781087279319763</v>
      </c>
      <c r="O395" s="2">
        <v>0.09497826546430588</v>
      </c>
      <c r="P395" s="2">
        <v>0.4066276550292969</v>
      </c>
      <c r="Q395" s="2">
        <v>0.5790047645568848</v>
      </c>
      <c r="R395" s="2">
        <v>0.885495126247406</v>
      </c>
      <c r="S395" s="2">
        <v>0.515764594078064</v>
      </c>
      <c r="T395" s="2">
        <v>0.415590763092041</v>
      </c>
      <c r="U395" s="2">
        <v>0.31317225098609924</v>
      </c>
      <c r="V395" s="2">
        <v>0.4538367688655853</v>
      </c>
      <c r="W395" s="2">
        <v>0.09407150000333786</v>
      </c>
      <c r="X395" s="2">
        <v>0.41087931394577026</v>
      </c>
      <c r="Y395" s="2">
        <v>0.7111197710037231</v>
      </c>
      <c r="Z395" s="2">
        <v>0.14398343861103058</v>
      </c>
      <c r="AA395" s="2">
        <v>0.9131513237953186</v>
      </c>
      <c r="AB395" s="2">
        <v>0.6274159550666809</v>
      </c>
      <c r="AC395" s="2">
        <v>0.6988368034362793</v>
      </c>
      <c r="AD395" s="2">
        <v>0.08207276463508606</v>
      </c>
    </row>
    <row r="396">
      <c r="A396" s="2">
        <v>394.0</v>
      </c>
      <c r="B396" s="2">
        <v>0.38863468170166016</v>
      </c>
      <c r="C396" s="2">
        <v>0.9254843592643738</v>
      </c>
      <c r="D396" s="2">
        <v>0.17994195222854614</v>
      </c>
      <c r="E396" s="2">
        <v>0.9946423768997192</v>
      </c>
      <c r="F396" s="2">
        <v>0.9907398223876953</v>
      </c>
      <c r="G396" s="2">
        <v>0.8385123014450073</v>
      </c>
      <c r="H396" s="2">
        <v>0.48414355516433716</v>
      </c>
      <c r="I396" s="2">
        <v>0.28367453813552856</v>
      </c>
      <c r="J396" s="2">
        <v>0.06658561527729034</v>
      </c>
      <c r="K396" s="2">
        <v>0.2401018887758255</v>
      </c>
      <c r="L396" s="2">
        <v>0.4562271237373352</v>
      </c>
      <c r="M396" s="2">
        <v>0.4675905406475067</v>
      </c>
      <c r="N396" s="2">
        <v>0.5741170644760132</v>
      </c>
      <c r="O396" s="2">
        <v>0.09166939556598663</v>
      </c>
      <c r="P396" s="2">
        <v>0.4004887640476227</v>
      </c>
      <c r="Q396" s="2">
        <v>0.5857166647911072</v>
      </c>
      <c r="R396" s="2">
        <v>0.8855035305023193</v>
      </c>
      <c r="S396" s="2">
        <v>0.5268123745918274</v>
      </c>
      <c r="T396" s="2">
        <v>0.40911129117012024</v>
      </c>
      <c r="U396" s="2">
        <v>0.3194044530391693</v>
      </c>
      <c r="V396" s="2">
        <v>0.4615436792373657</v>
      </c>
      <c r="W396" s="2">
        <v>0.09954391419887543</v>
      </c>
      <c r="X396" s="2">
        <v>0.4209982454776764</v>
      </c>
      <c r="Y396" s="2">
        <v>0.7198832631111145</v>
      </c>
      <c r="Z396" s="2">
        <v>0.15082454681396484</v>
      </c>
      <c r="AA396" s="2">
        <v>0.9182311296463013</v>
      </c>
      <c r="AB396" s="2">
        <v>0.6315606832504272</v>
      </c>
      <c r="AC396" s="2">
        <v>0.6940128207206726</v>
      </c>
      <c r="AD396" s="2">
        <v>0.08236721903085709</v>
      </c>
    </row>
    <row r="397">
      <c r="A397" s="2">
        <v>395.0</v>
      </c>
      <c r="B397" s="2">
        <v>0.38863468170166016</v>
      </c>
      <c r="C397" s="2">
        <v>0.9254843592643738</v>
      </c>
      <c r="D397" s="2">
        <v>0.17994195222854614</v>
      </c>
      <c r="E397" s="2">
        <v>0.9946423768997192</v>
      </c>
      <c r="F397" s="2">
        <v>0.9907398223876953</v>
      </c>
      <c r="G397" s="2">
        <v>0.8385123014450073</v>
      </c>
      <c r="H397" s="2">
        <v>0.48414355516433716</v>
      </c>
      <c r="I397" s="2">
        <v>0.28367453813552856</v>
      </c>
      <c r="J397" s="2">
        <v>0.06658561527729034</v>
      </c>
      <c r="K397" s="2">
        <v>0.2401018887758255</v>
      </c>
      <c r="L397" s="2">
        <v>0.4562271237373352</v>
      </c>
      <c r="M397" s="2">
        <v>0.4675905406475067</v>
      </c>
      <c r="N397" s="2">
        <v>0.5741170644760132</v>
      </c>
      <c r="O397" s="2">
        <v>0.09166939556598663</v>
      </c>
      <c r="P397" s="2">
        <v>0.4004887640476227</v>
      </c>
      <c r="Q397" s="2">
        <v>0.5857166647911072</v>
      </c>
      <c r="R397" s="2">
        <v>0.8855035305023193</v>
      </c>
      <c r="S397" s="2">
        <v>0.5268123745918274</v>
      </c>
      <c r="T397" s="2">
        <v>0.40911129117012024</v>
      </c>
      <c r="U397" s="2">
        <v>0.3194044530391693</v>
      </c>
      <c r="V397" s="2">
        <v>0.4615436792373657</v>
      </c>
      <c r="W397" s="2">
        <v>0.09954391419887543</v>
      </c>
      <c r="X397" s="2">
        <v>0.4209982454776764</v>
      </c>
      <c r="Y397" s="2">
        <v>0.7198832631111145</v>
      </c>
      <c r="Z397" s="2">
        <v>0.15082454681396484</v>
      </c>
      <c r="AA397" s="2">
        <v>0.9182311296463013</v>
      </c>
      <c r="AB397" s="2">
        <v>0.6315606832504272</v>
      </c>
      <c r="AC397" s="2">
        <v>0.6940128207206726</v>
      </c>
      <c r="AD397" s="2">
        <v>0.08236721903085709</v>
      </c>
    </row>
    <row r="398">
      <c r="A398" s="2">
        <v>396.0</v>
      </c>
      <c r="B398" s="2">
        <v>0.3875388503074646</v>
      </c>
      <c r="C398" s="2">
        <v>0.9238598942756653</v>
      </c>
      <c r="D398" s="2">
        <v>0.17121534049510956</v>
      </c>
      <c r="E398" s="2">
        <v>0.9947237968444824</v>
      </c>
      <c r="F398" s="2">
        <v>0.9909324645996094</v>
      </c>
      <c r="G398" s="2">
        <v>0.8275508880615234</v>
      </c>
      <c r="H398" s="2">
        <v>0.4760572612285614</v>
      </c>
      <c r="I398" s="2">
        <v>0.2828836739063263</v>
      </c>
      <c r="J398" s="2">
        <v>0.06345421820878983</v>
      </c>
      <c r="K398" s="2">
        <v>0.23509255051612854</v>
      </c>
      <c r="L398" s="2">
        <v>0.45686864852905273</v>
      </c>
      <c r="M398" s="2">
        <v>0.4711470901966095</v>
      </c>
      <c r="N398" s="2">
        <v>0.5799944400787354</v>
      </c>
      <c r="O398" s="2">
        <v>0.09237349033355713</v>
      </c>
      <c r="P398" s="2">
        <v>0.39563414454460144</v>
      </c>
      <c r="Q398" s="2">
        <v>0.5897942185401917</v>
      </c>
      <c r="R398" s="2">
        <v>0.8844476342201233</v>
      </c>
      <c r="S398" s="2">
        <v>0.538932740688324</v>
      </c>
      <c r="T398" s="2">
        <v>0.40786030888557434</v>
      </c>
      <c r="U398" s="2">
        <v>0.3080095052719116</v>
      </c>
      <c r="V398" s="2">
        <v>0.45462673902511597</v>
      </c>
      <c r="W398" s="2">
        <v>0.10677135735750198</v>
      </c>
      <c r="X398" s="2">
        <v>0.4272425174713135</v>
      </c>
      <c r="Y398" s="2">
        <v>0.7092506885528564</v>
      </c>
      <c r="Z398" s="2">
        <v>0.16395308077335358</v>
      </c>
      <c r="AA398" s="2">
        <v>0.9147761464118958</v>
      </c>
      <c r="AB398" s="2">
        <v>0.6319137811660767</v>
      </c>
      <c r="AC398" s="2">
        <v>0.6855295300483704</v>
      </c>
      <c r="AD398" s="2">
        <v>0.07957031577825546</v>
      </c>
    </row>
    <row r="399">
      <c r="A399" s="2">
        <v>397.0</v>
      </c>
      <c r="B399" s="2">
        <v>0.37424221634864807</v>
      </c>
      <c r="C399" s="2">
        <v>0.9249846339225769</v>
      </c>
      <c r="D399" s="2">
        <v>0.18081393837928772</v>
      </c>
      <c r="E399" s="2">
        <v>0.9951567053794861</v>
      </c>
      <c r="F399" s="2">
        <v>0.9913460612297058</v>
      </c>
      <c r="G399" s="2">
        <v>0.8212390542030334</v>
      </c>
      <c r="H399" s="2">
        <v>0.4830750524997711</v>
      </c>
      <c r="I399" s="2">
        <v>0.27180609107017517</v>
      </c>
      <c r="J399" s="2">
        <v>0.06545384973287582</v>
      </c>
      <c r="K399" s="2">
        <v>0.2390013188123703</v>
      </c>
      <c r="L399" s="2">
        <v>0.46529752016067505</v>
      </c>
      <c r="M399" s="2">
        <v>0.4830847382545471</v>
      </c>
      <c r="N399" s="2">
        <v>0.5891849398612976</v>
      </c>
      <c r="O399" s="2">
        <v>0.09958600252866745</v>
      </c>
      <c r="P399" s="2">
        <v>0.39903560280799866</v>
      </c>
      <c r="Q399" s="2">
        <v>0.5841863751411438</v>
      </c>
      <c r="R399" s="2">
        <v>0.8797686100006104</v>
      </c>
      <c r="S399" s="2">
        <v>0.5437029004096985</v>
      </c>
      <c r="T399" s="2">
        <v>0.394056111574173</v>
      </c>
      <c r="U399" s="2">
        <v>0.2953566610813141</v>
      </c>
      <c r="V399" s="2">
        <v>0.44044461846351624</v>
      </c>
      <c r="W399" s="2">
        <v>0.1098884716629982</v>
      </c>
      <c r="X399" s="2">
        <v>0.39071422815322876</v>
      </c>
      <c r="Y399" s="2">
        <v>0.701178252696991</v>
      </c>
      <c r="Z399" s="2">
        <v>0.16917482018470764</v>
      </c>
      <c r="AA399" s="2">
        <v>0.9156334400177002</v>
      </c>
      <c r="AB399" s="2">
        <v>0.6436640620231628</v>
      </c>
      <c r="AC399" s="2">
        <v>0.6871529817581177</v>
      </c>
      <c r="AD399" s="2">
        <v>0.0802999958395958</v>
      </c>
    </row>
    <row r="400">
      <c r="A400" s="2">
        <v>398.0</v>
      </c>
      <c r="B400" s="2">
        <v>0.3819972574710846</v>
      </c>
      <c r="C400" s="2">
        <v>0.9273791313171387</v>
      </c>
      <c r="D400" s="2">
        <v>0.19004371762275696</v>
      </c>
      <c r="E400" s="2">
        <v>0.9949697852134705</v>
      </c>
      <c r="F400" s="2">
        <v>0.9912065863609314</v>
      </c>
      <c r="G400" s="2">
        <v>0.819540798664093</v>
      </c>
      <c r="H400" s="2">
        <v>0.4684319496154785</v>
      </c>
      <c r="I400" s="2">
        <v>0.27296182513237</v>
      </c>
      <c r="J400" s="2">
        <v>0.06168210133910179</v>
      </c>
      <c r="K400" s="2">
        <v>0.24961970746517181</v>
      </c>
      <c r="L400" s="2">
        <v>0.4637494385242462</v>
      </c>
      <c r="M400" s="2">
        <v>0.5017107725143433</v>
      </c>
      <c r="N400" s="2">
        <v>0.5849843621253967</v>
      </c>
      <c r="O400" s="2">
        <v>0.09627410769462585</v>
      </c>
      <c r="P400" s="2">
        <v>0.408136248588562</v>
      </c>
      <c r="Q400" s="2">
        <v>0.5880070328712463</v>
      </c>
      <c r="R400" s="2">
        <v>0.8777534365653992</v>
      </c>
      <c r="S400" s="2">
        <v>0.5349920988082886</v>
      </c>
      <c r="T400" s="2">
        <v>0.3862932026386261</v>
      </c>
      <c r="U400" s="2">
        <v>0.2989845871925354</v>
      </c>
      <c r="V400" s="2">
        <v>0.445404052734375</v>
      </c>
      <c r="W400" s="2">
        <v>0.11214054375886917</v>
      </c>
      <c r="X400" s="2">
        <v>0.4003259539604187</v>
      </c>
      <c r="Y400" s="2">
        <v>0.6945597529411316</v>
      </c>
      <c r="Z400" s="2">
        <v>0.1632566601037979</v>
      </c>
      <c r="AA400" s="2">
        <v>0.9105431437492371</v>
      </c>
      <c r="AB400" s="2">
        <v>0.6353623867034912</v>
      </c>
      <c r="AC400" s="2">
        <v>0.6883457899093628</v>
      </c>
      <c r="AD400" s="2">
        <v>0.08336526155471802</v>
      </c>
    </row>
    <row r="401">
      <c r="A401" s="2">
        <v>399.0</v>
      </c>
      <c r="B401" s="2">
        <v>0.3819972574710846</v>
      </c>
      <c r="C401" s="2">
        <v>0.9273791313171387</v>
      </c>
      <c r="D401" s="2">
        <v>0.19004371762275696</v>
      </c>
      <c r="E401" s="2">
        <v>0.9949697852134705</v>
      </c>
      <c r="F401" s="2">
        <v>0.9912065863609314</v>
      </c>
      <c r="G401" s="2">
        <v>0.819540798664093</v>
      </c>
      <c r="H401" s="2">
        <v>0.4684319496154785</v>
      </c>
      <c r="I401" s="2">
        <v>0.27296182513237</v>
      </c>
      <c r="J401" s="2">
        <v>0.06168210133910179</v>
      </c>
      <c r="K401" s="2">
        <v>0.24961970746517181</v>
      </c>
      <c r="L401" s="2">
        <v>0.4637494385242462</v>
      </c>
      <c r="M401" s="2">
        <v>0.5017107725143433</v>
      </c>
      <c r="N401" s="2">
        <v>0.5849843621253967</v>
      </c>
      <c r="O401" s="2">
        <v>0.09627410769462585</v>
      </c>
      <c r="P401" s="2">
        <v>0.408136248588562</v>
      </c>
      <c r="Q401" s="2">
        <v>0.5880070328712463</v>
      </c>
      <c r="R401" s="2">
        <v>0.8777534365653992</v>
      </c>
      <c r="S401" s="2">
        <v>0.5349920988082886</v>
      </c>
      <c r="T401" s="2">
        <v>0.3862932026386261</v>
      </c>
      <c r="U401" s="2">
        <v>0.2989845871925354</v>
      </c>
      <c r="V401" s="2">
        <v>0.445404052734375</v>
      </c>
      <c r="W401" s="2">
        <v>0.11214054375886917</v>
      </c>
      <c r="X401" s="2">
        <v>0.4003259539604187</v>
      </c>
      <c r="Y401" s="2">
        <v>0.6945597529411316</v>
      </c>
      <c r="Z401" s="2">
        <v>0.1632566601037979</v>
      </c>
      <c r="AA401" s="2">
        <v>0.9105431437492371</v>
      </c>
      <c r="AB401" s="2">
        <v>0.6353623867034912</v>
      </c>
      <c r="AC401" s="2">
        <v>0.6883457899093628</v>
      </c>
      <c r="AD401" s="2">
        <v>0.08336526155471802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</row>
    <row r="2">
      <c r="A2" s="2">
        <v>0.0</v>
      </c>
      <c r="B2" s="2">
        <v>0.024333376437425613</v>
      </c>
      <c r="C2" s="2">
        <v>0.06569872051477432</v>
      </c>
      <c r="D2" s="2">
        <v>0.008436240255832672</v>
      </c>
      <c r="E2" s="2">
        <v>0.0269569493830204</v>
      </c>
      <c r="F2" s="2">
        <v>0.02126442641019821</v>
      </c>
      <c r="G2" s="2">
        <v>0.032314483076334</v>
      </c>
      <c r="H2" s="2">
        <v>0.02687257155776024</v>
      </c>
      <c r="I2" s="2">
        <v>0.03488439321517944</v>
      </c>
      <c r="J2" s="2">
        <v>0.01133444532752037</v>
      </c>
      <c r="K2" s="2">
        <v>0.020291442051529884</v>
      </c>
      <c r="L2" s="2">
        <v>0.009643065743148327</v>
      </c>
      <c r="M2" s="2">
        <v>0.012852179817855358</v>
      </c>
      <c r="N2" s="2">
        <v>0.003225178923457861</v>
      </c>
      <c r="O2" s="2">
        <v>0.007232720032334328</v>
      </c>
      <c r="P2" s="2">
        <v>0.03542592003941536</v>
      </c>
      <c r="Q2" s="2">
        <v>0.04517293721437454</v>
      </c>
      <c r="R2" s="2">
        <v>0.01494722068309784</v>
      </c>
      <c r="S2" s="2">
        <v>0.037180345505476</v>
      </c>
      <c r="T2" s="2">
        <v>0.0035455813631415367</v>
      </c>
      <c r="U2" s="2">
        <v>4.2408512672409415E-4</v>
      </c>
      <c r="V2" s="2">
        <v>1.5668741980334744E-5</v>
      </c>
      <c r="W2" s="2">
        <v>0.01839645765721798</v>
      </c>
      <c r="X2" s="2">
        <v>0.008362590335309505</v>
      </c>
      <c r="Y2" s="2">
        <v>0.00515065947547555</v>
      </c>
      <c r="Z2" s="2">
        <v>0.007617213763296604</v>
      </c>
      <c r="AA2" s="2">
        <v>0.006392432376742363</v>
      </c>
      <c r="AB2" s="2">
        <v>0.010919706895947456</v>
      </c>
      <c r="AC2" s="2">
        <v>0.014403274282813072</v>
      </c>
      <c r="AD2" s="2">
        <v>4.2573479004204273E-4</v>
      </c>
    </row>
    <row r="3">
      <c r="A3" s="2">
        <v>1.0</v>
      </c>
      <c r="B3" s="2">
        <v>0.06493174284696579</v>
      </c>
      <c r="C3" s="2">
        <v>0.012223352678120136</v>
      </c>
      <c r="D3" s="2">
        <v>0.005503074266016483</v>
      </c>
      <c r="E3" s="2">
        <v>0.015766091644763947</v>
      </c>
      <c r="F3" s="2">
        <v>0.029084566980600357</v>
      </c>
      <c r="G3" s="2">
        <v>0.009446690790355206</v>
      </c>
      <c r="H3" s="2">
        <v>0.029504403471946716</v>
      </c>
      <c r="I3" s="2">
        <v>0.03705871105194092</v>
      </c>
      <c r="J3" s="2">
        <v>0.02273612841963768</v>
      </c>
      <c r="K3" s="2">
        <v>0.02198175899684429</v>
      </c>
      <c r="L3" s="2">
        <v>0.003723671194165945</v>
      </c>
      <c r="M3" s="2">
        <v>0.015232916921377182</v>
      </c>
      <c r="N3" s="2">
        <v>0.014391754753887653</v>
      </c>
      <c r="O3" s="2">
        <v>0.025060929358005524</v>
      </c>
      <c r="P3" s="2">
        <v>0.03380471467971802</v>
      </c>
      <c r="Q3" s="2">
        <v>0.007946350611746311</v>
      </c>
      <c r="R3" s="2">
        <v>0.007686267606914043</v>
      </c>
      <c r="S3" s="2">
        <v>0.06294964253902435</v>
      </c>
      <c r="T3" s="2">
        <v>0.0072065494023263454</v>
      </c>
      <c r="U3" s="2">
        <v>0.0035371482372283936</v>
      </c>
      <c r="V3" s="2">
        <v>6.459665601141751E-4</v>
      </c>
      <c r="W3" s="2">
        <v>0.07875850796699524</v>
      </c>
      <c r="X3" s="2">
        <v>0.003018471412360668</v>
      </c>
      <c r="Y3" s="2">
        <v>0.020375937223434448</v>
      </c>
      <c r="Z3" s="2">
        <v>0.00570049649104476</v>
      </c>
      <c r="AA3" s="2">
        <v>0.001257922500371933</v>
      </c>
      <c r="AB3" s="2">
        <v>0.014187993481755257</v>
      </c>
      <c r="AC3" s="2">
        <v>0.004533799365162849</v>
      </c>
      <c r="AD3" s="2">
        <v>0.0013653512578457594</v>
      </c>
    </row>
    <row r="4">
      <c r="A4" s="2">
        <v>2.0</v>
      </c>
      <c r="B4" s="2">
        <v>0.02111717313528061</v>
      </c>
      <c r="C4" s="2">
        <v>0.015684284269809723</v>
      </c>
      <c r="D4" s="2">
        <v>0.01470004953444004</v>
      </c>
      <c r="E4" s="2">
        <v>0.009905855171382427</v>
      </c>
      <c r="F4" s="2">
        <v>0.01992139406502247</v>
      </c>
      <c r="G4" s="2">
        <v>0.019349686801433563</v>
      </c>
      <c r="H4" s="2">
        <v>0.038429733365774155</v>
      </c>
      <c r="I4" s="2">
        <v>0.005597913637757301</v>
      </c>
      <c r="J4" s="2">
        <v>0.022702110931277275</v>
      </c>
      <c r="K4" s="2">
        <v>0.0320134200155735</v>
      </c>
      <c r="L4" s="2">
        <v>5.868520820513368E-4</v>
      </c>
      <c r="M4" s="2">
        <v>0.006212401203811169</v>
      </c>
      <c r="N4" s="2">
        <v>0.03611863777041435</v>
      </c>
      <c r="O4" s="2">
        <v>0.02363351359963417</v>
      </c>
      <c r="P4" s="2">
        <v>0.037129957228899</v>
      </c>
      <c r="Q4" s="2">
        <v>0.0020784076768904924</v>
      </c>
      <c r="R4" s="2">
        <v>0.010930516757071018</v>
      </c>
      <c r="S4" s="2">
        <v>0.04737522453069687</v>
      </c>
      <c r="T4" s="2">
        <v>0.0022359685972332954</v>
      </c>
      <c r="U4" s="2">
        <v>0.008743233047425747</v>
      </c>
      <c r="V4" s="2">
        <v>0.0011475562350824475</v>
      </c>
      <c r="W4" s="2">
        <v>0.027432380244135857</v>
      </c>
      <c r="X4" s="2">
        <v>0.005580385215580463</v>
      </c>
      <c r="Y4" s="2">
        <v>0.003291130531579256</v>
      </c>
      <c r="Z4" s="2">
        <v>0.038605593144893646</v>
      </c>
      <c r="AA4" s="2">
        <v>6.782211130484939E-4</v>
      </c>
      <c r="AB4" s="2">
        <v>0.03741074353456497</v>
      </c>
      <c r="AC4" s="2">
        <v>0.02202661894261837</v>
      </c>
      <c r="AD4" s="2">
        <v>0.01238565519452095</v>
      </c>
    </row>
    <row r="5">
      <c r="A5" s="2">
        <v>3.0</v>
      </c>
      <c r="B5" s="2">
        <v>0.06492533534765244</v>
      </c>
      <c r="C5" s="2">
        <v>0.009847447276115417</v>
      </c>
      <c r="D5" s="2">
        <v>0.026110414415597916</v>
      </c>
      <c r="E5" s="2">
        <v>0.009766812436282635</v>
      </c>
      <c r="F5" s="2">
        <v>0.04719586670398712</v>
      </c>
      <c r="G5" s="2">
        <v>0.008997648023068905</v>
      </c>
      <c r="H5" s="2">
        <v>0.03194844722747803</v>
      </c>
      <c r="I5" s="2">
        <v>0.025042962282896042</v>
      </c>
      <c r="J5" s="2">
        <v>0.008291508071124554</v>
      </c>
      <c r="K5" s="2">
        <v>0.026318544521927834</v>
      </c>
      <c r="L5" s="2">
        <v>0.0042095365934073925</v>
      </c>
      <c r="M5" s="2">
        <v>0.006526411511003971</v>
      </c>
      <c r="N5" s="2">
        <v>0.014038333669304848</v>
      </c>
      <c r="O5" s="2">
        <v>0.0074442108161747456</v>
      </c>
      <c r="P5" s="2">
        <v>0.03656572848558426</v>
      </c>
      <c r="Q5" s="2">
        <v>0.029689161106944084</v>
      </c>
      <c r="R5" s="2">
        <v>0.004370640963315964</v>
      </c>
      <c r="S5" s="2">
        <v>0.03739660978317261</v>
      </c>
      <c r="T5" s="2">
        <v>0.0017868533032014966</v>
      </c>
      <c r="U5" s="2">
        <v>4.3489265954121947E-4</v>
      </c>
      <c r="V5" s="2">
        <v>0.010072876699268818</v>
      </c>
      <c r="W5" s="2">
        <v>0.10651956498622894</v>
      </c>
      <c r="X5" s="2">
        <v>0.05435754358768463</v>
      </c>
      <c r="Y5" s="2">
        <v>0.018173374235630035</v>
      </c>
      <c r="Z5" s="2">
        <v>0.006787627004086971</v>
      </c>
      <c r="AA5" s="2">
        <v>0.0038329618982970715</v>
      </c>
      <c r="AB5" s="2">
        <v>0.014462191611528397</v>
      </c>
      <c r="AC5" s="2">
        <v>0.004756715148687363</v>
      </c>
      <c r="AD5" s="2">
        <v>0.0010537278139963746</v>
      </c>
    </row>
    <row r="6">
      <c r="A6" s="2">
        <v>4.0</v>
      </c>
      <c r="B6" s="2">
        <v>0.058669544756412506</v>
      </c>
      <c r="C6" s="2">
        <v>0.05423989146947861</v>
      </c>
      <c r="D6" s="2">
        <v>0.020677274093031883</v>
      </c>
      <c r="E6" s="2">
        <v>0.005236422643065453</v>
      </c>
      <c r="F6" s="2">
        <v>0.023906607180833817</v>
      </c>
      <c r="G6" s="2">
        <v>0.00772031070664525</v>
      </c>
      <c r="H6" s="2">
        <v>0.03913705796003342</v>
      </c>
      <c r="I6" s="2">
        <v>0.020602997392416</v>
      </c>
      <c r="J6" s="2">
        <v>0.041105907410383224</v>
      </c>
      <c r="K6" s="2">
        <v>0.052820660173892975</v>
      </c>
      <c r="L6" s="2">
        <v>0.004000825807452202</v>
      </c>
      <c r="M6" s="2">
        <v>0.010228896513581276</v>
      </c>
      <c r="N6" s="2">
        <v>0.023108985275030136</v>
      </c>
      <c r="O6" s="2">
        <v>0.01329613383859396</v>
      </c>
      <c r="P6" s="2">
        <v>0.04164666309952736</v>
      </c>
      <c r="Q6" s="2">
        <v>0.009051895700395107</v>
      </c>
      <c r="R6" s="2">
        <v>0.014768854714930058</v>
      </c>
      <c r="S6" s="2">
        <v>0.028729593381285667</v>
      </c>
      <c r="T6" s="2">
        <v>0.002123230369761586</v>
      </c>
      <c r="U6" s="2">
        <v>4.599490494001657E-4</v>
      </c>
      <c r="V6" s="2">
        <v>0.0026351436972618103</v>
      </c>
      <c r="W6" s="2">
        <v>0.0752665251493454</v>
      </c>
      <c r="X6" s="2">
        <v>0.08095891773700714</v>
      </c>
      <c r="Y6" s="2">
        <v>0.02888886258006096</v>
      </c>
      <c r="Z6" s="2">
        <v>0.0032720824237912893</v>
      </c>
      <c r="AA6" s="2">
        <v>0.004613594617694616</v>
      </c>
      <c r="AB6" s="2">
        <v>0.014600634574890137</v>
      </c>
      <c r="AC6" s="2">
        <v>0.03383864462375641</v>
      </c>
      <c r="AD6" s="2">
        <v>7.565933628939092E-4</v>
      </c>
    </row>
    <row r="7">
      <c r="A7" s="2">
        <v>5.0</v>
      </c>
      <c r="B7" s="2">
        <v>0.042882099747657776</v>
      </c>
      <c r="C7" s="2">
        <v>0.012467830441892147</v>
      </c>
      <c r="D7" s="2">
        <v>0.04776688665151596</v>
      </c>
      <c r="E7" s="2">
        <v>0.003333517350256443</v>
      </c>
      <c r="F7" s="2">
        <v>0.03356257826089859</v>
      </c>
      <c r="G7" s="2">
        <v>0.023135440424084663</v>
      </c>
      <c r="H7" s="2">
        <v>0.009842381812632084</v>
      </c>
      <c r="I7" s="2">
        <v>0.034164708107709885</v>
      </c>
      <c r="J7" s="2">
        <v>0.007776614744216204</v>
      </c>
      <c r="K7" s="2">
        <v>0.015507464297115803</v>
      </c>
      <c r="L7" s="2">
        <v>0.0032069606240838766</v>
      </c>
      <c r="M7" s="2">
        <v>0.006480012089014053</v>
      </c>
      <c r="N7" s="2">
        <v>0.05027633532881737</v>
      </c>
      <c r="O7" s="2">
        <v>0.012253295630216599</v>
      </c>
      <c r="P7" s="2">
        <v>0.033775582909584045</v>
      </c>
      <c r="Q7" s="2">
        <v>0.00908799096941948</v>
      </c>
      <c r="R7" s="2">
        <v>0.012802592478692532</v>
      </c>
      <c r="S7" s="2">
        <v>0.053028203547000885</v>
      </c>
      <c r="T7" s="2">
        <v>6.03256281465292E-4</v>
      </c>
      <c r="U7" s="2">
        <v>4.5189005322754383E-4</v>
      </c>
      <c r="V7" s="2">
        <v>0.013264540582895279</v>
      </c>
      <c r="W7" s="2">
        <v>0.026267416775226593</v>
      </c>
      <c r="X7" s="2">
        <v>0.09934166073799133</v>
      </c>
      <c r="Y7" s="2">
        <v>0.033084969967603683</v>
      </c>
      <c r="Z7" s="2">
        <v>0.0039894371293485165</v>
      </c>
      <c r="AA7" s="2">
        <v>0.011204751208424568</v>
      </c>
      <c r="AB7" s="2">
        <v>0.012043904513120651</v>
      </c>
      <c r="AC7" s="2">
        <v>0.001520840683951974</v>
      </c>
      <c r="AD7" s="2">
        <v>0.010464893653988838</v>
      </c>
    </row>
    <row r="8">
      <c r="A8" s="2">
        <v>6.0</v>
      </c>
      <c r="B8" s="2">
        <v>0.042081430554389954</v>
      </c>
      <c r="C8" s="2">
        <v>0.09860020875930786</v>
      </c>
      <c r="D8" s="2">
        <v>0.009266993030905724</v>
      </c>
      <c r="E8" s="2">
        <v>7.265755557455122E-4</v>
      </c>
      <c r="F8" s="2">
        <v>0.02158292382955551</v>
      </c>
      <c r="G8" s="2">
        <v>0.002940370002761483</v>
      </c>
      <c r="H8" s="2">
        <v>0.01835436001420021</v>
      </c>
      <c r="I8" s="2">
        <v>0.023745859041810036</v>
      </c>
      <c r="J8" s="2">
        <v>0.022002585232257843</v>
      </c>
      <c r="K8" s="2">
        <v>0.04872765764594078</v>
      </c>
      <c r="L8" s="2">
        <v>0.013154200278222561</v>
      </c>
      <c r="M8" s="2">
        <v>0.004332754760980606</v>
      </c>
      <c r="N8" s="2">
        <v>0.028157198801636696</v>
      </c>
      <c r="O8" s="2">
        <v>0.016585515812039375</v>
      </c>
      <c r="P8" s="2">
        <v>0.026021793484687805</v>
      </c>
      <c r="Q8" s="2">
        <v>0.005301165394484997</v>
      </c>
      <c r="R8" s="2">
        <v>0.01138642244040966</v>
      </c>
      <c r="S8" s="2">
        <v>0.010812881402671337</v>
      </c>
      <c r="T8" s="2">
        <v>7.089718710631132E-4</v>
      </c>
      <c r="U8" s="2">
        <v>0.0031383021268993616</v>
      </c>
      <c r="V8" s="2">
        <v>0.0010675173252820969</v>
      </c>
      <c r="W8" s="2">
        <v>0.06399788707494736</v>
      </c>
      <c r="X8" s="2">
        <v>0.07405833899974823</v>
      </c>
      <c r="Y8" s="2">
        <v>0.022801697254180908</v>
      </c>
      <c r="Z8" s="2">
        <v>0.00775977224111557</v>
      </c>
      <c r="AA8" s="2">
        <v>0.00601976178586483</v>
      </c>
      <c r="AB8" s="2">
        <v>0.015383776277303696</v>
      </c>
      <c r="AC8" s="2">
        <v>0.015179912559688091</v>
      </c>
      <c r="AD8" s="2">
        <v>9.620014461688697E-4</v>
      </c>
    </row>
    <row r="9">
      <c r="A9" s="2">
        <v>7.0</v>
      </c>
      <c r="B9" s="2">
        <v>0.025757787749171257</v>
      </c>
      <c r="C9" s="2">
        <v>0.003947607707232237</v>
      </c>
      <c r="D9" s="2">
        <v>0.03922581300139427</v>
      </c>
      <c r="E9" s="2">
        <v>6.172882858663797E-4</v>
      </c>
      <c r="F9" s="2">
        <v>0.04433192312717438</v>
      </c>
      <c r="G9" s="2">
        <v>7.349649677053094E-4</v>
      </c>
      <c r="H9" s="2">
        <v>0.02001546323299408</v>
      </c>
      <c r="I9" s="2">
        <v>0.019335228949785233</v>
      </c>
      <c r="J9" s="2">
        <v>0.03418896347284317</v>
      </c>
      <c r="K9" s="2">
        <v>0.01673698052763939</v>
      </c>
      <c r="L9" s="2">
        <v>0.0025962339714169502</v>
      </c>
      <c r="M9" s="2">
        <v>0.01521717756986618</v>
      </c>
      <c r="N9" s="2">
        <v>0.013673241250216961</v>
      </c>
      <c r="O9" s="2">
        <v>0.04279841482639313</v>
      </c>
      <c r="P9" s="2">
        <v>0.041919346898794174</v>
      </c>
      <c r="Q9" s="2">
        <v>0.013561654835939407</v>
      </c>
      <c r="R9" s="2">
        <v>0.01376639399677515</v>
      </c>
      <c r="S9" s="2">
        <v>0.0031590256839990616</v>
      </c>
      <c r="T9" s="2">
        <v>2.01545815798454E-4</v>
      </c>
      <c r="U9" s="2">
        <v>0.008476551622152328</v>
      </c>
      <c r="V9" s="2">
        <v>0.002992491703480482</v>
      </c>
      <c r="W9" s="2">
        <v>0.0322357639670372</v>
      </c>
      <c r="X9" s="2">
        <v>0.07338131964206696</v>
      </c>
      <c r="Y9" s="2">
        <v>0.006614829879254103</v>
      </c>
      <c r="Z9" s="2">
        <v>0.011065950617194176</v>
      </c>
      <c r="AA9" s="2">
        <v>0.004874684382230043</v>
      </c>
      <c r="AB9" s="2">
        <v>0.009317811578512192</v>
      </c>
      <c r="AC9" s="2">
        <v>0.0032003307715058327</v>
      </c>
      <c r="AD9" s="2">
        <v>0.014599987305700779</v>
      </c>
    </row>
    <row r="10">
      <c r="A10" s="2">
        <v>8.0</v>
      </c>
      <c r="B10" s="2">
        <v>0.008747536689043045</v>
      </c>
      <c r="C10" s="2">
        <v>0.0030213932041078806</v>
      </c>
      <c r="D10" s="2">
        <v>0.06865724176168442</v>
      </c>
      <c r="E10" s="2">
        <v>8.61285487189889E-4</v>
      </c>
      <c r="F10" s="2">
        <v>0.04710901528596878</v>
      </c>
      <c r="G10" s="2">
        <v>4.092865565326065E-4</v>
      </c>
      <c r="H10" s="2">
        <v>0.02423946186900139</v>
      </c>
      <c r="I10" s="2">
        <v>0.016676705330610275</v>
      </c>
      <c r="J10" s="2">
        <v>0.04330991953611374</v>
      </c>
      <c r="K10" s="2">
        <v>0.022408850491046906</v>
      </c>
      <c r="L10" s="2">
        <v>0.001517714001238346</v>
      </c>
      <c r="M10" s="2">
        <v>0.017802512273192406</v>
      </c>
      <c r="N10" s="2">
        <v>0.018496904522180557</v>
      </c>
      <c r="O10" s="2">
        <v>0.0355449840426445</v>
      </c>
      <c r="P10" s="2">
        <v>0.031374771147966385</v>
      </c>
      <c r="Q10" s="2">
        <v>0.02665289118885994</v>
      </c>
      <c r="R10" s="2">
        <v>0.006600858643651009</v>
      </c>
      <c r="S10" s="2">
        <v>0.004479477182030678</v>
      </c>
      <c r="T10" s="2">
        <v>1.1445849668234587E-4</v>
      </c>
      <c r="U10" s="2">
        <v>0.012484952807426453</v>
      </c>
      <c r="V10" s="2">
        <v>0.0036946844775229692</v>
      </c>
      <c r="W10" s="2">
        <v>0.07599499076604843</v>
      </c>
      <c r="X10" s="2">
        <v>0.0876561850309372</v>
      </c>
      <c r="Y10" s="2">
        <v>0.003473537042737007</v>
      </c>
      <c r="Z10" s="2">
        <v>0.010003890842199326</v>
      </c>
      <c r="AA10" s="2">
        <v>0.003410597797483206</v>
      </c>
      <c r="AB10" s="2">
        <v>0.014423872344195843</v>
      </c>
      <c r="AC10" s="2">
        <v>0.0021092542447149754</v>
      </c>
      <c r="AD10" s="2">
        <v>0.0021271854639053345</v>
      </c>
    </row>
    <row r="11">
      <c r="A11" s="2">
        <v>9.0</v>
      </c>
      <c r="B11" s="2">
        <v>0.03889041021466255</v>
      </c>
      <c r="C11" s="2">
        <v>0.08051677793264389</v>
      </c>
      <c r="D11" s="2">
        <v>0.011540384963154793</v>
      </c>
      <c r="E11" s="2">
        <v>0.042883142828941345</v>
      </c>
      <c r="F11" s="2">
        <v>0.01770715042948723</v>
      </c>
      <c r="G11" s="2">
        <v>0.025876089930534363</v>
      </c>
      <c r="H11" s="2">
        <v>0.024151191115379333</v>
      </c>
      <c r="I11" s="2">
        <v>0.027677815407514572</v>
      </c>
      <c r="J11" s="2">
        <v>0.009395446628332138</v>
      </c>
      <c r="K11" s="2">
        <v>0.021262556314468384</v>
      </c>
      <c r="L11" s="2">
        <v>0.001449057599529624</v>
      </c>
      <c r="M11" s="2">
        <v>9.845512686297297E-4</v>
      </c>
      <c r="N11" s="2">
        <v>0.01948193833231926</v>
      </c>
      <c r="O11" s="2">
        <v>0.013705527409911156</v>
      </c>
      <c r="P11" s="2">
        <v>0.015371010638773441</v>
      </c>
      <c r="Q11" s="2">
        <v>0.004227661062031984</v>
      </c>
      <c r="R11" s="2">
        <v>0.003309316001832485</v>
      </c>
      <c r="S11" s="2">
        <v>0.0023078471422195435</v>
      </c>
      <c r="T11" s="2">
        <v>0.015894953161478043</v>
      </c>
      <c r="U11" s="2">
        <v>0.0020056983921676874</v>
      </c>
      <c r="V11" s="2">
        <v>0.0029612816870212555</v>
      </c>
      <c r="W11" s="2">
        <v>0.009561190381646156</v>
      </c>
      <c r="X11" s="2">
        <v>0.11241210997104645</v>
      </c>
      <c r="Y11" s="2">
        <v>0.0017485965508967638</v>
      </c>
      <c r="Z11" s="2">
        <v>0.018672246485948563</v>
      </c>
      <c r="AA11" s="2">
        <v>0.03713845834136009</v>
      </c>
      <c r="AB11" s="2">
        <v>0.003391806036233902</v>
      </c>
      <c r="AC11" s="2">
        <v>0.03102494217455387</v>
      </c>
      <c r="AD11" s="2">
        <v>0.00957759004086256</v>
      </c>
    </row>
    <row r="12">
      <c r="A12" s="2">
        <v>10.0</v>
      </c>
      <c r="B12" s="2">
        <v>0.02298515848815441</v>
      </c>
      <c r="C12" s="2">
        <v>0.004136885516345501</v>
      </c>
      <c r="D12" s="2">
        <v>0.03413643687963486</v>
      </c>
      <c r="E12" s="2">
        <v>0.004655616823583841</v>
      </c>
      <c r="F12" s="2">
        <v>0.040074825286865234</v>
      </c>
      <c r="G12" s="2">
        <v>0.019272737205028534</v>
      </c>
      <c r="H12" s="2">
        <v>0.04997992515563965</v>
      </c>
      <c r="I12" s="2">
        <v>0.029778121039271355</v>
      </c>
      <c r="J12" s="2">
        <v>0.019111137837171555</v>
      </c>
      <c r="K12" s="2">
        <v>0.01613100990653038</v>
      </c>
      <c r="L12" s="2">
        <v>7.155351340770721E-4</v>
      </c>
      <c r="M12" s="2">
        <v>0.001845434308052063</v>
      </c>
      <c r="N12" s="2">
        <v>0.025684431195259094</v>
      </c>
      <c r="O12" s="2">
        <v>0.008668394759297371</v>
      </c>
      <c r="P12" s="2">
        <v>0.028630048036575317</v>
      </c>
      <c r="Q12" s="2">
        <v>0.004911359399557114</v>
      </c>
      <c r="R12" s="2">
        <v>0.0011355634778738022</v>
      </c>
      <c r="S12" s="2">
        <v>5.498072132468224E-4</v>
      </c>
      <c r="T12" s="2">
        <v>9.02344414498657E-4</v>
      </c>
      <c r="U12" s="2">
        <v>0.005732703022658825</v>
      </c>
      <c r="V12" s="2">
        <v>3.2089505111798644E-4</v>
      </c>
      <c r="W12" s="2">
        <v>0.09482995420694351</v>
      </c>
      <c r="X12" s="2">
        <v>0.013778655789792538</v>
      </c>
      <c r="Y12" s="2">
        <v>0.026165515184402466</v>
      </c>
      <c r="Z12" s="2">
        <v>0.016147555783391</v>
      </c>
      <c r="AA12" s="2">
        <v>0.006808123085647821</v>
      </c>
      <c r="AB12" s="2">
        <v>0.009308042004704475</v>
      </c>
      <c r="AC12" s="2">
        <v>0.0010905906092375517</v>
      </c>
      <c r="AD12" s="2">
        <v>0.005450748838484287</v>
      </c>
    </row>
    <row r="13">
      <c r="A13" s="2">
        <v>11.0</v>
      </c>
      <c r="B13" s="2">
        <v>0.06833770871162415</v>
      </c>
      <c r="C13" s="2">
        <v>0.05033869296312332</v>
      </c>
      <c r="D13" s="2">
        <v>0.020262937992811203</v>
      </c>
      <c r="E13" s="2">
        <v>0.005953429266810417</v>
      </c>
      <c r="F13" s="2">
        <v>0.028142049908638</v>
      </c>
      <c r="G13" s="2">
        <v>0.017313525080680847</v>
      </c>
      <c r="H13" s="2">
        <v>0.02998047135770321</v>
      </c>
      <c r="I13" s="2">
        <v>0.024973804131150246</v>
      </c>
      <c r="J13" s="2">
        <v>0.012486434541642666</v>
      </c>
      <c r="K13" s="2">
        <v>0.004569962155073881</v>
      </c>
      <c r="L13" s="2">
        <v>0.003779261838644743</v>
      </c>
      <c r="M13" s="2">
        <v>0.005160977598279715</v>
      </c>
      <c r="N13" s="2">
        <v>0.03580129146575928</v>
      </c>
      <c r="O13" s="2">
        <v>0.0015476541593670845</v>
      </c>
      <c r="P13" s="2">
        <v>0.01594097912311554</v>
      </c>
      <c r="Q13" s="2">
        <v>0.0181075818836689</v>
      </c>
      <c r="R13" s="2">
        <v>0.013986817561089993</v>
      </c>
      <c r="S13" s="2">
        <v>0.004134525079280138</v>
      </c>
      <c r="T13" s="2">
        <v>0.0010985888075083494</v>
      </c>
      <c r="U13" s="2">
        <v>0.004150396212935448</v>
      </c>
      <c r="V13" s="2">
        <v>0.003093633335083723</v>
      </c>
      <c r="W13" s="2">
        <v>0.009317353367805481</v>
      </c>
      <c r="X13" s="2">
        <v>0.056196246296167374</v>
      </c>
      <c r="Y13" s="2">
        <v>0.004114458803087473</v>
      </c>
      <c r="Z13" s="2">
        <v>0.008031655102968216</v>
      </c>
      <c r="AA13" s="2">
        <v>0.001445377361960709</v>
      </c>
      <c r="AB13" s="2">
        <v>0.006246981211006641</v>
      </c>
      <c r="AC13" s="2">
        <v>0.004326557274907827</v>
      </c>
      <c r="AD13" s="2">
        <v>2.910105977207422E-4</v>
      </c>
    </row>
    <row r="14">
      <c r="A14" s="2">
        <v>12.0</v>
      </c>
      <c r="B14" s="2">
        <v>0.04628080874681473</v>
      </c>
      <c r="C14" s="2">
        <v>0.003940524999052286</v>
      </c>
      <c r="D14" s="2">
        <v>0.0084073506295681</v>
      </c>
      <c r="E14" s="2">
        <v>0.003321609226986766</v>
      </c>
      <c r="F14" s="2">
        <v>0.04357036575675011</v>
      </c>
      <c r="G14" s="2">
        <v>0.016466626897454262</v>
      </c>
      <c r="H14" s="2">
        <v>0.024915628135204315</v>
      </c>
      <c r="I14" s="2">
        <v>0.02563784271478653</v>
      </c>
      <c r="J14" s="2">
        <v>0.01533946767449379</v>
      </c>
      <c r="K14" s="2">
        <v>0.06021033599972725</v>
      </c>
      <c r="L14" s="2">
        <v>0.005567342974245548</v>
      </c>
      <c r="M14" s="2">
        <v>0.008929271250963211</v>
      </c>
      <c r="N14" s="2">
        <v>0.008104906417429447</v>
      </c>
      <c r="O14" s="2">
        <v>0.005011382512748241</v>
      </c>
      <c r="P14" s="2">
        <v>0.03644532337784767</v>
      </c>
      <c r="Q14" s="2">
        <v>0.004899876192212105</v>
      </c>
      <c r="R14" s="2">
        <v>0.0033902213908731937</v>
      </c>
      <c r="S14" s="2">
        <v>0.0025967315305024385</v>
      </c>
      <c r="T14" s="2">
        <v>0.0018460372230038047</v>
      </c>
      <c r="U14" s="2">
        <v>3.7947786040604115E-5</v>
      </c>
      <c r="V14" s="2">
        <v>0.002446511760354042</v>
      </c>
      <c r="W14" s="2">
        <v>0.12045593559741974</v>
      </c>
      <c r="X14" s="2">
        <v>0.02987263910472393</v>
      </c>
      <c r="Y14" s="2">
        <v>0.011777060106396675</v>
      </c>
      <c r="Z14" s="2">
        <v>0.0046345083974301815</v>
      </c>
      <c r="AA14" s="2">
        <v>0.0014583899173885584</v>
      </c>
      <c r="AB14" s="2">
        <v>0.005638918839395046</v>
      </c>
      <c r="AC14" s="2">
        <v>0.014898846857249737</v>
      </c>
      <c r="AD14" s="2">
        <v>1.7776113236323E-4</v>
      </c>
    </row>
    <row r="15">
      <c r="A15" s="2">
        <v>13.0</v>
      </c>
      <c r="B15" s="2">
        <v>0.007476162165403366</v>
      </c>
      <c r="C15" s="2">
        <v>0.0030122038442641497</v>
      </c>
      <c r="D15" s="2">
        <v>0.002659508027136326</v>
      </c>
      <c r="E15" s="2">
        <v>0.01401267945766449</v>
      </c>
      <c r="F15" s="2">
        <v>0.006256717722862959</v>
      </c>
      <c r="G15" s="2">
        <v>0.009980915114283562</v>
      </c>
      <c r="H15" s="2">
        <v>0.025806760415434837</v>
      </c>
      <c r="I15" s="2">
        <v>0.026814062148332596</v>
      </c>
      <c r="J15" s="2">
        <v>0.015426043421030045</v>
      </c>
      <c r="K15" s="2">
        <v>0.013349433429539204</v>
      </c>
      <c r="L15" s="2">
        <v>0.004173683933913708</v>
      </c>
      <c r="M15" s="2">
        <v>0.008566102012991905</v>
      </c>
      <c r="N15" s="2">
        <v>0.01174161583185196</v>
      </c>
      <c r="O15" s="2">
        <v>0.00710113812237978</v>
      </c>
      <c r="P15" s="2">
        <v>0.034055083990097046</v>
      </c>
      <c r="Q15" s="2">
        <v>0.0037224835250526667</v>
      </c>
      <c r="R15" s="2">
        <v>0.0060519445687532425</v>
      </c>
      <c r="S15" s="2">
        <v>0.0043527837842702866</v>
      </c>
      <c r="T15" s="2">
        <v>0.00812491588294506</v>
      </c>
      <c r="U15" s="2">
        <v>4.980076482752338E-5</v>
      </c>
      <c r="V15" s="2">
        <v>0.0016003873897716403</v>
      </c>
      <c r="W15" s="2">
        <v>0.07936105877161026</v>
      </c>
      <c r="X15" s="2">
        <v>0.010713163763284683</v>
      </c>
      <c r="Y15" s="2">
        <v>0.00524477381259203</v>
      </c>
      <c r="Z15" s="2">
        <v>0.006575275212526321</v>
      </c>
      <c r="AA15" s="2">
        <v>0.010995343327522278</v>
      </c>
      <c r="AB15" s="2">
        <v>0.01851276122033596</v>
      </c>
      <c r="AC15" s="2">
        <v>0.0022748576011508703</v>
      </c>
      <c r="AD15" s="2">
        <v>0.0014786695828661323</v>
      </c>
    </row>
    <row r="16">
      <c r="A16" s="2">
        <v>14.0</v>
      </c>
      <c r="B16" s="2">
        <v>0.03641446307301521</v>
      </c>
      <c r="C16" s="2">
        <v>0.007409854792058468</v>
      </c>
      <c r="D16" s="2">
        <v>0.031716205179691315</v>
      </c>
      <c r="E16" s="2">
        <v>0.02091258391737938</v>
      </c>
      <c r="F16" s="2">
        <v>0.07659611850976944</v>
      </c>
      <c r="G16" s="2">
        <v>0.0024085636250674725</v>
      </c>
      <c r="H16" s="2">
        <v>0.02019573375582695</v>
      </c>
      <c r="I16" s="2">
        <v>0.008551258593797684</v>
      </c>
      <c r="J16" s="2">
        <v>0.006275404244661331</v>
      </c>
      <c r="K16" s="2">
        <v>0.040855567902326584</v>
      </c>
      <c r="L16" s="2">
        <v>0.004117041360586882</v>
      </c>
      <c r="M16" s="2">
        <v>0.005766160786151886</v>
      </c>
      <c r="N16" s="2">
        <v>0.003922177944332361</v>
      </c>
      <c r="O16" s="2">
        <v>0.005273804534226656</v>
      </c>
      <c r="P16" s="2">
        <v>0.04656144231557846</v>
      </c>
      <c r="Q16" s="2">
        <v>0.00683656195178628</v>
      </c>
      <c r="R16" s="2">
        <v>0.002151025924831629</v>
      </c>
      <c r="S16" s="2">
        <v>0.003587189130485058</v>
      </c>
      <c r="T16" s="2">
        <v>0.004540497902780771</v>
      </c>
      <c r="U16" s="2">
        <v>4.4335282291285694E-4</v>
      </c>
      <c r="V16" s="2">
        <v>1.520588994026184E-4</v>
      </c>
      <c r="W16" s="2">
        <v>0.031530868262052536</v>
      </c>
      <c r="X16" s="2">
        <v>0.004290971904993057</v>
      </c>
      <c r="Y16" s="2">
        <v>0.020049862563610077</v>
      </c>
      <c r="Z16" s="2">
        <v>0.016211582347750664</v>
      </c>
      <c r="AA16" s="2">
        <v>0.001425112597644329</v>
      </c>
      <c r="AB16" s="2">
        <v>0.012470089830458164</v>
      </c>
      <c r="AC16" s="2">
        <v>0.0025373429525643587</v>
      </c>
      <c r="AD16" s="2">
        <v>0.024204136803746223</v>
      </c>
    </row>
    <row r="17">
      <c r="A17" s="2">
        <v>15.0</v>
      </c>
      <c r="B17" s="2">
        <v>0.05112648755311966</v>
      </c>
      <c r="C17" s="2">
        <v>0.031921494752168655</v>
      </c>
      <c r="D17" s="2">
        <v>0.011104256846010685</v>
      </c>
      <c r="E17" s="2">
        <v>0.02485761046409607</v>
      </c>
      <c r="F17" s="2">
        <v>0.04448401555418968</v>
      </c>
      <c r="G17" s="2">
        <v>0.009451322257518768</v>
      </c>
      <c r="H17" s="2">
        <v>0.02977396734058857</v>
      </c>
      <c r="I17" s="2">
        <v>0.015318087302148342</v>
      </c>
      <c r="J17" s="2">
        <v>0.017018426209688187</v>
      </c>
      <c r="K17" s="2">
        <v>0.02700521983206272</v>
      </c>
      <c r="L17" s="2">
        <v>0.005751976743340492</v>
      </c>
      <c r="M17" s="2">
        <v>0.012905995361506939</v>
      </c>
      <c r="N17" s="2">
        <v>0.0026372582651674747</v>
      </c>
      <c r="O17" s="2">
        <v>0.0016217767260968685</v>
      </c>
      <c r="P17" s="2">
        <v>0.037503931671381</v>
      </c>
      <c r="Q17" s="2">
        <v>0.008812827989459038</v>
      </c>
      <c r="R17" s="2">
        <v>8.489179890602827E-4</v>
      </c>
      <c r="S17" s="2">
        <v>0.016789080575108528</v>
      </c>
      <c r="T17" s="2">
        <v>0.006928131449967623</v>
      </c>
      <c r="U17" s="2">
        <v>0.004417393356561661</v>
      </c>
      <c r="V17" s="2">
        <v>4.430153057910502E-5</v>
      </c>
      <c r="W17" s="2">
        <v>0.017827147617936134</v>
      </c>
      <c r="X17" s="2">
        <v>0.0012804795987904072</v>
      </c>
      <c r="Y17" s="2">
        <v>0.0760251060128212</v>
      </c>
      <c r="Z17" s="2">
        <v>0.018907513469457626</v>
      </c>
      <c r="AA17" s="2">
        <v>0.004675229080021381</v>
      </c>
      <c r="AB17" s="2">
        <v>0.004527812823653221</v>
      </c>
      <c r="AC17" s="2">
        <v>0.00617740023881197</v>
      </c>
      <c r="AD17" s="2">
        <v>0.025137275457382202</v>
      </c>
    </row>
    <row r="18">
      <c r="A18" s="2">
        <v>16.0</v>
      </c>
      <c r="B18" s="2">
        <v>0.12378494441509247</v>
      </c>
      <c r="C18" s="2">
        <v>0.012815052643418312</v>
      </c>
      <c r="D18" s="2">
        <v>0.014626487158238888</v>
      </c>
      <c r="E18" s="2">
        <v>0.022096991539001465</v>
      </c>
      <c r="F18" s="2">
        <v>0.040977273136377335</v>
      </c>
      <c r="G18" s="2">
        <v>0.009904909878969193</v>
      </c>
      <c r="H18" s="2">
        <v>0.043705109506845474</v>
      </c>
      <c r="I18" s="2">
        <v>0.014467792585492134</v>
      </c>
      <c r="J18" s="2">
        <v>0.01838037371635437</v>
      </c>
      <c r="K18" s="2">
        <v>0.019457971677184105</v>
      </c>
      <c r="L18" s="2">
        <v>0.006427763029932976</v>
      </c>
      <c r="M18" s="2">
        <v>0.0074481661431491375</v>
      </c>
      <c r="N18" s="2">
        <v>0.0027858756948262453</v>
      </c>
      <c r="O18" s="2">
        <v>0.007887599058449268</v>
      </c>
      <c r="P18" s="2">
        <v>0.045933373272418976</v>
      </c>
      <c r="Q18" s="2">
        <v>0.011584298685193062</v>
      </c>
      <c r="R18" s="2">
        <v>5.922527052462101E-4</v>
      </c>
      <c r="S18" s="2">
        <v>0.021349135786294937</v>
      </c>
      <c r="T18" s="2">
        <v>0.007206047885119915</v>
      </c>
      <c r="U18" s="2">
        <v>0.004861693829298019</v>
      </c>
      <c r="V18" s="2">
        <v>4.3065607314929366E-5</v>
      </c>
      <c r="W18" s="2">
        <v>0.02698374353349209</v>
      </c>
      <c r="X18" s="2">
        <v>0.0017933627823367715</v>
      </c>
      <c r="Y18" s="2">
        <v>0.02459077164530754</v>
      </c>
      <c r="Z18" s="2">
        <v>0.011934654787182808</v>
      </c>
      <c r="AA18" s="2">
        <v>0.002192289335653186</v>
      </c>
      <c r="AB18" s="2">
        <v>0.00648984219878912</v>
      </c>
      <c r="AC18" s="2">
        <v>0.01045716181397438</v>
      </c>
      <c r="AD18" s="2">
        <v>0.019817356020212173</v>
      </c>
    </row>
    <row r="19">
      <c r="A19" s="2">
        <v>17.0</v>
      </c>
      <c r="B19" s="2">
        <v>4.081956867594272E-4</v>
      </c>
      <c r="C19" s="2">
        <v>0.0035989785101264715</v>
      </c>
      <c r="D19" s="2">
        <v>9.544900967739522E-4</v>
      </c>
      <c r="E19" s="2">
        <v>0.007259889040142298</v>
      </c>
      <c r="F19" s="2">
        <v>0.044681284576654434</v>
      </c>
      <c r="G19" s="2">
        <v>0.01017416175454855</v>
      </c>
      <c r="H19" s="2">
        <v>0.04192471504211426</v>
      </c>
      <c r="I19" s="2">
        <v>0.014157184399664402</v>
      </c>
      <c r="J19" s="2">
        <v>0.0018435425590723753</v>
      </c>
      <c r="K19" s="2">
        <v>0.02749546244740486</v>
      </c>
      <c r="L19" s="2">
        <v>0.003038907889276743</v>
      </c>
      <c r="M19" s="2">
        <v>0.0099314134567976</v>
      </c>
      <c r="N19" s="2">
        <v>0.01087045669555664</v>
      </c>
      <c r="O19" s="2">
        <v>0.004302964545786381</v>
      </c>
      <c r="P19" s="2">
        <v>0.034745145589113235</v>
      </c>
      <c r="Q19" s="2">
        <v>0.021599195897579193</v>
      </c>
      <c r="R19" s="2">
        <v>0.0033946940675377846</v>
      </c>
      <c r="S19" s="2">
        <v>2.8189149452373385E-4</v>
      </c>
      <c r="T19" s="2">
        <v>6.677823839709163E-4</v>
      </c>
      <c r="U19" s="2">
        <v>0.0017647765344008803</v>
      </c>
      <c r="V19" s="2">
        <v>5.859531229361892E-4</v>
      </c>
      <c r="W19" s="2">
        <v>0.013108347542583942</v>
      </c>
      <c r="X19" s="2">
        <v>0.12306176126003265</v>
      </c>
      <c r="Y19" s="2">
        <v>0.013147239573299885</v>
      </c>
      <c r="Z19" s="2">
        <v>0.010829574428498745</v>
      </c>
      <c r="AA19" s="2">
        <v>0.018541358411312103</v>
      </c>
      <c r="AB19" s="2">
        <v>0.008339855819940567</v>
      </c>
      <c r="AC19" s="2">
        <v>0.016643889248371124</v>
      </c>
      <c r="AD19" s="2">
        <v>0.018266472965478897</v>
      </c>
    </row>
    <row r="20">
      <c r="A20" s="2">
        <v>18.0</v>
      </c>
      <c r="B20" s="2">
        <v>5.188460345380008E-4</v>
      </c>
      <c r="C20" s="2">
        <v>0.03079831786453724</v>
      </c>
      <c r="D20" s="2">
        <v>0.003154112957417965</v>
      </c>
      <c r="E20" s="2">
        <v>0.0020732032135128975</v>
      </c>
      <c r="F20" s="2">
        <v>0.06311618536710739</v>
      </c>
      <c r="G20" s="2">
        <v>0.01768908090889454</v>
      </c>
      <c r="H20" s="2">
        <v>0.028086550533771515</v>
      </c>
      <c r="I20" s="2">
        <v>0.011287317611277103</v>
      </c>
      <c r="J20" s="2">
        <v>0.0016735846875235438</v>
      </c>
      <c r="K20" s="2">
        <v>0.029742956161499023</v>
      </c>
      <c r="L20" s="2">
        <v>0.015734121203422546</v>
      </c>
      <c r="M20" s="2">
        <v>0.012287511490285397</v>
      </c>
      <c r="N20" s="2">
        <v>0.011083118617534637</v>
      </c>
      <c r="O20" s="2">
        <v>0.00891899038106203</v>
      </c>
      <c r="P20" s="2">
        <v>0.03948706388473511</v>
      </c>
      <c r="Q20" s="2">
        <v>0.030213233083486557</v>
      </c>
      <c r="R20" s="2">
        <v>0.011183293536305428</v>
      </c>
      <c r="S20" s="2">
        <v>4.449827829375863E-4</v>
      </c>
      <c r="T20" s="2">
        <v>0.0011012295726686716</v>
      </c>
      <c r="U20" s="2">
        <v>8.504681754857302E-4</v>
      </c>
      <c r="V20" s="2">
        <v>0.0012420632410794497</v>
      </c>
      <c r="W20" s="2">
        <v>0.045160748064517975</v>
      </c>
      <c r="X20" s="2">
        <v>0.0972817912697792</v>
      </c>
      <c r="Y20" s="2">
        <v>0.025288619101047516</v>
      </c>
      <c r="Z20" s="2">
        <v>0.021028077229857445</v>
      </c>
      <c r="AA20" s="2">
        <v>0.012147839181125164</v>
      </c>
      <c r="AB20" s="2">
        <v>0.0055289058946073055</v>
      </c>
      <c r="AC20" s="2">
        <v>0.0020500377286225557</v>
      </c>
      <c r="AD20" s="2">
        <v>0.020835041999816895</v>
      </c>
    </row>
    <row r="21">
      <c r="A21" s="2">
        <v>19.0</v>
      </c>
      <c r="B21" s="2">
        <v>0.002538101514801383</v>
      </c>
      <c r="C21" s="2">
        <v>0.0066864523105323315</v>
      </c>
      <c r="D21" s="2">
        <v>0.003160523483529687</v>
      </c>
      <c r="E21" s="2">
        <v>0.0037446909118443727</v>
      </c>
      <c r="F21" s="2">
        <v>0.05155738815665245</v>
      </c>
      <c r="G21" s="2">
        <v>0.00967770628631115</v>
      </c>
      <c r="H21" s="2">
        <v>0.03311196714639664</v>
      </c>
      <c r="I21" s="2">
        <v>0.031774092465639114</v>
      </c>
      <c r="J21" s="2">
        <v>2.920921833720058E-4</v>
      </c>
      <c r="K21" s="2">
        <v>0.01668340340256691</v>
      </c>
      <c r="L21" s="2">
        <v>0.007694426458328962</v>
      </c>
      <c r="M21" s="2">
        <v>0.011058786883950233</v>
      </c>
      <c r="N21" s="2">
        <v>0.017175408080220222</v>
      </c>
      <c r="O21" s="2">
        <v>0.004911565221846104</v>
      </c>
      <c r="P21" s="2">
        <v>0.03376278653740883</v>
      </c>
      <c r="Q21" s="2">
        <v>0.027746230363845825</v>
      </c>
      <c r="R21" s="2">
        <v>0.012448619119822979</v>
      </c>
      <c r="S21" s="2">
        <v>5.491506308317184E-4</v>
      </c>
      <c r="T21" s="2">
        <v>0.005009674467146397</v>
      </c>
      <c r="U21" s="2">
        <v>0.0029695509001612663</v>
      </c>
      <c r="V21" s="2">
        <v>5.137075786478817E-4</v>
      </c>
      <c r="W21" s="2">
        <v>0.004360097926110029</v>
      </c>
      <c r="X21" s="2">
        <v>0.06734869629144669</v>
      </c>
      <c r="Y21" s="2">
        <v>0.006056656129658222</v>
      </c>
      <c r="Z21" s="2">
        <v>0.025185752660036087</v>
      </c>
      <c r="AA21" s="2">
        <v>0.01905861869454384</v>
      </c>
      <c r="AB21" s="2">
        <v>0.004996150732040405</v>
      </c>
      <c r="AC21" s="2">
        <v>0.0010759909637272358</v>
      </c>
      <c r="AD21" s="2">
        <v>0.029109276831150055</v>
      </c>
    </row>
    <row r="22">
      <c r="A22" s="2">
        <v>20.0</v>
      </c>
      <c r="B22" s="2">
        <v>0.024418557062745094</v>
      </c>
      <c r="C22" s="2">
        <v>0.01085756253451109</v>
      </c>
      <c r="D22" s="2">
        <v>0.00922651682049036</v>
      </c>
      <c r="E22" s="2">
        <v>0.024798978120088577</v>
      </c>
      <c r="F22" s="2">
        <v>0.04335205256938934</v>
      </c>
      <c r="G22" s="2">
        <v>3.45930689945817E-4</v>
      </c>
      <c r="H22" s="2">
        <v>0.027966566383838654</v>
      </c>
      <c r="I22" s="2">
        <v>0.022837169468402863</v>
      </c>
      <c r="J22" s="2">
        <v>0.002824741182848811</v>
      </c>
      <c r="K22" s="2">
        <v>0.014123013243079185</v>
      </c>
      <c r="L22" s="2">
        <v>0.0069927251897752285</v>
      </c>
      <c r="M22" s="2">
        <v>0.0030471018981188536</v>
      </c>
      <c r="N22" s="2">
        <v>0.020791200920939445</v>
      </c>
      <c r="O22" s="2">
        <v>0.005246755201369524</v>
      </c>
      <c r="P22" s="2">
        <v>0.037228863686323166</v>
      </c>
      <c r="Q22" s="2">
        <v>0.01526623498648405</v>
      </c>
      <c r="R22" s="2">
        <v>0.0015062290476635098</v>
      </c>
      <c r="S22" s="2">
        <v>0.00270935520529747</v>
      </c>
      <c r="T22" s="2">
        <v>0.0012171872658655047</v>
      </c>
      <c r="U22" s="2">
        <v>0.007162554655224085</v>
      </c>
      <c r="V22" s="2">
        <v>0.001974403392523527</v>
      </c>
      <c r="W22" s="2">
        <v>0.09290890395641327</v>
      </c>
      <c r="X22" s="2">
        <v>0.06246061250567436</v>
      </c>
      <c r="Y22" s="2">
        <v>0.021161677315831184</v>
      </c>
      <c r="Z22" s="2">
        <v>0.0031641137320548296</v>
      </c>
      <c r="AA22" s="2">
        <v>0.002889258088544011</v>
      </c>
      <c r="AB22" s="2">
        <v>0.03829819709062576</v>
      </c>
      <c r="AC22" s="2">
        <v>0.004122478887438774</v>
      </c>
      <c r="AD22" s="2">
        <v>0.026482153683900833</v>
      </c>
    </row>
    <row r="23">
      <c r="A23" s="2">
        <v>21.0</v>
      </c>
      <c r="B23" s="2">
        <v>0.06980787217617035</v>
      </c>
      <c r="C23" s="2">
        <v>0.06975248456001282</v>
      </c>
      <c r="D23" s="2">
        <v>0.006057357881218195</v>
      </c>
      <c r="E23" s="2">
        <v>0.0011124671436846256</v>
      </c>
      <c r="F23" s="2">
        <v>0.031749434769153595</v>
      </c>
      <c r="G23" s="2">
        <v>0.010149560868740082</v>
      </c>
      <c r="H23" s="2">
        <v>0.009115185588598251</v>
      </c>
      <c r="I23" s="2">
        <v>0.042768049985170364</v>
      </c>
      <c r="J23" s="2">
        <v>0.0010829739039763808</v>
      </c>
      <c r="K23" s="2">
        <v>0.020951954647898674</v>
      </c>
      <c r="L23" s="2">
        <v>0.004434211179614067</v>
      </c>
      <c r="M23" s="2">
        <v>0.010538444854319096</v>
      </c>
      <c r="N23" s="2">
        <v>0.039128996431827545</v>
      </c>
      <c r="O23" s="2">
        <v>0.0016075515886768699</v>
      </c>
      <c r="P23" s="2">
        <v>0.042188938707113266</v>
      </c>
      <c r="Q23" s="2">
        <v>0.002940670121461153</v>
      </c>
      <c r="R23" s="2">
        <v>0.012442797422409058</v>
      </c>
      <c r="S23" s="2">
        <v>4.870743432547897E-4</v>
      </c>
      <c r="T23" s="2">
        <v>5.906302249059081E-4</v>
      </c>
      <c r="U23" s="2">
        <v>0.0038020727224648</v>
      </c>
      <c r="V23" s="2">
        <v>0.003008113009855151</v>
      </c>
      <c r="W23" s="2">
        <v>0.004323430825024843</v>
      </c>
      <c r="X23" s="2">
        <v>0.02032196708023548</v>
      </c>
      <c r="Y23" s="2">
        <v>3.058386209886521E-4</v>
      </c>
      <c r="Z23" s="2">
        <v>0.023171886801719666</v>
      </c>
      <c r="AA23" s="2">
        <v>0.034380558878183365</v>
      </c>
      <c r="AB23" s="2">
        <v>0.014438681304454803</v>
      </c>
      <c r="AC23" s="2">
        <v>0.0019425107166171074</v>
      </c>
      <c r="AD23" s="2">
        <v>0.014398680999875069</v>
      </c>
    </row>
    <row r="24">
      <c r="A24" s="2">
        <v>22.0</v>
      </c>
      <c r="B24" s="2">
        <v>0.09691449254751205</v>
      </c>
      <c r="C24" s="2">
        <v>0.023454152047634125</v>
      </c>
      <c r="D24" s="2">
        <v>0.0011200556764379144</v>
      </c>
      <c r="E24" s="2">
        <v>0.0038821734488010406</v>
      </c>
      <c r="F24" s="2">
        <v>0.032838813960552216</v>
      </c>
      <c r="G24" s="2">
        <v>0.0348082073032856</v>
      </c>
      <c r="H24" s="2">
        <v>0.0673125833272934</v>
      </c>
      <c r="I24" s="2">
        <v>0.014799301512539387</v>
      </c>
      <c r="J24" s="2">
        <v>0.004609282594174147</v>
      </c>
      <c r="K24" s="2">
        <v>0.042568013072013855</v>
      </c>
      <c r="L24" s="2">
        <v>0.015969891101121902</v>
      </c>
      <c r="M24" s="2">
        <v>0.004000459332019091</v>
      </c>
      <c r="N24" s="2">
        <v>0.04696425795555115</v>
      </c>
      <c r="O24" s="2">
        <v>0.006422493606805801</v>
      </c>
      <c r="P24" s="2">
        <v>0.05911737680435181</v>
      </c>
      <c r="Q24" s="2">
        <v>0.002045997651293874</v>
      </c>
      <c r="R24" s="2">
        <v>0.0035178116522729397</v>
      </c>
      <c r="S24" s="2">
        <v>3.4575455356389284E-4</v>
      </c>
      <c r="T24" s="2">
        <v>1.0128978465218097E-4</v>
      </c>
      <c r="U24" s="2">
        <v>0.004705274011939764</v>
      </c>
      <c r="V24" s="2">
        <v>0.005203557200729847</v>
      </c>
      <c r="W24" s="2">
        <v>0.0169206615537405</v>
      </c>
      <c r="X24" s="2">
        <v>0.031839825212955475</v>
      </c>
      <c r="Y24" s="2">
        <v>6.360564148053527E-4</v>
      </c>
      <c r="Z24" s="2">
        <v>0.00861399620771408</v>
      </c>
      <c r="AA24" s="2">
        <v>0.01938079111278057</v>
      </c>
      <c r="AB24" s="2">
        <v>0.013155021704733372</v>
      </c>
      <c r="AC24" s="2">
        <v>0.001105190720409155</v>
      </c>
      <c r="AD24" s="2">
        <v>0.016078950837254524</v>
      </c>
    </row>
    <row r="25">
      <c r="A25" s="2">
        <v>23.0</v>
      </c>
      <c r="B25" s="2">
        <v>0.023549485951662064</v>
      </c>
      <c r="C25" s="2">
        <v>0.06441944092512131</v>
      </c>
      <c r="D25" s="2">
        <v>0.0011295969597995281</v>
      </c>
      <c r="E25" s="2">
        <v>0.0011378334602341056</v>
      </c>
      <c r="F25" s="2">
        <v>0.0586090087890625</v>
      </c>
      <c r="G25" s="2">
        <v>0.019446011632680893</v>
      </c>
      <c r="H25" s="2">
        <v>0.016379958018660545</v>
      </c>
      <c r="I25" s="2">
        <v>0.029000528156757355</v>
      </c>
      <c r="J25" s="2">
        <v>0.0044862255454063416</v>
      </c>
      <c r="K25" s="2">
        <v>0.0200672410428524</v>
      </c>
      <c r="L25" s="2">
        <v>7.090236176736653E-4</v>
      </c>
      <c r="M25" s="2">
        <v>0.016952529549598694</v>
      </c>
      <c r="N25" s="2">
        <v>0.0912318229675293</v>
      </c>
      <c r="O25" s="2">
        <v>0.005865189246833324</v>
      </c>
      <c r="P25" s="2">
        <v>0.035668253898620605</v>
      </c>
      <c r="Q25" s="2">
        <v>0.005757739767432213</v>
      </c>
      <c r="R25" s="2">
        <v>0.019580041989684105</v>
      </c>
      <c r="S25" s="2">
        <v>1.0825473873410374E-4</v>
      </c>
      <c r="T25" s="2">
        <v>5.332582513801754E-4</v>
      </c>
      <c r="U25" s="2">
        <v>0.00672701932489872</v>
      </c>
      <c r="V25" s="2">
        <v>0.0035158866085112095</v>
      </c>
      <c r="W25" s="2">
        <v>0.030797775834798813</v>
      </c>
      <c r="X25" s="2">
        <v>0.10779892653226852</v>
      </c>
      <c r="Y25" s="2">
        <v>0.012259326875209808</v>
      </c>
      <c r="Z25" s="2">
        <v>0.024499164894223213</v>
      </c>
      <c r="AA25" s="2">
        <v>0.02227729558944702</v>
      </c>
      <c r="AB25" s="2">
        <v>0.018615005537867546</v>
      </c>
      <c r="AC25" s="2">
        <v>0.0239997748285532</v>
      </c>
      <c r="AD25" s="2">
        <v>0.034745391458272934</v>
      </c>
    </row>
    <row r="26">
      <c r="A26" s="2">
        <v>24.0</v>
      </c>
      <c r="B26" s="2">
        <v>0.017707157880067825</v>
      </c>
      <c r="C26" s="2">
        <v>0.01985125243663788</v>
      </c>
      <c r="D26" s="2">
        <v>0.0034763338044285774</v>
      </c>
      <c r="E26" s="2">
        <v>0.014328675344586372</v>
      </c>
      <c r="F26" s="2">
        <v>0.01878511533141136</v>
      </c>
      <c r="G26" s="2">
        <v>0.01483436580747366</v>
      </c>
      <c r="H26" s="2">
        <v>0.07221265137195587</v>
      </c>
      <c r="I26" s="2">
        <v>0.011284234002232552</v>
      </c>
      <c r="J26" s="2">
        <v>0.040730852633714676</v>
      </c>
      <c r="K26" s="2">
        <v>0.029693011194467545</v>
      </c>
      <c r="L26" s="2">
        <v>0.00214117718860507</v>
      </c>
      <c r="M26" s="2">
        <v>0.0057579344138503075</v>
      </c>
      <c r="N26" s="2">
        <v>0.06965923309326172</v>
      </c>
      <c r="O26" s="2">
        <v>0.008506705984473228</v>
      </c>
      <c r="P26" s="2">
        <v>0.03938784450292587</v>
      </c>
      <c r="Q26" s="2">
        <v>0.004678572062402964</v>
      </c>
      <c r="R26" s="2">
        <v>0.004443227779120207</v>
      </c>
      <c r="S26" s="2">
        <v>5.158128624316305E-5</v>
      </c>
      <c r="T26" s="2">
        <v>0.004170240368694067</v>
      </c>
      <c r="U26" s="2">
        <v>0.002804418094456196</v>
      </c>
      <c r="V26" s="2">
        <v>0.005397762171924114</v>
      </c>
      <c r="W26" s="2">
        <v>0.12905195355415344</v>
      </c>
      <c r="X26" s="2">
        <v>0.1765596866607666</v>
      </c>
      <c r="Y26" s="2">
        <v>8.676019497215748E-4</v>
      </c>
      <c r="Z26" s="2">
        <v>0.0019221808761358261</v>
      </c>
      <c r="AA26" s="2">
        <v>0.008837605826556683</v>
      </c>
      <c r="AB26" s="2">
        <v>0.01110961101949215</v>
      </c>
      <c r="AC26" s="2">
        <v>7.4757233960554E-4</v>
      </c>
      <c r="AD26" s="2">
        <v>0.022944848984479904</v>
      </c>
    </row>
    <row r="27">
      <c r="A27" s="2">
        <v>25.0</v>
      </c>
      <c r="B27" s="2">
        <v>0.0168489720672369</v>
      </c>
      <c r="C27" s="2">
        <v>0.028638623654842377</v>
      </c>
      <c r="D27" s="2">
        <v>0.002932691015303135</v>
      </c>
      <c r="E27" s="2">
        <v>0.016307318583130836</v>
      </c>
      <c r="F27" s="2">
        <v>0.04065357893705368</v>
      </c>
      <c r="G27" s="2">
        <v>0.014483924023807049</v>
      </c>
      <c r="H27" s="2">
        <v>0.05526275560259819</v>
      </c>
      <c r="I27" s="2">
        <v>0.012385253794491291</v>
      </c>
      <c r="J27" s="2">
        <v>0.021288927644491196</v>
      </c>
      <c r="K27" s="2">
        <v>0.03117179125547409</v>
      </c>
      <c r="L27" s="2">
        <v>0.0032544524874538183</v>
      </c>
      <c r="M27" s="2">
        <v>0.006720757577568293</v>
      </c>
      <c r="N27" s="2">
        <v>0.05769437551498413</v>
      </c>
      <c r="O27" s="2">
        <v>0.008545775897800922</v>
      </c>
      <c r="P27" s="2">
        <v>0.05643521621823311</v>
      </c>
      <c r="Q27" s="2">
        <v>0.004434316884726286</v>
      </c>
      <c r="R27" s="2">
        <v>0.005240491591393948</v>
      </c>
      <c r="S27" s="2">
        <v>4.952875315211713E-5</v>
      </c>
      <c r="T27" s="2">
        <v>0.0032206010073423386</v>
      </c>
      <c r="U27" s="2">
        <v>0.003657858120277524</v>
      </c>
      <c r="V27" s="2">
        <v>0.0049024540930986404</v>
      </c>
      <c r="W27" s="2">
        <v>0.09625010192394257</v>
      </c>
      <c r="X27" s="2">
        <v>0.18506993353366852</v>
      </c>
      <c r="Y27" s="2">
        <v>0.0013798761647194624</v>
      </c>
      <c r="Z27" s="2">
        <v>0.0019660748075693846</v>
      </c>
      <c r="AA27" s="2">
        <v>0.0079710828140378</v>
      </c>
      <c r="AB27" s="2">
        <v>0.012702865526080132</v>
      </c>
      <c r="AC27" s="2">
        <v>0.0014660051092505455</v>
      </c>
      <c r="AD27" s="2">
        <v>0.02129768207669258</v>
      </c>
    </row>
    <row r="28">
      <c r="A28" s="2">
        <v>26.0</v>
      </c>
      <c r="B28" s="2">
        <v>0.05334726721048355</v>
      </c>
      <c r="C28" s="2">
        <v>0.01197303831577301</v>
      </c>
      <c r="D28" s="2">
        <v>0.021159613505005836</v>
      </c>
      <c r="E28" s="2">
        <v>0.01692727953195572</v>
      </c>
      <c r="F28" s="2">
        <v>0.026266921311616898</v>
      </c>
      <c r="G28" s="2">
        <v>0.006280684843659401</v>
      </c>
      <c r="H28" s="2">
        <v>0.057346686720848083</v>
      </c>
      <c r="I28" s="2">
        <v>0.022105176001787186</v>
      </c>
      <c r="J28" s="2">
        <v>0.013959513045847416</v>
      </c>
      <c r="K28" s="2">
        <v>0.026502782478928566</v>
      </c>
      <c r="L28" s="2">
        <v>0.011910435743629932</v>
      </c>
      <c r="M28" s="2">
        <v>0.0016700117848813534</v>
      </c>
      <c r="N28" s="2">
        <v>8.375156321562827E-4</v>
      </c>
      <c r="O28" s="2">
        <v>0.016844643279910088</v>
      </c>
      <c r="P28" s="2">
        <v>0.03328912705183029</v>
      </c>
      <c r="Q28" s="2">
        <v>0.004428968299180269</v>
      </c>
      <c r="R28" s="2">
        <v>0.019831156358122826</v>
      </c>
      <c r="S28" s="2">
        <v>0.006325388792902231</v>
      </c>
      <c r="T28" s="2">
        <v>0.017221832647919655</v>
      </c>
      <c r="U28" s="2">
        <v>0.004405073821544647</v>
      </c>
      <c r="V28" s="2">
        <v>0.0020704607013612986</v>
      </c>
      <c r="W28" s="2">
        <v>0.07824324071407318</v>
      </c>
      <c r="X28" s="2">
        <v>0.003689343109726906</v>
      </c>
      <c r="Y28" s="2">
        <v>0.00984136387705803</v>
      </c>
      <c r="Z28" s="2">
        <v>0.0033444666769355536</v>
      </c>
      <c r="AA28" s="2">
        <v>0.01271117851138115</v>
      </c>
      <c r="AB28" s="2">
        <v>0.01649313233792782</v>
      </c>
      <c r="AC28" s="2">
        <v>0.007735108956694603</v>
      </c>
      <c r="AD28" s="2">
        <v>0.004968889988958836</v>
      </c>
    </row>
    <row r="29">
      <c r="A29" s="2">
        <v>27.0</v>
      </c>
      <c r="B29" s="2">
        <v>0.004882954526692629</v>
      </c>
      <c r="C29" s="2">
        <v>0.03713522478938103</v>
      </c>
      <c r="D29" s="2">
        <v>0.008506680838763714</v>
      </c>
      <c r="E29" s="2">
        <v>0.005730499979108572</v>
      </c>
      <c r="F29" s="2">
        <v>0.03574153408408165</v>
      </c>
      <c r="G29" s="2">
        <v>2.6981154223904014E-4</v>
      </c>
      <c r="H29" s="2">
        <v>0.007783407345414162</v>
      </c>
      <c r="I29" s="2">
        <v>0.04946602135896683</v>
      </c>
      <c r="J29" s="2">
        <v>0.00539475167170167</v>
      </c>
      <c r="K29" s="2">
        <v>0.02351091243326664</v>
      </c>
      <c r="L29" s="2">
        <v>0.005471943877637386</v>
      </c>
      <c r="M29" s="2">
        <v>0.006895200815051794</v>
      </c>
      <c r="N29" s="2">
        <v>0.0076812077313661575</v>
      </c>
      <c r="O29" s="2">
        <v>0.011951751075685024</v>
      </c>
      <c r="P29" s="2">
        <v>0.04994069039821625</v>
      </c>
      <c r="Q29" s="2">
        <v>0.0013794747646898031</v>
      </c>
      <c r="R29" s="2">
        <v>0.041888728737831116</v>
      </c>
      <c r="S29" s="2">
        <v>0.00859058741480112</v>
      </c>
      <c r="T29" s="2">
        <v>0.003397636581212282</v>
      </c>
      <c r="U29" s="2">
        <v>0.0014049737947061658</v>
      </c>
      <c r="V29" s="2">
        <v>0.008053168654441833</v>
      </c>
      <c r="W29" s="2">
        <v>0.028610948473215103</v>
      </c>
      <c r="X29" s="2">
        <v>0.053474314510822296</v>
      </c>
      <c r="Y29" s="2">
        <v>0.03365027904510498</v>
      </c>
      <c r="Z29" s="2">
        <v>0.02943483740091324</v>
      </c>
      <c r="AA29" s="2">
        <v>0.017942216247320175</v>
      </c>
      <c r="AB29" s="2">
        <v>0.03155403584241867</v>
      </c>
      <c r="AC29" s="2">
        <v>0.009858464822173119</v>
      </c>
      <c r="AD29" s="2">
        <v>0.013562197797000408</v>
      </c>
    </row>
    <row r="30">
      <c r="A30" s="2">
        <v>28.0</v>
      </c>
      <c r="B30" s="2">
        <v>0.0013819898013025522</v>
      </c>
      <c r="C30" s="2">
        <v>0.03918946906924248</v>
      </c>
      <c r="D30" s="2">
        <v>0.012462612241506577</v>
      </c>
      <c r="E30" s="2">
        <v>0.0051186466589570045</v>
      </c>
      <c r="F30" s="2">
        <v>0.025281649082899094</v>
      </c>
      <c r="G30" s="2">
        <v>7.494676392525434E-4</v>
      </c>
      <c r="H30" s="2">
        <v>0.009362594224512577</v>
      </c>
      <c r="I30" s="2">
        <v>0.03261249139904976</v>
      </c>
      <c r="J30" s="2">
        <v>0.00843725074082613</v>
      </c>
      <c r="K30" s="2">
        <v>0.060377851128578186</v>
      </c>
      <c r="L30" s="2">
        <v>0.0069871158339083195</v>
      </c>
      <c r="M30" s="2">
        <v>0.004867137875407934</v>
      </c>
      <c r="N30" s="2">
        <v>0.005179557017982006</v>
      </c>
      <c r="O30" s="2">
        <v>0.002417759969830513</v>
      </c>
      <c r="P30" s="2">
        <v>0.035046644508838654</v>
      </c>
      <c r="Q30" s="2">
        <v>0.0024925507605075836</v>
      </c>
      <c r="R30" s="2">
        <v>0.05135349556803703</v>
      </c>
      <c r="S30" s="2">
        <v>0.01758660189807415</v>
      </c>
      <c r="T30" s="2">
        <v>0.00700047193095088</v>
      </c>
      <c r="U30" s="2">
        <v>0.002443501492962241</v>
      </c>
      <c r="V30" s="2">
        <v>0.006384889595210552</v>
      </c>
      <c r="W30" s="2">
        <v>0.10254335403442383</v>
      </c>
      <c r="X30" s="2">
        <v>0.01312490925192833</v>
      </c>
      <c r="Y30" s="2">
        <v>0.018134428188204765</v>
      </c>
      <c r="Z30" s="2">
        <v>0.011407872661948204</v>
      </c>
      <c r="AA30" s="2">
        <v>0.013814885169267654</v>
      </c>
      <c r="AB30" s="2">
        <v>0.058332860469818115</v>
      </c>
      <c r="AC30" s="2">
        <v>0.02124403603374958</v>
      </c>
      <c r="AD30" s="2">
        <v>0.006578671745955944</v>
      </c>
    </row>
    <row r="31">
      <c r="A31" s="2">
        <v>29.0</v>
      </c>
      <c r="B31" s="2">
        <v>0.04717569798231125</v>
      </c>
      <c r="C31" s="2">
        <v>8.443070109933615E-4</v>
      </c>
      <c r="D31" s="2">
        <v>0.04058971628546715</v>
      </c>
      <c r="E31" s="2">
        <v>0.00966320838779211</v>
      </c>
      <c r="F31" s="2">
        <v>0.02757193334400654</v>
      </c>
      <c r="G31" s="2">
        <v>0.03625623509287834</v>
      </c>
      <c r="H31" s="2">
        <v>0.053649984300136566</v>
      </c>
      <c r="I31" s="2">
        <v>0.012743993662297726</v>
      </c>
      <c r="J31" s="2">
        <v>0.020621834322810173</v>
      </c>
      <c r="K31" s="2">
        <v>0.002444672863930464</v>
      </c>
      <c r="L31" s="2">
        <v>0.009045368060469627</v>
      </c>
      <c r="M31" s="2">
        <v>0.01662944257259369</v>
      </c>
      <c r="N31" s="2">
        <v>0.01829911395907402</v>
      </c>
      <c r="O31" s="2">
        <v>0.018660355359315872</v>
      </c>
      <c r="P31" s="2">
        <v>0.040950942784547806</v>
      </c>
      <c r="Q31" s="2">
        <v>0.026629770174622536</v>
      </c>
      <c r="R31" s="2">
        <v>0.03178096190094948</v>
      </c>
      <c r="S31" s="2">
        <v>0.002742467448115349</v>
      </c>
      <c r="T31" s="2">
        <v>0.0038813070859760046</v>
      </c>
      <c r="U31" s="2">
        <v>0.0023309984244406223</v>
      </c>
      <c r="V31" s="2">
        <v>6.584549555554986E-4</v>
      </c>
      <c r="W31" s="2">
        <v>0.005190212745219469</v>
      </c>
      <c r="X31" s="2">
        <v>0.02703319676220417</v>
      </c>
      <c r="Y31" s="2">
        <v>5.250043468549848E-4</v>
      </c>
      <c r="Z31" s="2">
        <v>0.014541450887918472</v>
      </c>
      <c r="AA31" s="2">
        <v>0.0024550051894038916</v>
      </c>
      <c r="AB31" s="2">
        <v>0.021337060257792473</v>
      </c>
      <c r="AC31" s="2">
        <v>0.012197698466479778</v>
      </c>
      <c r="AD31" s="2">
        <v>0.012468764558434486</v>
      </c>
    </row>
    <row r="32">
      <c r="A32" s="2">
        <v>30.0</v>
      </c>
      <c r="B32" s="2">
        <v>0.03874991089105606</v>
      </c>
      <c r="C32" s="2">
        <v>0.09746494144201279</v>
      </c>
      <c r="D32" s="2">
        <v>0.00655741523951292</v>
      </c>
      <c r="E32" s="2">
        <v>0.01310188602656126</v>
      </c>
      <c r="F32" s="2">
        <v>0.020979272201657295</v>
      </c>
      <c r="G32" s="2">
        <v>0.004388540051877499</v>
      </c>
      <c r="H32" s="2">
        <v>0.026285748928785324</v>
      </c>
      <c r="I32" s="2">
        <v>0.022036924958229065</v>
      </c>
      <c r="J32" s="2">
        <v>0.011682478711009026</v>
      </c>
      <c r="K32" s="2">
        <v>0.06831366568803787</v>
      </c>
      <c r="L32" s="2">
        <v>0.005269021261483431</v>
      </c>
      <c r="M32" s="2">
        <v>0.0023172565270215273</v>
      </c>
      <c r="N32" s="2">
        <v>0.030207378789782524</v>
      </c>
      <c r="O32" s="2">
        <v>6.735550123266876E-4</v>
      </c>
      <c r="P32" s="2">
        <v>0.0453655906021595</v>
      </c>
      <c r="Q32" s="2">
        <v>0.023242637515068054</v>
      </c>
      <c r="R32" s="2">
        <v>0.05057019740343094</v>
      </c>
      <c r="S32" s="2">
        <v>0.009189458563923836</v>
      </c>
      <c r="T32" s="2">
        <v>0.003821692429482937</v>
      </c>
      <c r="U32" s="2">
        <v>0.008753808215260506</v>
      </c>
      <c r="V32" s="2">
        <v>0.009993268176913261</v>
      </c>
      <c r="W32" s="2">
        <v>0.04026879370212555</v>
      </c>
      <c r="X32" s="2">
        <v>0.03680886700749397</v>
      </c>
      <c r="Y32" s="2">
        <v>0.03477299585938454</v>
      </c>
      <c r="Z32" s="2">
        <v>0.007865904830396175</v>
      </c>
      <c r="AA32" s="2">
        <v>0.0027623274363577366</v>
      </c>
      <c r="AB32" s="2">
        <v>0.012161818332970142</v>
      </c>
      <c r="AC32" s="2">
        <v>0.03941293805837631</v>
      </c>
      <c r="AD32" s="2">
        <v>0.0015250395517796278</v>
      </c>
    </row>
    <row r="33">
      <c r="A33" s="2">
        <v>31.0</v>
      </c>
      <c r="B33" s="2">
        <v>0.07307087630033493</v>
      </c>
      <c r="C33" s="2">
        <v>0.012199245393276215</v>
      </c>
      <c r="D33" s="2">
        <v>0.0059235552325844765</v>
      </c>
      <c r="E33" s="2">
        <v>0.017055412754416466</v>
      </c>
      <c r="F33" s="2">
        <v>0.03397480398416519</v>
      </c>
      <c r="G33" s="2">
        <v>0.011406920850276947</v>
      </c>
      <c r="H33" s="2">
        <v>0.02554447203874588</v>
      </c>
      <c r="I33" s="2">
        <v>0.04620426148176193</v>
      </c>
      <c r="J33" s="2">
        <v>0.010547826066613197</v>
      </c>
      <c r="K33" s="2">
        <v>0.02569293975830078</v>
      </c>
      <c r="L33" s="2">
        <v>0.0026522944681346416</v>
      </c>
      <c r="M33" s="2">
        <v>0.014643039554357529</v>
      </c>
      <c r="N33" s="2">
        <v>0.02039838768541813</v>
      </c>
      <c r="O33" s="2">
        <v>0.018474377691745758</v>
      </c>
      <c r="P33" s="2">
        <v>0.04192698374390602</v>
      </c>
      <c r="Q33" s="2">
        <v>0.01133045181632042</v>
      </c>
      <c r="R33" s="2">
        <v>0.052722156047821045</v>
      </c>
      <c r="S33" s="2">
        <v>0.015643242746591568</v>
      </c>
      <c r="T33" s="2">
        <v>9.6599553944543E-4</v>
      </c>
      <c r="U33" s="2">
        <v>0.001472366857342422</v>
      </c>
      <c r="V33" s="2">
        <v>0.005230790004134178</v>
      </c>
      <c r="W33" s="2">
        <v>0.09114527702331543</v>
      </c>
      <c r="X33" s="2">
        <v>0.024190545082092285</v>
      </c>
      <c r="Y33" s="2">
        <v>0.08272510766983032</v>
      </c>
      <c r="Z33" s="2">
        <v>0.011216966435313225</v>
      </c>
      <c r="AA33" s="2">
        <v>0.0011217286810278893</v>
      </c>
      <c r="AB33" s="2">
        <v>0.018394330516457558</v>
      </c>
      <c r="AC33" s="2">
        <v>0.002391014713793993</v>
      </c>
      <c r="AD33" s="2">
        <v>0.001102023757994175</v>
      </c>
    </row>
    <row r="34">
      <c r="A34" s="2">
        <v>32.0</v>
      </c>
      <c r="B34" s="2">
        <v>0.03441402688622475</v>
      </c>
      <c r="C34" s="2">
        <v>0.03719121217727661</v>
      </c>
      <c r="D34" s="2">
        <v>0.01346548181027174</v>
      </c>
      <c r="E34" s="2">
        <v>0.018581833690404892</v>
      </c>
      <c r="F34" s="2">
        <v>0.013828171417117119</v>
      </c>
      <c r="G34" s="2">
        <v>0.003946696408092976</v>
      </c>
      <c r="H34" s="2">
        <v>0.016719765961170197</v>
      </c>
      <c r="I34" s="2">
        <v>0.01847718097269535</v>
      </c>
      <c r="J34" s="2">
        <v>0.012376888655126095</v>
      </c>
      <c r="K34" s="2">
        <v>0.01823650859296322</v>
      </c>
      <c r="L34" s="2">
        <v>0.004054434131830931</v>
      </c>
      <c r="M34" s="2">
        <v>0.003057953203096986</v>
      </c>
      <c r="N34" s="2">
        <v>0.014953779056668282</v>
      </c>
      <c r="O34" s="2">
        <v>0.030440857633948326</v>
      </c>
      <c r="P34" s="2">
        <v>0.04018183797597885</v>
      </c>
      <c r="Q34" s="2">
        <v>0.01782241277396679</v>
      </c>
      <c r="R34" s="2">
        <v>0.035506341606378555</v>
      </c>
      <c r="S34" s="2">
        <v>0.004319682251662016</v>
      </c>
      <c r="T34" s="2">
        <v>0.006221354007720947</v>
      </c>
      <c r="U34" s="2">
        <v>0.01073665264993906</v>
      </c>
      <c r="V34" s="2">
        <v>2.646456705406308E-4</v>
      </c>
      <c r="W34" s="2">
        <v>0.05518238991498947</v>
      </c>
      <c r="X34" s="2">
        <v>0.05698923021554947</v>
      </c>
      <c r="Y34" s="2">
        <v>0.006368023809045553</v>
      </c>
      <c r="Z34" s="2">
        <v>0.016669098287820816</v>
      </c>
      <c r="AA34" s="2">
        <v>0.016315562650561333</v>
      </c>
      <c r="AB34" s="2">
        <v>0.0143516780808568</v>
      </c>
      <c r="AC34" s="2">
        <v>0.008271664381027222</v>
      </c>
      <c r="AD34" s="2">
        <v>0.016069339588284492</v>
      </c>
    </row>
    <row r="35">
      <c r="A35" s="2">
        <v>33.0</v>
      </c>
      <c r="B35" s="2">
        <v>0.017372895032167435</v>
      </c>
      <c r="C35" s="2">
        <v>0.026570599526166916</v>
      </c>
      <c r="D35" s="2">
        <v>0.020361386239528656</v>
      </c>
      <c r="E35" s="2">
        <v>0.018536478281021118</v>
      </c>
      <c r="F35" s="2">
        <v>0.022441640496253967</v>
      </c>
      <c r="G35" s="2">
        <v>0.0037540860939770937</v>
      </c>
      <c r="H35" s="2">
        <v>0.018456531688570976</v>
      </c>
      <c r="I35" s="2">
        <v>0.015130843035876751</v>
      </c>
      <c r="J35" s="2">
        <v>0.01750355027616024</v>
      </c>
      <c r="K35" s="2">
        <v>0.029611222445964813</v>
      </c>
      <c r="L35" s="2">
        <v>0.0023771002888679504</v>
      </c>
      <c r="M35" s="2">
        <v>0.0010044625960290432</v>
      </c>
      <c r="N35" s="2">
        <v>0.02426157146692276</v>
      </c>
      <c r="O35" s="2">
        <v>0.02622191421687603</v>
      </c>
      <c r="P35" s="2">
        <v>0.03120660036802292</v>
      </c>
      <c r="Q35" s="2">
        <v>0.030175505205988884</v>
      </c>
      <c r="R35" s="2">
        <v>0.047216519713401794</v>
      </c>
      <c r="S35" s="2">
        <v>0.005658538546413183</v>
      </c>
      <c r="T35" s="2">
        <v>0.01094874832779169</v>
      </c>
      <c r="U35" s="2">
        <v>0.010055887512862682</v>
      </c>
      <c r="V35" s="2">
        <v>3.1297971145249903E-4</v>
      </c>
      <c r="W35" s="2">
        <v>0.05249282717704773</v>
      </c>
      <c r="X35" s="2">
        <v>0.07092592120170593</v>
      </c>
      <c r="Y35" s="2">
        <v>0.07480944693088531</v>
      </c>
      <c r="Z35" s="2">
        <v>0.028681062161922455</v>
      </c>
      <c r="AA35" s="2">
        <v>0.016993653029203415</v>
      </c>
      <c r="AB35" s="2">
        <v>0.013927200809121132</v>
      </c>
      <c r="AC35" s="2">
        <v>0.008622606284916401</v>
      </c>
      <c r="AD35" s="2">
        <v>0.00427441019564867</v>
      </c>
    </row>
    <row r="36">
      <c r="A36" s="2">
        <v>34.0</v>
      </c>
      <c r="B36" s="2">
        <v>0.032543525099754333</v>
      </c>
      <c r="C36" s="2">
        <v>0.04223310947418213</v>
      </c>
      <c r="D36" s="2">
        <v>0.010293330997228622</v>
      </c>
      <c r="E36" s="2">
        <v>3.0014003277756274E-4</v>
      </c>
      <c r="F36" s="2">
        <v>0.023564741015434265</v>
      </c>
      <c r="G36" s="2">
        <v>0.013791308738291264</v>
      </c>
      <c r="H36" s="2">
        <v>0.020762236788868904</v>
      </c>
      <c r="I36" s="2">
        <v>0.052758410573005676</v>
      </c>
      <c r="J36" s="2">
        <v>0.0131596140563488</v>
      </c>
      <c r="K36" s="2">
        <v>0.02151644602417946</v>
      </c>
      <c r="L36" s="2">
        <v>0.006320043466985226</v>
      </c>
      <c r="M36" s="2">
        <v>7.725433097220957E-4</v>
      </c>
      <c r="N36" s="2">
        <v>0.010920858010649681</v>
      </c>
      <c r="O36" s="2">
        <v>0.002920800819993019</v>
      </c>
      <c r="P36" s="2">
        <v>0.03230612352490425</v>
      </c>
      <c r="Q36" s="2">
        <v>0.005423929542303085</v>
      </c>
      <c r="R36" s="2">
        <v>0.0576900839805603</v>
      </c>
      <c r="S36" s="2">
        <v>0.011554008349776268</v>
      </c>
      <c r="T36" s="2">
        <v>0.002062269952148199</v>
      </c>
      <c r="U36" s="2">
        <v>0.0022597885690629482</v>
      </c>
      <c r="V36" s="2">
        <v>0.012937042862176895</v>
      </c>
      <c r="W36" s="2">
        <v>0.009911534376442432</v>
      </c>
      <c r="X36" s="2">
        <v>0.029651010408997536</v>
      </c>
      <c r="Y36" s="2">
        <v>0.06379690021276474</v>
      </c>
      <c r="Z36" s="2">
        <v>0.006810298655182123</v>
      </c>
      <c r="AA36" s="2">
        <v>0.009429629892110825</v>
      </c>
      <c r="AB36" s="2">
        <v>0.022262416779994965</v>
      </c>
      <c r="AC36" s="2">
        <v>0.007344415877014399</v>
      </c>
      <c r="AD36" s="2">
        <v>0.009101982228457928</v>
      </c>
    </row>
    <row r="37">
      <c r="A37" s="2">
        <v>35.0</v>
      </c>
      <c r="B37" s="2">
        <v>0.013209979981184006</v>
      </c>
      <c r="C37" s="2">
        <v>0.0374324768781662</v>
      </c>
      <c r="D37" s="2">
        <v>0.008556402288377285</v>
      </c>
      <c r="E37" s="2">
        <v>0.00402993056923151</v>
      </c>
      <c r="F37" s="2">
        <v>0.01481299102306366</v>
      </c>
      <c r="G37" s="2">
        <v>0.013395663350820541</v>
      </c>
      <c r="H37" s="2">
        <v>0.03050708957016468</v>
      </c>
      <c r="I37" s="2">
        <v>0.02392379380762577</v>
      </c>
      <c r="J37" s="2">
        <v>0.00922693032771349</v>
      </c>
      <c r="K37" s="2">
        <v>0.02052397094666958</v>
      </c>
      <c r="L37" s="2">
        <v>0.014435742050409317</v>
      </c>
      <c r="M37" s="2">
        <v>0.003644852200523019</v>
      </c>
      <c r="N37" s="2">
        <v>0.006119821220636368</v>
      </c>
      <c r="O37" s="2">
        <v>0.011172952130436897</v>
      </c>
      <c r="P37" s="2">
        <v>0.0356699638068676</v>
      </c>
      <c r="Q37" s="2">
        <v>0.0016282375436276197</v>
      </c>
      <c r="R37" s="2">
        <v>0.07820627093315125</v>
      </c>
      <c r="S37" s="2">
        <v>0.01404422614723444</v>
      </c>
      <c r="T37" s="2">
        <v>0.0022383315954357386</v>
      </c>
      <c r="U37" s="2">
        <v>0.00929835345596075</v>
      </c>
      <c r="V37" s="2">
        <v>0.0015297757927328348</v>
      </c>
      <c r="W37" s="2">
        <v>3.5011087311431766E-4</v>
      </c>
      <c r="X37" s="2">
        <v>0.0481293760240078</v>
      </c>
      <c r="Y37" s="2">
        <v>0.11006636917591095</v>
      </c>
      <c r="Z37" s="2">
        <v>0.016298843547701836</v>
      </c>
      <c r="AA37" s="2">
        <v>0.008314697071909904</v>
      </c>
      <c r="AB37" s="2">
        <v>0.01251707598567009</v>
      </c>
      <c r="AC37" s="2">
        <v>0.011664271354675293</v>
      </c>
      <c r="AD37" s="2">
        <v>0.010376802645623684</v>
      </c>
    </row>
    <row r="38">
      <c r="A38" s="2">
        <v>36.0</v>
      </c>
      <c r="B38" s="2">
        <v>0.008222273550927639</v>
      </c>
      <c r="C38" s="2">
        <v>0.048814624547958374</v>
      </c>
      <c r="D38" s="2">
        <v>0.008322959765791893</v>
      </c>
      <c r="E38" s="2">
        <v>0.005351126194000244</v>
      </c>
      <c r="F38" s="2">
        <v>0.032712243497371674</v>
      </c>
      <c r="G38" s="2">
        <v>0.007933844812214375</v>
      </c>
      <c r="H38" s="2">
        <v>0.038238536566495895</v>
      </c>
      <c r="I38" s="2">
        <v>0.009597490541636944</v>
      </c>
      <c r="J38" s="2">
        <v>0.0050717685371637344</v>
      </c>
      <c r="K38" s="2">
        <v>0.026567362248897552</v>
      </c>
      <c r="L38" s="2">
        <v>0.0026081991381943226</v>
      </c>
      <c r="M38" s="2">
        <v>4.255320527590811E-4</v>
      </c>
      <c r="N38" s="2">
        <v>0.0026600915007293224</v>
      </c>
      <c r="O38" s="2">
        <v>0.00404643639922142</v>
      </c>
      <c r="P38" s="2">
        <v>0.031245753169059753</v>
      </c>
      <c r="Q38" s="2">
        <v>0.006002357695251703</v>
      </c>
      <c r="R38" s="2">
        <v>0.04527808725833893</v>
      </c>
      <c r="S38" s="2">
        <v>0.007322752382606268</v>
      </c>
      <c r="T38" s="2">
        <v>0.004965230822563171</v>
      </c>
      <c r="U38" s="2">
        <v>0.0024783657863736153</v>
      </c>
      <c r="V38" s="2">
        <v>8.567306213080883E-5</v>
      </c>
      <c r="W38" s="2">
        <v>0.06452777981758118</v>
      </c>
      <c r="X38" s="2">
        <v>0.011857322417199612</v>
      </c>
      <c r="Y38" s="2">
        <v>0.12204686552286148</v>
      </c>
      <c r="Z38" s="2">
        <v>0.005192509852349758</v>
      </c>
      <c r="AA38" s="2">
        <v>0.016152415424585342</v>
      </c>
      <c r="AB38" s="2">
        <v>0.022579636424779892</v>
      </c>
      <c r="AC38" s="2">
        <v>0.010648736730217934</v>
      </c>
      <c r="AD38" s="2">
        <v>0.0030325257685035467</v>
      </c>
    </row>
    <row r="39">
      <c r="A39" s="2">
        <v>37.0</v>
      </c>
      <c r="B39" s="2">
        <v>0.01321521494537592</v>
      </c>
      <c r="C39" s="2">
        <v>0.003796628676354885</v>
      </c>
      <c r="D39" s="2">
        <v>0.004726957064121962</v>
      </c>
      <c r="E39" s="2">
        <v>0.028431572020053864</v>
      </c>
      <c r="F39" s="2">
        <v>0.023655612021684647</v>
      </c>
      <c r="G39" s="2">
        <v>0.0029665236361324787</v>
      </c>
      <c r="H39" s="2">
        <v>0.00699523976072669</v>
      </c>
      <c r="I39" s="2">
        <v>0.04385334625840187</v>
      </c>
      <c r="J39" s="2">
        <v>0.007681712973862886</v>
      </c>
      <c r="K39" s="2">
        <v>0.01273253746330738</v>
      </c>
      <c r="L39" s="2">
        <v>0.013572018593549728</v>
      </c>
      <c r="M39" s="2">
        <v>8.18873755633831E-4</v>
      </c>
      <c r="N39" s="2">
        <v>0.03213737532496452</v>
      </c>
      <c r="O39" s="2">
        <v>5.254221032373607E-4</v>
      </c>
      <c r="P39" s="2">
        <v>0.03514840453863144</v>
      </c>
      <c r="Q39" s="2">
        <v>0.002894024830311537</v>
      </c>
      <c r="R39" s="2">
        <v>0.0539335273206234</v>
      </c>
      <c r="S39" s="2">
        <v>0.02259179577231407</v>
      </c>
      <c r="T39" s="2">
        <v>8.524080039933324E-4</v>
      </c>
      <c r="U39" s="2">
        <v>0.0056673982180655</v>
      </c>
      <c r="V39" s="2">
        <v>0.001176261343061924</v>
      </c>
      <c r="W39" s="2">
        <v>0.0035403864458203316</v>
      </c>
      <c r="X39" s="2">
        <v>0.02384403720498085</v>
      </c>
      <c r="Y39" s="2">
        <v>0.004615454003214836</v>
      </c>
      <c r="Z39" s="2">
        <v>0.0196013692766428</v>
      </c>
      <c r="AA39" s="2">
        <v>0.004220882896333933</v>
      </c>
      <c r="AB39" s="2">
        <v>0.02643437497317791</v>
      </c>
      <c r="AC39" s="2">
        <v>0.023152269423007965</v>
      </c>
      <c r="AD39" s="2">
        <v>0.0055788177996873856</v>
      </c>
    </row>
    <row r="40">
      <c r="A40" s="2">
        <v>38.0</v>
      </c>
      <c r="B40" s="2">
        <v>0.015609086491167545</v>
      </c>
      <c r="C40" s="2">
        <v>0.019166139885783195</v>
      </c>
      <c r="D40" s="2">
        <v>0.007710032165050507</v>
      </c>
      <c r="E40" s="2">
        <v>0.006205668672919273</v>
      </c>
      <c r="F40" s="2">
        <v>0.01225221436470747</v>
      </c>
      <c r="G40" s="2">
        <v>0.0021865610033273697</v>
      </c>
      <c r="H40" s="2">
        <v>0.026986682787537575</v>
      </c>
      <c r="I40" s="2">
        <v>0.021703945472836494</v>
      </c>
      <c r="J40" s="2">
        <v>0.016666753217577934</v>
      </c>
      <c r="K40" s="2">
        <v>0.022153694182634354</v>
      </c>
      <c r="L40" s="2">
        <v>0.00410075206309557</v>
      </c>
      <c r="M40" s="2">
        <v>0.011021967977285385</v>
      </c>
      <c r="N40" s="2">
        <v>0.039618413895368576</v>
      </c>
      <c r="O40" s="2">
        <v>0.02978394366800785</v>
      </c>
      <c r="P40" s="2">
        <v>0.02480185218155384</v>
      </c>
      <c r="Q40" s="2">
        <v>5.477279773913324E-4</v>
      </c>
      <c r="R40" s="2">
        <v>0.05071931704878807</v>
      </c>
      <c r="S40" s="2">
        <v>0.0011944514699280262</v>
      </c>
      <c r="T40" s="2">
        <v>0.007700376212596893</v>
      </c>
      <c r="U40" s="2">
        <v>0.006330687552690506</v>
      </c>
      <c r="V40" s="2">
        <v>0.005820023361593485</v>
      </c>
      <c r="W40" s="2">
        <v>0.036898501217365265</v>
      </c>
      <c r="X40" s="2">
        <v>0.01072769146412611</v>
      </c>
      <c r="Y40" s="2">
        <v>0.005443034693598747</v>
      </c>
      <c r="Z40" s="2">
        <v>0.007969102822244167</v>
      </c>
      <c r="AA40" s="2">
        <v>0.006015245337039232</v>
      </c>
      <c r="AB40" s="2">
        <v>0.02594996988773346</v>
      </c>
      <c r="AC40" s="2">
        <v>0.015611810609698296</v>
      </c>
      <c r="AD40" s="2">
        <v>0.0035108739975839853</v>
      </c>
    </row>
    <row r="41">
      <c r="A41" s="2">
        <v>39.0</v>
      </c>
      <c r="B41" s="2">
        <v>0.0983092337846756</v>
      </c>
      <c r="C41" s="2">
        <v>0.031828999519348145</v>
      </c>
      <c r="D41" s="2">
        <v>2.4852980277501047E-4</v>
      </c>
      <c r="E41" s="2">
        <v>0.0018384798895567656</v>
      </c>
      <c r="F41" s="2">
        <v>0.028266990557312965</v>
      </c>
      <c r="G41" s="2">
        <v>0.009380048140883446</v>
      </c>
      <c r="H41" s="2">
        <v>0.03668861463665962</v>
      </c>
      <c r="I41" s="2">
        <v>0.0279287938028574</v>
      </c>
      <c r="J41" s="2">
        <v>0.0023917616344988346</v>
      </c>
      <c r="K41" s="2">
        <v>0.011148003861308098</v>
      </c>
      <c r="L41" s="2">
        <v>0.012854741886258125</v>
      </c>
      <c r="M41" s="2">
        <v>0.0032083066180348396</v>
      </c>
      <c r="N41" s="2">
        <v>0.037691351026296616</v>
      </c>
      <c r="O41" s="2">
        <v>0.004132577683776617</v>
      </c>
      <c r="P41" s="2">
        <v>0.038431018590927124</v>
      </c>
      <c r="Q41" s="2">
        <v>0.0019672780763357878</v>
      </c>
      <c r="R41" s="2">
        <v>0.03429820388555527</v>
      </c>
      <c r="S41" s="2">
        <v>0.003396016778424382</v>
      </c>
      <c r="T41" s="2">
        <v>0.003952065482735634</v>
      </c>
      <c r="U41" s="2">
        <v>0.0026804704684764147</v>
      </c>
      <c r="V41" s="2">
        <v>0.004983675666153431</v>
      </c>
      <c r="W41" s="2">
        <v>0.06372048705816269</v>
      </c>
      <c r="X41" s="2">
        <v>0.1174396499991417</v>
      </c>
      <c r="Y41" s="2">
        <v>0.010451847687363625</v>
      </c>
      <c r="Z41" s="2">
        <v>0.01706918701529503</v>
      </c>
      <c r="AA41" s="2">
        <v>0.01998901553452015</v>
      </c>
      <c r="AB41" s="2">
        <v>0.0228494293987751</v>
      </c>
      <c r="AC41" s="2">
        <v>0.02729054167866707</v>
      </c>
      <c r="AD41" s="2">
        <v>0.004619921557605267</v>
      </c>
    </row>
    <row r="42">
      <c r="A42" s="2">
        <v>40.0</v>
      </c>
      <c r="B42" s="2">
        <v>0.04269241541624069</v>
      </c>
      <c r="C42" s="2">
        <v>0.03460390865802765</v>
      </c>
      <c r="D42" s="2">
        <v>3.7720223190262914E-5</v>
      </c>
      <c r="E42" s="2">
        <v>0.0011779878986999393</v>
      </c>
      <c r="F42" s="2">
        <v>0.006711505353450775</v>
      </c>
      <c r="G42" s="2">
        <v>0.004235398955643177</v>
      </c>
      <c r="H42" s="2">
        <v>0.02287307381629944</v>
      </c>
      <c r="I42" s="2">
        <v>0.06009584665298462</v>
      </c>
      <c r="J42" s="2">
        <v>0.002008026698604226</v>
      </c>
      <c r="K42" s="2">
        <v>0.02462592162191868</v>
      </c>
      <c r="L42" s="2">
        <v>0.008391249924898148</v>
      </c>
      <c r="M42" s="2">
        <v>0.006413156632333994</v>
      </c>
      <c r="N42" s="2">
        <v>0.04338441416621208</v>
      </c>
      <c r="O42" s="2">
        <v>0.013069383800029755</v>
      </c>
      <c r="P42" s="2">
        <v>0.02312346361577511</v>
      </c>
      <c r="Q42" s="2">
        <v>0.007895580492913723</v>
      </c>
      <c r="R42" s="2">
        <v>0.055049315094947815</v>
      </c>
      <c r="S42" s="2">
        <v>0.029052112251520157</v>
      </c>
      <c r="T42" s="2">
        <v>0.0015670894645154476</v>
      </c>
      <c r="U42" s="2">
        <v>0.0036501167342066765</v>
      </c>
      <c r="V42" s="2">
        <v>4.128016298636794E-4</v>
      </c>
      <c r="W42" s="2">
        <v>0.0027116932906210423</v>
      </c>
      <c r="X42" s="2">
        <v>0.0943600982427597</v>
      </c>
      <c r="Y42" s="2">
        <v>0.007506153546273708</v>
      </c>
      <c r="Z42" s="2">
        <v>0.013107003644108772</v>
      </c>
      <c r="AA42" s="2">
        <v>0.008368792943656445</v>
      </c>
      <c r="AB42" s="2">
        <v>0.02034826949238777</v>
      </c>
      <c r="AC42" s="2">
        <v>0.01522583607584238</v>
      </c>
      <c r="AD42" s="2">
        <v>0.009391285479068756</v>
      </c>
    </row>
    <row r="43">
      <c r="A43" s="2">
        <v>41.0</v>
      </c>
      <c r="B43" s="2">
        <v>0.019719721749424934</v>
      </c>
      <c r="C43" s="2">
        <v>0.034210383892059326</v>
      </c>
      <c r="D43" s="2">
        <v>0.005141035653650761</v>
      </c>
      <c r="E43" s="2">
        <v>0.012936240993440151</v>
      </c>
      <c r="F43" s="2">
        <v>0.008215504698455334</v>
      </c>
      <c r="G43" s="2">
        <v>0.001561495941132307</v>
      </c>
      <c r="H43" s="2">
        <v>0.02361372672021389</v>
      </c>
      <c r="I43" s="2">
        <v>0.020568370819091797</v>
      </c>
      <c r="J43" s="2">
        <v>0.03538481146097183</v>
      </c>
      <c r="K43" s="2">
        <v>0.028273548930883408</v>
      </c>
      <c r="L43" s="2">
        <v>0.0024215744342654943</v>
      </c>
      <c r="M43" s="2">
        <v>0.014401735737919807</v>
      </c>
      <c r="N43" s="2">
        <v>0.03949546813964844</v>
      </c>
      <c r="O43" s="2">
        <v>0.0014557081740349531</v>
      </c>
      <c r="P43" s="2">
        <v>0.04261841997504234</v>
      </c>
      <c r="Q43" s="2">
        <v>0.0012281073722988367</v>
      </c>
      <c r="R43" s="2">
        <v>0.04305466637015343</v>
      </c>
      <c r="S43" s="2">
        <v>0.006133473012596369</v>
      </c>
      <c r="T43" s="2">
        <v>0.011100757867097855</v>
      </c>
      <c r="U43" s="2">
        <v>0.007271391339600086</v>
      </c>
      <c r="V43" s="2">
        <v>3.194125747540966E-5</v>
      </c>
      <c r="W43" s="2">
        <v>0.11374229192733765</v>
      </c>
      <c r="X43" s="2">
        <v>0.020938128232955933</v>
      </c>
      <c r="Y43" s="2">
        <v>0.0029420489445328712</v>
      </c>
      <c r="Z43" s="2">
        <v>0.00628687534481287</v>
      </c>
      <c r="AA43" s="2">
        <v>0.012005636468529701</v>
      </c>
      <c r="AB43" s="2">
        <v>0.01867772825062275</v>
      </c>
      <c r="AC43" s="2">
        <v>0.013428529724478722</v>
      </c>
      <c r="AD43" s="2">
        <v>0.0016139987856149673</v>
      </c>
    </row>
    <row r="44">
      <c r="A44" s="2">
        <v>42.0</v>
      </c>
      <c r="B44" s="2">
        <v>0.03352033719420433</v>
      </c>
      <c r="C44" s="2">
        <v>0.04927915334701538</v>
      </c>
      <c r="D44" s="2">
        <v>0.013885511085391045</v>
      </c>
      <c r="E44" s="2">
        <v>0.006737207993865013</v>
      </c>
      <c r="F44" s="2">
        <v>0.014730755239725113</v>
      </c>
      <c r="G44" s="2">
        <v>0.011483471840620041</v>
      </c>
      <c r="H44" s="2">
        <v>0.06351670622825623</v>
      </c>
      <c r="I44" s="2">
        <v>0.02143702656030655</v>
      </c>
      <c r="J44" s="2">
        <v>0.028136784210801125</v>
      </c>
      <c r="K44" s="2">
        <v>0.031956326216459274</v>
      </c>
      <c r="L44" s="2">
        <v>0.003437145845964551</v>
      </c>
      <c r="M44" s="2">
        <v>0.004817086271941662</v>
      </c>
      <c r="N44" s="2">
        <v>0.026132915169000626</v>
      </c>
      <c r="O44" s="2">
        <v>0.006177953910082579</v>
      </c>
      <c r="P44" s="2">
        <v>0.03661206737160683</v>
      </c>
      <c r="Q44" s="2">
        <v>0.007061314769089222</v>
      </c>
      <c r="R44" s="2">
        <v>0.05334814637899399</v>
      </c>
      <c r="S44" s="2">
        <v>0.014253498055040836</v>
      </c>
      <c r="T44" s="2">
        <v>0.002380957128480077</v>
      </c>
      <c r="U44" s="2">
        <v>0.006102630868554115</v>
      </c>
      <c r="V44" s="2">
        <v>3.400138666620478E-5</v>
      </c>
      <c r="W44" s="2">
        <v>0.018296722322702408</v>
      </c>
      <c r="X44" s="2">
        <v>0.012002430856227875</v>
      </c>
      <c r="Y44" s="2">
        <v>0.0013382511679083109</v>
      </c>
      <c r="Z44" s="2">
        <v>0.0047135669738054276</v>
      </c>
      <c r="AA44" s="2">
        <v>0.0024848610628396273</v>
      </c>
      <c r="AB44" s="2">
        <v>0.022213861346244812</v>
      </c>
      <c r="AC44" s="2">
        <v>0.019589707255363464</v>
      </c>
      <c r="AD44" s="2">
        <v>0.00728702824562788</v>
      </c>
    </row>
    <row r="45">
      <c r="A45" s="2">
        <v>43.0</v>
      </c>
      <c r="B45" s="2">
        <v>0.018408721312880516</v>
      </c>
      <c r="C45" s="2">
        <v>0.024283267557621002</v>
      </c>
      <c r="D45" s="2">
        <v>0.010891895741224289</v>
      </c>
      <c r="E45" s="2">
        <v>6.87563224346377E-5</v>
      </c>
      <c r="F45" s="2">
        <v>0.014805139042437077</v>
      </c>
      <c r="G45" s="2">
        <v>0.0016274148365482688</v>
      </c>
      <c r="H45" s="2">
        <v>0.008944633416831493</v>
      </c>
      <c r="I45" s="2">
        <v>0.04338845983147621</v>
      </c>
      <c r="J45" s="2">
        <v>0.027208836749196053</v>
      </c>
      <c r="K45" s="2">
        <v>0.011272681877017021</v>
      </c>
      <c r="L45" s="2">
        <v>0.005192955490201712</v>
      </c>
      <c r="M45" s="2">
        <v>0.009656460024416447</v>
      </c>
      <c r="N45" s="2">
        <v>0.014195715077221394</v>
      </c>
      <c r="O45" s="2">
        <v>0.01164921373128891</v>
      </c>
      <c r="P45" s="2">
        <v>0.030223680660128593</v>
      </c>
      <c r="Q45" s="2">
        <v>0.004655323922634125</v>
      </c>
      <c r="R45" s="2">
        <v>0.038807179778814316</v>
      </c>
      <c r="S45" s="2">
        <v>0.00854289997369051</v>
      </c>
      <c r="T45" s="2">
        <v>0.009949127212166786</v>
      </c>
      <c r="U45" s="2">
        <v>0.0031075815204530954</v>
      </c>
      <c r="V45" s="2">
        <v>0.0017834025202319026</v>
      </c>
      <c r="W45" s="2">
        <v>0.029226044192910194</v>
      </c>
      <c r="X45" s="2">
        <v>0.014741632156074047</v>
      </c>
      <c r="Y45" s="2">
        <v>0.006848229561001062</v>
      </c>
      <c r="Z45" s="2">
        <v>0.02187873050570488</v>
      </c>
      <c r="AA45" s="2">
        <v>0.0048974864184856415</v>
      </c>
      <c r="AB45" s="2">
        <v>0.01992489956319332</v>
      </c>
      <c r="AC45" s="2">
        <v>0.004608640912920237</v>
      </c>
      <c r="AD45" s="2">
        <v>0.002361584920436144</v>
      </c>
    </row>
    <row r="46">
      <c r="A46" s="2">
        <v>44.0</v>
      </c>
      <c r="B46" s="2">
        <v>0.05491853505373001</v>
      </c>
      <c r="C46" s="2">
        <v>0.0542316809296608</v>
      </c>
      <c r="D46" s="2">
        <v>0.019853239879012108</v>
      </c>
      <c r="E46" s="2">
        <v>0.04989941418170929</v>
      </c>
      <c r="F46" s="2">
        <v>0.0042664362117648125</v>
      </c>
      <c r="G46" s="2">
        <v>0.01710180751979351</v>
      </c>
      <c r="H46" s="2">
        <v>0.034972041845321655</v>
      </c>
      <c r="I46" s="2">
        <v>0.005304708145558834</v>
      </c>
      <c r="J46" s="2">
        <v>0.036508455872535706</v>
      </c>
      <c r="K46" s="2">
        <v>0.004147088620811701</v>
      </c>
      <c r="L46" s="2">
        <v>0.005033362656831741</v>
      </c>
      <c r="M46" s="2">
        <v>0.006565832067281008</v>
      </c>
      <c r="N46" s="2">
        <v>0.001843944308348</v>
      </c>
      <c r="O46" s="2">
        <v>0.012255731970071793</v>
      </c>
      <c r="P46" s="2">
        <v>0.04135654866695404</v>
      </c>
      <c r="Q46" s="2">
        <v>0.0036272574216127396</v>
      </c>
      <c r="R46" s="2">
        <v>0.05387667194008827</v>
      </c>
      <c r="S46" s="2">
        <v>0.009713595733046532</v>
      </c>
      <c r="T46" s="2">
        <v>0.00792586337774992</v>
      </c>
      <c r="U46" s="2">
        <v>5.003271508030593E-4</v>
      </c>
      <c r="V46" s="2">
        <v>0.008246412500739098</v>
      </c>
      <c r="W46" s="2">
        <v>0.0717170238494873</v>
      </c>
      <c r="X46" s="2">
        <v>0.03466217219829559</v>
      </c>
      <c r="Y46" s="2">
        <v>0.005035804118961096</v>
      </c>
      <c r="Z46" s="2">
        <v>0.006046651862561703</v>
      </c>
      <c r="AA46" s="2">
        <v>0.002574122976511717</v>
      </c>
      <c r="AB46" s="2">
        <v>0.028800884261727333</v>
      </c>
      <c r="AC46" s="2">
        <v>0.017235256731510162</v>
      </c>
      <c r="AD46" s="2">
        <v>0.006763734854757786</v>
      </c>
    </row>
    <row r="47">
      <c r="A47" s="2">
        <v>45.0</v>
      </c>
      <c r="B47" s="2">
        <v>0.040512602776288986</v>
      </c>
      <c r="C47" s="2">
        <v>0.06473816931247711</v>
      </c>
      <c r="D47" s="2">
        <v>0.039858732372522354</v>
      </c>
      <c r="E47" s="2">
        <v>0.015990503132343292</v>
      </c>
      <c r="F47" s="2">
        <v>9.819046827033162E-4</v>
      </c>
      <c r="G47" s="2">
        <v>0.018442846834659576</v>
      </c>
      <c r="H47" s="2">
        <v>0.04536035656929016</v>
      </c>
      <c r="I47" s="2">
        <v>0.0036597459111362696</v>
      </c>
      <c r="J47" s="2">
        <v>0.022199254482984543</v>
      </c>
      <c r="K47" s="2">
        <v>0.0028563053347170353</v>
      </c>
      <c r="L47" s="2">
        <v>0.011419246904551983</v>
      </c>
      <c r="M47" s="2">
        <v>0.005433188751339912</v>
      </c>
      <c r="N47" s="2">
        <v>0.0019007509108632803</v>
      </c>
      <c r="O47" s="2">
        <v>0.002117440104484558</v>
      </c>
      <c r="P47" s="2">
        <v>0.0374332070350647</v>
      </c>
      <c r="Q47" s="2">
        <v>0.003503326792269945</v>
      </c>
      <c r="R47" s="2">
        <v>0.019676055759191513</v>
      </c>
      <c r="S47" s="2">
        <v>0.011352316476404667</v>
      </c>
      <c r="T47" s="2">
        <v>0.00832813698798418</v>
      </c>
      <c r="U47" s="2">
        <v>2.672832924872637E-4</v>
      </c>
      <c r="V47" s="2">
        <v>0.002621048130095005</v>
      </c>
      <c r="W47" s="2">
        <v>0.09446501731872559</v>
      </c>
      <c r="X47" s="2">
        <v>0.04191132262349129</v>
      </c>
      <c r="Y47" s="2">
        <v>0.005225071683526039</v>
      </c>
      <c r="Z47" s="2">
        <v>0.004965335130691528</v>
      </c>
      <c r="AA47" s="2">
        <v>0.0031073740683496</v>
      </c>
      <c r="AB47" s="2">
        <v>0.03742743656039238</v>
      </c>
      <c r="AC47" s="2">
        <v>0.014154322445392609</v>
      </c>
      <c r="AD47" s="2">
        <v>0.005696399137377739</v>
      </c>
    </row>
    <row r="48">
      <c r="A48" s="2">
        <v>46.0</v>
      </c>
      <c r="B48" s="2">
        <v>0.0255453921854496</v>
      </c>
      <c r="C48" s="2">
        <v>0.043937645852565765</v>
      </c>
      <c r="D48" s="2">
        <v>0.0016394148115068674</v>
      </c>
      <c r="E48" s="2">
        <v>0.01110108569264412</v>
      </c>
      <c r="F48" s="2">
        <v>0.059073641896247864</v>
      </c>
      <c r="G48" s="2">
        <v>0.0038947074208408594</v>
      </c>
      <c r="H48" s="2">
        <v>0.017151616513729095</v>
      </c>
      <c r="I48" s="2">
        <v>0.006941136904060841</v>
      </c>
      <c r="J48" s="2">
        <v>0.010628921911120415</v>
      </c>
      <c r="K48" s="2">
        <v>0.004093111492693424</v>
      </c>
      <c r="L48" s="2">
        <v>0.006986049935221672</v>
      </c>
      <c r="M48" s="2">
        <v>0.01785121113061905</v>
      </c>
      <c r="N48" s="2">
        <v>0.002092047594487667</v>
      </c>
      <c r="O48" s="2">
        <v>0.0010972297750413418</v>
      </c>
      <c r="P48" s="2">
        <v>0.033657245337963104</v>
      </c>
      <c r="Q48" s="2">
        <v>0.005078006535768509</v>
      </c>
      <c r="R48" s="2">
        <v>0.04807022213935852</v>
      </c>
      <c r="S48" s="2">
        <v>0.010312131606042385</v>
      </c>
      <c r="T48" s="2">
        <v>0.008336885832250118</v>
      </c>
      <c r="U48" s="2">
        <v>0.0091276029124856</v>
      </c>
      <c r="V48" s="2">
        <v>0.009954465553164482</v>
      </c>
      <c r="W48" s="2">
        <v>0.030609453096985817</v>
      </c>
      <c r="X48" s="2">
        <v>0.022900007665157318</v>
      </c>
      <c r="Y48" s="2">
        <v>0.007424107752740383</v>
      </c>
      <c r="Z48" s="2">
        <v>0.024012578651309013</v>
      </c>
      <c r="AA48" s="2">
        <v>0.012376616708934307</v>
      </c>
      <c r="AB48" s="2">
        <v>0.013158755376935005</v>
      </c>
      <c r="AC48" s="2">
        <v>0.005788035690784454</v>
      </c>
      <c r="AD48" s="2">
        <v>0.013321200385689735</v>
      </c>
    </row>
    <row r="49">
      <c r="A49" s="2">
        <v>47.0</v>
      </c>
      <c r="B49" s="2">
        <v>0.03886059299111366</v>
      </c>
      <c r="C49" s="2">
        <v>0.014914420433342457</v>
      </c>
      <c r="D49" s="2">
        <v>0.006017402745783329</v>
      </c>
      <c r="E49" s="2">
        <v>0.025794070214033127</v>
      </c>
      <c r="F49" s="2">
        <v>0.009612989611923695</v>
      </c>
      <c r="G49" s="2">
        <v>0.0087624192237854</v>
      </c>
      <c r="H49" s="2">
        <v>0.03896680474281311</v>
      </c>
      <c r="I49" s="2">
        <v>0.043389659374952316</v>
      </c>
      <c r="J49" s="2">
        <v>0.018567373976111412</v>
      </c>
      <c r="K49" s="2">
        <v>0.0044153425842523575</v>
      </c>
      <c r="L49" s="2">
        <v>9.955058339983225E-4</v>
      </c>
      <c r="M49" s="2">
        <v>0.004298035055398941</v>
      </c>
      <c r="N49" s="2">
        <v>6.503807380795479E-4</v>
      </c>
      <c r="O49" s="2">
        <v>0.0017161318100988865</v>
      </c>
      <c r="P49" s="2">
        <v>0.058701083064079285</v>
      </c>
      <c r="Q49" s="2">
        <v>0.001344363670796156</v>
      </c>
      <c r="R49" s="2">
        <v>0.05236613750457764</v>
      </c>
      <c r="S49" s="2">
        <v>0.005946911871433258</v>
      </c>
      <c r="T49" s="2">
        <v>0.009576425887644291</v>
      </c>
      <c r="U49" s="2">
        <v>0.009332520887255669</v>
      </c>
      <c r="V49" s="2">
        <v>0.0031350429635494947</v>
      </c>
      <c r="W49" s="2">
        <v>0.08851742744445801</v>
      </c>
      <c r="X49" s="2">
        <v>0.028206119313836098</v>
      </c>
      <c r="Y49" s="2">
        <v>0.007265610154718161</v>
      </c>
      <c r="Z49" s="2">
        <v>0.004450889304280281</v>
      </c>
      <c r="AA49" s="2">
        <v>0.007119921501725912</v>
      </c>
      <c r="AB49" s="2">
        <v>0.027282584458589554</v>
      </c>
      <c r="AC49" s="2">
        <v>0.011173560284078121</v>
      </c>
      <c r="AD49" s="2">
        <v>0.007432910148054361</v>
      </c>
    </row>
    <row r="50">
      <c r="A50" s="2">
        <v>48.0</v>
      </c>
      <c r="B50" s="2">
        <v>0.0059246765449643135</v>
      </c>
      <c r="C50" s="2">
        <v>0.06682634353637695</v>
      </c>
      <c r="D50" s="2">
        <v>0.01776443049311638</v>
      </c>
      <c r="E50" s="2">
        <v>0.008774669840931892</v>
      </c>
      <c r="F50" s="2">
        <v>0.00150214578025043</v>
      </c>
      <c r="G50" s="2">
        <v>0.023761499673128128</v>
      </c>
      <c r="H50" s="2">
        <v>0.04372910410165787</v>
      </c>
      <c r="I50" s="2">
        <v>0.015402383171021938</v>
      </c>
      <c r="J50" s="2">
        <v>0.016752397641539574</v>
      </c>
      <c r="K50" s="2">
        <v>0.04580185189843178</v>
      </c>
      <c r="L50" s="2">
        <v>0.01632947102189064</v>
      </c>
      <c r="M50" s="2">
        <v>0.014017290435731411</v>
      </c>
      <c r="N50" s="2">
        <v>0.0025027478113770485</v>
      </c>
      <c r="O50" s="2">
        <v>2.6426510885357857E-4</v>
      </c>
      <c r="P50" s="2">
        <v>0.03353814035654068</v>
      </c>
      <c r="Q50" s="2">
        <v>0.00548887811601162</v>
      </c>
      <c r="R50" s="2">
        <v>0.05612221732735634</v>
      </c>
      <c r="S50" s="2">
        <v>0.016826290637254715</v>
      </c>
      <c r="T50" s="2">
        <v>0.003868460189551115</v>
      </c>
      <c r="U50" s="2">
        <v>0.0013229628093540668</v>
      </c>
      <c r="V50" s="2">
        <v>0.012652099132537842</v>
      </c>
      <c r="W50" s="2">
        <v>0.09121331572532654</v>
      </c>
      <c r="X50" s="2">
        <v>0.025610527023673058</v>
      </c>
      <c r="Y50" s="2">
        <v>0.007204584311693907</v>
      </c>
      <c r="Z50" s="2">
        <v>0.009394488297402859</v>
      </c>
      <c r="AA50" s="2">
        <v>0.0071168397553265095</v>
      </c>
      <c r="AB50" s="2">
        <v>0.025551799684762955</v>
      </c>
      <c r="AC50" s="2">
        <v>0.002883769106119871</v>
      </c>
      <c r="AD50" s="2">
        <v>0.006202609743922949</v>
      </c>
    </row>
    <row r="51">
      <c r="A51" s="2">
        <v>49.0</v>
      </c>
      <c r="B51" s="2">
        <v>0.01817840151488781</v>
      </c>
      <c r="C51" s="2">
        <v>0.05947462469339371</v>
      </c>
      <c r="D51" s="2">
        <v>0.01566147617995739</v>
      </c>
      <c r="E51" s="2">
        <v>0.018606463447213173</v>
      </c>
      <c r="F51" s="2">
        <v>0.004152330569922924</v>
      </c>
      <c r="G51" s="2">
        <v>0.010178586468100548</v>
      </c>
      <c r="H51" s="2">
        <v>0.05732738599181175</v>
      </c>
      <c r="I51" s="2">
        <v>0.03686981275677681</v>
      </c>
      <c r="J51" s="2">
        <v>0.02677038311958313</v>
      </c>
      <c r="K51" s="2">
        <v>0.008551429957151413</v>
      </c>
      <c r="L51" s="2">
        <v>0.0011952405329793692</v>
      </c>
      <c r="M51" s="2">
        <v>0.0041745794005692005</v>
      </c>
      <c r="N51" s="2">
        <v>0.0045092422515153885</v>
      </c>
      <c r="O51" s="2">
        <v>7.775787962600589E-4</v>
      </c>
      <c r="P51" s="2">
        <v>0.03785490617156029</v>
      </c>
      <c r="Q51" s="2">
        <v>0.01754883863031864</v>
      </c>
      <c r="R51" s="2">
        <v>0.03991188108921051</v>
      </c>
      <c r="S51" s="2">
        <v>0.0022841847967356443</v>
      </c>
      <c r="T51" s="2">
        <v>0.006233427673578262</v>
      </c>
      <c r="U51" s="2">
        <v>0.0041153887286782265</v>
      </c>
      <c r="V51" s="2">
        <v>0.002484203316271305</v>
      </c>
      <c r="W51" s="2">
        <v>0.1344207227230072</v>
      </c>
      <c r="X51" s="2">
        <v>0.012430379167199135</v>
      </c>
      <c r="Y51" s="2">
        <v>0.01612510345876217</v>
      </c>
      <c r="Z51" s="2">
        <v>0.008496323600411415</v>
      </c>
      <c r="AA51" s="2">
        <v>0.00491792568936944</v>
      </c>
      <c r="AB51" s="2">
        <v>0.028893113136291504</v>
      </c>
      <c r="AC51" s="2">
        <v>0.003218374913558364</v>
      </c>
      <c r="AD51" s="2">
        <v>0.012976429425179958</v>
      </c>
    </row>
    <row r="52">
      <c r="A52" s="2">
        <v>50.0</v>
      </c>
      <c r="B52" s="2">
        <v>0.02739761397242546</v>
      </c>
      <c r="C52" s="2">
        <v>0.04495178908109665</v>
      </c>
      <c r="D52" s="2">
        <v>0.01972605101764202</v>
      </c>
      <c r="E52" s="2">
        <v>0.045311447232961655</v>
      </c>
      <c r="F52" s="2">
        <v>0.003994003403931856</v>
      </c>
      <c r="G52" s="2">
        <v>0.01589854620397091</v>
      </c>
      <c r="H52" s="2">
        <v>0.05122744292020798</v>
      </c>
      <c r="I52" s="2">
        <v>0.04570131003856659</v>
      </c>
      <c r="J52" s="2">
        <v>0.02668822556734085</v>
      </c>
      <c r="K52" s="2">
        <v>0.013336441479623318</v>
      </c>
      <c r="L52" s="2">
        <v>0.0016315375687554479</v>
      </c>
      <c r="M52" s="2">
        <v>0.004993714392185211</v>
      </c>
      <c r="N52" s="2">
        <v>0.0026217231061309576</v>
      </c>
      <c r="O52" s="2">
        <v>0.0010830709943547845</v>
      </c>
      <c r="P52" s="2">
        <v>0.03567846119403839</v>
      </c>
      <c r="Q52" s="2">
        <v>0.022890930995345116</v>
      </c>
      <c r="R52" s="2">
        <v>0.04423220455646515</v>
      </c>
      <c r="S52" s="2">
        <v>0.0013884014915674925</v>
      </c>
      <c r="T52" s="2">
        <v>0.004431281704455614</v>
      </c>
      <c r="U52" s="2">
        <v>0.006628827191889286</v>
      </c>
      <c r="V52" s="2">
        <v>0.0038355104625225067</v>
      </c>
      <c r="W52" s="2">
        <v>0.08946280181407928</v>
      </c>
      <c r="X52" s="2">
        <v>0.010588573291897774</v>
      </c>
      <c r="Y52" s="2">
        <v>0.01424609124660492</v>
      </c>
      <c r="Z52" s="2">
        <v>0.005290670320391655</v>
      </c>
      <c r="AA52" s="2">
        <v>0.004703277722001076</v>
      </c>
      <c r="AB52" s="2">
        <v>0.027024999260902405</v>
      </c>
      <c r="AC52" s="2">
        <v>0.0051834555342793465</v>
      </c>
      <c r="AD52" s="2">
        <v>0.0096932053565979</v>
      </c>
    </row>
    <row r="53">
      <c r="A53" s="2">
        <v>51.0</v>
      </c>
      <c r="B53" s="2">
        <v>0.026091720908880234</v>
      </c>
      <c r="C53" s="2">
        <v>0.05184193700551987</v>
      </c>
      <c r="D53" s="2">
        <v>0.04161132127046585</v>
      </c>
      <c r="E53" s="2">
        <v>0.04216846451163292</v>
      </c>
      <c r="F53" s="2">
        <v>0.003938304726034403</v>
      </c>
      <c r="G53" s="2">
        <v>0.02558288164436817</v>
      </c>
      <c r="H53" s="2">
        <v>0.040116600692272186</v>
      </c>
      <c r="I53" s="2">
        <v>0.03706461191177368</v>
      </c>
      <c r="J53" s="2">
        <v>0.027072645723819733</v>
      </c>
      <c r="K53" s="2">
        <v>0.012183381244540215</v>
      </c>
      <c r="L53" s="2">
        <v>0.002839465159922838</v>
      </c>
      <c r="M53" s="2">
        <v>0.0054050227627158165</v>
      </c>
      <c r="N53" s="2">
        <v>0.0028892140835523605</v>
      </c>
      <c r="O53" s="2">
        <v>0.001040055532939732</v>
      </c>
      <c r="P53" s="2">
        <v>0.04301544278860092</v>
      </c>
      <c r="Q53" s="2">
        <v>0.023176200687885284</v>
      </c>
      <c r="R53" s="2">
        <v>0.03085959702730179</v>
      </c>
      <c r="S53" s="2">
        <v>0.0016807254869490862</v>
      </c>
      <c r="T53" s="2">
        <v>0.00484553724527359</v>
      </c>
      <c r="U53" s="2">
        <v>0.0068143815733492374</v>
      </c>
      <c r="V53" s="2">
        <v>0.005897547118365765</v>
      </c>
      <c r="W53" s="2">
        <v>0.06477664411067963</v>
      </c>
      <c r="X53" s="2">
        <v>0.008941175416111946</v>
      </c>
      <c r="Y53" s="2">
        <v>0.012187181040644646</v>
      </c>
      <c r="Z53" s="2">
        <v>0.00591039564460516</v>
      </c>
      <c r="AA53" s="2">
        <v>0.004728185944259167</v>
      </c>
      <c r="AB53" s="2">
        <v>0.026458725333213806</v>
      </c>
      <c r="AC53" s="2">
        <v>0.004665321670472622</v>
      </c>
      <c r="AD53" s="2">
        <v>0.009734345600008965</v>
      </c>
    </row>
    <row r="54">
      <c r="A54" s="2">
        <v>52.0</v>
      </c>
      <c r="B54" s="2">
        <v>0.08093185722827911</v>
      </c>
      <c r="C54" s="2">
        <v>0.06363948434591293</v>
      </c>
      <c r="D54" s="2">
        <v>0.016640491783618927</v>
      </c>
      <c r="E54" s="2">
        <v>0.003029899438843131</v>
      </c>
      <c r="F54" s="2">
        <v>0.0104984100908041</v>
      </c>
      <c r="G54" s="2">
        <v>0.003829678986221552</v>
      </c>
      <c r="H54" s="2">
        <v>0.01771119423210621</v>
      </c>
      <c r="I54" s="2">
        <v>0.012945527210831642</v>
      </c>
      <c r="J54" s="2">
        <v>0.02715155854821205</v>
      </c>
      <c r="K54" s="2">
        <v>0.01617003232240677</v>
      </c>
      <c r="L54" s="2">
        <v>0.009511425159871578</v>
      </c>
      <c r="M54" s="2">
        <v>0.008253427222371101</v>
      </c>
      <c r="N54" s="2">
        <v>0.00897506158798933</v>
      </c>
      <c r="O54" s="2">
        <v>2.820157096721232E-4</v>
      </c>
      <c r="P54" s="2">
        <v>0.029062489047646523</v>
      </c>
      <c r="Q54" s="2">
        <v>0.02204539068043232</v>
      </c>
      <c r="R54" s="2">
        <v>0.05075781047344208</v>
      </c>
      <c r="S54" s="2">
        <v>0.007796300575137138</v>
      </c>
      <c r="T54" s="2">
        <v>0.0038055861368775368</v>
      </c>
      <c r="U54" s="2">
        <v>0.0021357901860028505</v>
      </c>
      <c r="V54" s="2">
        <v>0.011142956092953682</v>
      </c>
      <c r="W54" s="2">
        <v>0.08268100023269653</v>
      </c>
      <c r="X54" s="2">
        <v>0.0051438952796161175</v>
      </c>
      <c r="Y54" s="2">
        <v>0.0031505264341831207</v>
      </c>
      <c r="Z54" s="2">
        <v>0.018203945830464363</v>
      </c>
      <c r="AA54" s="2">
        <v>0.006082791369408369</v>
      </c>
      <c r="AB54" s="2">
        <v>0.02408198080956936</v>
      </c>
      <c r="AC54" s="2">
        <v>0.020313099026679993</v>
      </c>
      <c r="AD54" s="2">
        <v>0.011828487738966942</v>
      </c>
    </row>
    <row r="55">
      <c r="A55" s="2">
        <v>53.0</v>
      </c>
      <c r="B55" s="2">
        <v>0.0610598586499691</v>
      </c>
      <c r="C55" s="2">
        <v>0.03235219419002533</v>
      </c>
      <c r="D55" s="2">
        <v>0.021350815892219543</v>
      </c>
      <c r="E55" s="2">
        <v>0.00398405734449625</v>
      </c>
      <c r="F55" s="2">
        <v>0.009351243264973164</v>
      </c>
      <c r="G55" s="2">
        <v>0.004974867217242718</v>
      </c>
      <c r="H55" s="2">
        <v>0.02449491247534752</v>
      </c>
      <c r="I55" s="2">
        <v>0.011181090958416462</v>
      </c>
      <c r="J55" s="2">
        <v>0.023832961916923523</v>
      </c>
      <c r="K55" s="2">
        <v>0.018746351823210716</v>
      </c>
      <c r="L55" s="2">
        <v>0.01783270761370659</v>
      </c>
      <c r="M55" s="2">
        <v>0.00951151642948389</v>
      </c>
      <c r="N55" s="2">
        <v>0.011633915826678276</v>
      </c>
      <c r="O55" s="2">
        <v>2.162668970413506E-4</v>
      </c>
      <c r="P55" s="2">
        <v>0.04025612026453018</v>
      </c>
      <c r="Q55" s="2">
        <v>0.030609628185629845</v>
      </c>
      <c r="R55" s="2">
        <v>0.05749872326850891</v>
      </c>
      <c r="S55" s="2">
        <v>0.012437422759830952</v>
      </c>
      <c r="T55" s="2">
        <v>0.0032135704532265663</v>
      </c>
      <c r="U55" s="2">
        <v>0.002714144764468074</v>
      </c>
      <c r="V55" s="2">
        <v>0.015611840412020683</v>
      </c>
      <c r="W55" s="2">
        <v>0.08020996302366257</v>
      </c>
      <c r="X55" s="2">
        <v>0.00768101355060935</v>
      </c>
      <c r="Y55" s="2">
        <v>0.001825361279770732</v>
      </c>
      <c r="Z55" s="2">
        <v>0.014373340643942356</v>
      </c>
      <c r="AA55" s="2">
        <v>0.005526135675609112</v>
      </c>
      <c r="AB55" s="2">
        <v>0.024619387462735176</v>
      </c>
      <c r="AC55" s="2">
        <v>0.007037935312837362</v>
      </c>
      <c r="AD55" s="2">
        <v>0.008463631384074688</v>
      </c>
    </row>
    <row r="56">
      <c r="A56" s="2">
        <v>54.0</v>
      </c>
      <c r="B56" s="2">
        <v>0.015781939029693604</v>
      </c>
      <c r="C56" s="2">
        <v>0.009619290009140968</v>
      </c>
      <c r="D56" s="2">
        <v>0.0036411937326192856</v>
      </c>
      <c r="E56" s="2">
        <v>0.02236308343708515</v>
      </c>
      <c r="F56" s="2">
        <v>0.021151447668671608</v>
      </c>
      <c r="G56" s="2">
        <v>0.008881524205207825</v>
      </c>
      <c r="H56" s="2">
        <v>0.04146290943026543</v>
      </c>
      <c r="I56" s="2">
        <v>0.026595482602715492</v>
      </c>
      <c r="J56" s="2">
        <v>0.03625582903623581</v>
      </c>
      <c r="K56" s="2">
        <v>0.017941763624548912</v>
      </c>
      <c r="L56" s="2">
        <v>0.004059750586748123</v>
      </c>
      <c r="M56" s="2">
        <v>0.0034670617897063494</v>
      </c>
      <c r="N56" s="2">
        <v>0.028102774173021317</v>
      </c>
      <c r="O56" s="2">
        <v>9.239385253749788E-4</v>
      </c>
      <c r="P56" s="2">
        <v>0.047017790377140045</v>
      </c>
      <c r="Q56" s="2">
        <v>0.023405257612466812</v>
      </c>
      <c r="R56" s="2">
        <v>0.04484260454773903</v>
      </c>
      <c r="S56" s="2">
        <v>0.0014487328007817268</v>
      </c>
      <c r="T56" s="2">
        <v>0.005829086061567068</v>
      </c>
      <c r="U56" s="2">
        <v>0.0030310237780213356</v>
      </c>
      <c r="V56" s="2">
        <v>7.270284695550799E-4</v>
      </c>
      <c r="W56" s="2">
        <v>0.08429180085659027</v>
      </c>
      <c r="X56" s="2">
        <v>0.014185646548867226</v>
      </c>
      <c r="Y56" s="2">
        <v>0.0027823206037282944</v>
      </c>
      <c r="Z56" s="2">
        <v>0.00921583641320467</v>
      </c>
      <c r="AA56" s="2">
        <v>0.00941269751638174</v>
      </c>
      <c r="AB56" s="2">
        <v>0.016375156119465828</v>
      </c>
      <c r="AC56" s="2">
        <v>0.0021003419533371925</v>
      </c>
      <c r="AD56" s="2">
        <v>0.023704588413238525</v>
      </c>
    </row>
    <row r="57">
      <c r="A57" s="2">
        <v>55.0</v>
      </c>
      <c r="B57" s="2">
        <v>0.02695813775062561</v>
      </c>
      <c r="C57" s="2">
        <v>0.021777762100100517</v>
      </c>
      <c r="D57" s="2">
        <v>0.015662342309951782</v>
      </c>
      <c r="E57" s="2">
        <v>0.0020795438904315233</v>
      </c>
      <c r="F57" s="2">
        <v>0.03548136353492737</v>
      </c>
      <c r="G57" s="2">
        <v>0.008253194391727448</v>
      </c>
      <c r="H57" s="2">
        <v>0.03758392855525017</v>
      </c>
      <c r="I57" s="2">
        <v>0.024578111246228218</v>
      </c>
      <c r="J57" s="2">
        <v>0.006164614576846361</v>
      </c>
      <c r="K57" s="2">
        <v>0.028407471254467964</v>
      </c>
      <c r="L57" s="2">
        <v>0.006402044091373682</v>
      </c>
      <c r="M57" s="2">
        <v>0.008182652294635773</v>
      </c>
      <c r="N57" s="2">
        <v>0.14991964399814606</v>
      </c>
      <c r="O57" s="2">
        <v>0.004773301538079977</v>
      </c>
      <c r="P57" s="2">
        <v>0.038974590599536896</v>
      </c>
      <c r="Q57" s="2">
        <v>5.192891112528741E-4</v>
      </c>
      <c r="R57" s="2">
        <v>0.006275873631238937</v>
      </c>
      <c r="S57" s="2">
        <v>0.015781916677951813</v>
      </c>
      <c r="T57" s="2">
        <v>0.00493521336466074</v>
      </c>
      <c r="U57" s="2">
        <v>2.5917994207702577E-4</v>
      </c>
      <c r="V57" s="2">
        <v>0.003322893986478448</v>
      </c>
      <c r="W57" s="2">
        <v>0.010616936720907688</v>
      </c>
      <c r="X57" s="2">
        <v>0.0289313904941082</v>
      </c>
      <c r="Y57" s="2">
        <v>0.027890751138329506</v>
      </c>
      <c r="Z57" s="2">
        <v>0.005599774420261383</v>
      </c>
      <c r="AA57" s="2">
        <v>4.6962295891717076E-4</v>
      </c>
      <c r="AB57" s="2">
        <v>0.02029276266694069</v>
      </c>
      <c r="AC57" s="2">
        <v>0.0010413522832095623</v>
      </c>
      <c r="AD57" s="2">
        <v>0.025618545711040497</v>
      </c>
    </row>
    <row r="58">
      <c r="A58" s="2">
        <v>56.0</v>
      </c>
      <c r="B58" s="2">
        <v>0.006979700177907944</v>
      </c>
      <c r="C58" s="2">
        <v>0.01759577915072441</v>
      </c>
      <c r="D58" s="2">
        <v>0.0019436837173998356</v>
      </c>
      <c r="E58" s="2">
        <v>0.0016046988312155008</v>
      </c>
      <c r="F58" s="2">
        <v>0.021320506930351257</v>
      </c>
      <c r="G58" s="2">
        <v>0.001525886938907206</v>
      </c>
      <c r="H58" s="2">
        <v>0.03339286893606186</v>
      </c>
      <c r="I58" s="2">
        <v>0.03672422468662262</v>
      </c>
      <c r="J58" s="2">
        <v>0.0026289827656000853</v>
      </c>
      <c r="K58" s="2">
        <v>0.04988253489136696</v>
      </c>
      <c r="L58" s="2">
        <v>0.012453564442694187</v>
      </c>
      <c r="M58" s="2">
        <v>0.013323862105607986</v>
      </c>
      <c r="N58" s="2">
        <v>0.16100545227527618</v>
      </c>
      <c r="O58" s="2">
        <v>0.0014732335694134235</v>
      </c>
      <c r="P58" s="2">
        <v>0.03537258133292198</v>
      </c>
      <c r="Q58" s="2">
        <v>9.322175174020231E-4</v>
      </c>
      <c r="R58" s="2">
        <v>0.0039964402094483376</v>
      </c>
      <c r="S58" s="2">
        <v>0.0033098729327321053</v>
      </c>
      <c r="T58" s="2">
        <v>0.010019998997449875</v>
      </c>
      <c r="U58" s="2">
        <v>1.954615581780672E-4</v>
      </c>
      <c r="V58" s="2">
        <v>0.015022826381027699</v>
      </c>
      <c r="W58" s="2">
        <v>0.08488146215677261</v>
      </c>
      <c r="X58" s="2">
        <v>0.021986108273267746</v>
      </c>
      <c r="Y58" s="2">
        <v>0.09333549439907074</v>
      </c>
      <c r="Z58" s="2">
        <v>0.012857089750468731</v>
      </c>
      <c r="AA58" s="2">
        <v>9.496180573478341E-4</v>
      </c>
      <c r="AB58" s="2">
        <v>0.030929313972592354</v>
      </c>
      <c r="AC58" s="2">
        <v>1.0261636634822935E-4</v>
      </c>
      <c r="AD58" s="2">
        <v>0.01467790175229311</v>
      </c>
    </row>
    <row r="59">
      <c r="A59" s="2">
        <v>57.0</v>
      </c>
      <c r="B59" s="2">
        <v>0.007092420943081379</v>
      </c>
      <c r="C59" s="2">
        <v>0.05569631978869438</v>
      </c>
      <c r="D59" s="2">
        <v>0.005970386788249016</v>
      </c>
      <c r="E59" s="2">
        <v>0.06187247857451439</v>
      </c>
      <c r="F59" s="2">
        <v>0.05378258600831032</v>
      </c>
      <c r="G59" s="2">
        <v>0.001505257561802864</v>
      </c>
      <c r="H59" s="2">
        <v>0.014175564050674438</v>
      </c>
      <c r="I59" s="2">
        <v>0.028826644644141197</v>
      </c>
      <c r="J59" s="2">
        <v>6.120220641605556E-4</v>
      </c>
      <c r="K59" s="2">
        <v>0.020601175725460052</v>
      </c>
      <c r="L59" s="2">
        <v>0.003741151886060834</v>
      </c>
      <c r="M59" s="2">
        <v>0.004356591962277889</v>
      </c>
      <c r="N59" s="2">
        <v>0.12907952070236206</v>
      </c>
      <c r="O59" s="2">
        <v>0.004026880022138357</v>
      </c>
      <c r="P59" s="2">
        <v>0.035290028899908066</v>
      </c>
      <c r="Q59" s="2">
        <v>0.002888222225010395</v>
      </c>
      <c r="R59" s="2">
        <v>0.001369648496620357</v>
      </c>
      <c r="S59" s="2">
        <v>0.0023319791071116924</v>
      </c>
      <c r="T59" s="2">
        <v>0.0036833174526691437</v>
      </c>
      <c r="U59" s="2">
        <v>3.5942927934229374E-4</v>
      </c>
      <c r="V59" s="2">
        <v>5.255726864561439E-4</v>
      </c>
      <c r="W59" s="2">
        <v>0.0032584990840405226</v>
      </c>
      <c r="X59" s="2">
        <v>0.008778118528425694</v>
      </c>
      <c r="Y59" s="2">
        <v>0.06641712784767151</v>
      </c>
      <c r="Z59" s="2">
        <v>0.010726192966103554</v>
      </c>
      <c r="AA59" s="2">
        <v>0.009189984761178493</v>
      </c>
      <c r="AB59" s="2">
        <v>0.010427276603877544</v>
      </c>
      <c r="AC59" s="2">
        <v>0.00746383098885417</v>
      </c>
      <c r="AD59" s="2">
        <v>0.0324585884809494</v>
      </c>
    </row>
    <row r="60">
      <c r="A60" s="2">
        <v>58.0</v>
      </c>
      <c r="B60" s="2">
        <v>0.011157853528857231</v>
      </c>
      <c r="C60" s="2">
        <v>0.017393052577972412</v>
      </c>
      <c r="D60" s="2">
        <v>0.0021407606545835733</v>
      </c>
      <c r="E60" s="2">
        <v>0.004505792632699013</v>
      </c>
      <c r="F60" s="2">
        <v>0.03226712718605995</v>
      </c>
      <c r="G60" s="2">
        <v>0.0022039078176021576</v>
      </c>
      <c r="H60" s="2">
        <v>0.02726818062365055</v>
      </c>
      <c r="I60" s="2">
        <v>0.034892670810222626</v>
      </c>
      <c r="J60" s="2">
        <v>8.491394110023975E-4</v>
      </c>
      <c r="K60" s="2">
        <v>0.03755189850926399</v>
      </c>
      <c r="L60" s="2">
        <v>0.0027459049597382545</v>
      </c>
      <c r="M60" s="2">
        <v>0.005795263219624758</v>
      </c>
      <c r="N60" s="2">
        <v>0.1693364530801773</v>
      </c>
      <c r="O60" s="2">
        <v>0.004543033894151449</v>
      </c>
      <c r="P60" s="2">
        <v>0.033054418861866</v>
      </c>
      <c r="Q60" s="2">
        <v>0.0028832259122282267</v>
      </c>
      <c r="R60" s="2">
        <v>0.0010376693680882454</v>
      </c>
      <c r="S60" s="2">
        <v>0.0033701639622449875</v>
      </c>
      <c r="T60" s="2">
        <v>0.0024199988692998886</v>
      </c>
      <c r="U60" s="2">
        <v>3.77327436581254E-4</v>
      </c>
      <c r="V60" s="2">
        <v>1.213838258991018E-4</v>
      </c>
      <c r="W60" s="2">
        <v>0.00776637950912118</v>
      </c>
      <c r="X60" s="2">
        <v>0.006183978170156479</v>
      </c>
      <c r="Y60" s="2">
        <v>0.033428486436605453</v>
      </c>
      <c r="Z60" s="2">
        <v>0.012908906675875187</v>
      </c>
      <c r="AA60" s="2">
        <v>0.005254168529063463</v>
      </c>
      <c r="AB60" s="2">
        <v>0.01685355231165886</v>
      </c>
      <c r="AC60" s="2">
        <v>7.31869600713253E-4</v>
      </c>
      <c r="AD60" s="2">
        <v>0.031881071627140045</v>
      </c>
    </row>
    <row r="61">
      <c r="A61" s="2">
        <v>59.0</v>
      </c>
      <c r="B61" s="2">
        <v>0.03392069786787033</v>
      </c>
      <c r="C61" s="2">
        <v>0.008384978398680687</v>
      </c>
      <c r="D61" s="2">
        <v>0.0020637926645576954</v>
      </c>
      <c r="E61" s="2">
        <v>0.003801782848313451</v>
      </c>
      <c r="F61" s="2">
        <v>0.018707796931266785</v>
      </c>
      <c r="G61" s="2">
        <v>0.005760070867836475</v>
      </c>
      <c r="H61" s="2">
        <v>0.02297041192650795</v>
      </c>
      <c r="I61" s="2">
        <v>0.046269502490758896</v>
      </c>
      <c r="J61" s="2">
        <v>0.0016617178916931152</v>
      </c>
      <c r="K61" s="2">
        <v>0.03398454189300537</v>
      </c>
      <c r="L61" s="2">
        <v>0.005968952551484108</v>
      </c>
      <c r="M61" s="2">
        <v>0.012777039781212807</v>
      </c>
      <c r="N61" s="2">
        <v>0.0894121378660202</v>
      </c>
      <c r="O61" s="2">
        <v>0.007627340033650398</v>
      </c>
      <c r="P61" s="2">
        <v>0.030646109953522682</v>
      </c>
      <c r="Q61" s="2">
        <v>0.0023528479505330324</v>
      </c>
      <c r="R61" s="2">
        <v>0.0011837633792310953</v>
      </c>
      <c r="S61" s="2">
        <v>0.0035644806921482086</v>
      </c>
      <c r="T61" s="2">
        <v>0.0012209080159664154</v>
      </c>
      <c r="U61" s="2">
        <v>3.8566355942748487E-4</v>
      </c>
      <c r="V61" s="2">
        <v>1.2482772581279278E-4</v>
      </c>
      <c r="W61" s="2">
        <v>0.021104726940393448</v>
      </c>
      <c r="X61" s="2">
        <v>0.005727249197661877</v>
      </c>
      <c r="Y61" s="2">
        <v>0.04721267148852348</v>
      </c>
      <c r="Z61" s="2">
        <v>0.009048089385032654</v>
      </c>
      <c r="AA61" s="2">
        <v>0.0021456568501889706</v>
      </c>
      <c r="AB61" s="2">
        <v>0.013513298705220222</v>
      </c>
      <c r="AC61" s="2">
        <v>0.005293885245919228</v>
      </c>
      <c r="AD61" s="2">
        <v>0.02515832521021366</v>
      </c>
    </row>
    <row r="62">
      <c r="A62" s="2">
        <v>60.0</v>
      </c>
      <c r="B62" s="2">
        <v>0.0065435441210865974</v>
      </c>
      <c r="C62" s="2">
        <v>0.012363752350211143</v>
      </c>
      <c r="D62" s="2">
        <v>0.012589222751557827</v>
      </c>
      <c r="E62" s="2">
        <v>0.02628282830119133</v>
      </c>
      <c r="F62" s="2">
        <v>0.0560121089220047</v>
      </c>
      <c r="G62" s="2">
        <v>0.001138723106123507</v>
      </c>
      <c r="H62" s="2">
        <v>0.03423207253217697</v>
      </c>
      <c r="I62" s="2">
        <v>0.01869586668908596</v>
      </c>
      <c r="J62" s="2">
        <v>0.002716057002544403</v>
      </c>
      <c r="K62" s="2">
        <v>0.03450355306267738</v>
      </c>
      <c r="L62" s="2">
        <v>0.014268764294683933</v>
      </c>
      <c r="M62" s="2">
        <v>0.004200417548418045</v>
      </c>
      <c r="N62" s="2">
        <v>0.04244068264961243</v>
      </c>
      <c r="O62" s="2">
        <v>0.006287307012826204</v>
      </c>
      <c r="P62" s="2">
        <v>0.031132152304053307</v>
      </c>
      <c r="Q62" s="2">
        <v>4.0822956361807883E-4</v>
      </c>
      <c r="R62" s="2">
        <v>0.00834682211279869</v>
      </c>
      <c r="S62" s="2">
        <v>0.0031216652132570744</v>
      </c>
      <c r="T62" s="2">
        <v>0.024532681331038475</v>
      </c>
      <c r="U62" s="2">
        <v>0.0043253712356090546</v>
      </c>
      <c r="V62" s="2">
        <v>7.179846870712936E-4</v>
      </c>
      <c r="W62" s="2">
        <v>0.03575514256954193</v>
      </c>
      <c r="X62" s="2">
        <v>0.04393497481942177</v>
      </c>
      <c r="Y62" s="2">
        <v>0.014433030039072037</v>
      </c>
      <c r="Z62" s="2">
        <v>0.01206501666456461</v>
      </c>
      <c r="AA62" s="2">
        <v>6.28696521744132E-4</v>
      </c>
      <c r="AB62" s="2">
        <v>0.022995315492153168</v>
      </c>
      <c r="AC62" s="2">
        <v>0.010208587162196636</v>
      </c>
      <c r="AD62" s="2">
        <v>0.02369740605354309</v>
      </c>
    </row>
    <row r="63">
      <c r="A63" s="2">
        <v>61.0</v>
      </c>
      <c r="B63" s="2">
        <v>0.02210020087659359</v>
      </c>
      <c r="C63" s="2">
        <v>0.004363816697150469</v>
      </c>
      <c r="D63" s="2">
        <v>0.005812282674014568</v>
      </c>
      <c r="E63" s="2">
        <v>0.006245426833629608</v>
      </c>
      <c r="F63" s="2">
        <v>0.008884171955287457</v>
      </c>
      <c r="G63" s="2">
        <v>0.008710038848221302</v>
      </c>
      <c r="H63" s="2">
        <v>0.011895605362951756</v>
      </c>
      <c r="I63" s="2">
        <v>0.04076240584254265</v>
      </c>
      <c r="J63" s="2">
        <v>0.02074582874774933</v>
      </c>
      <c r="K63" s="2">
        <v>0.032903604209423065</v>
      </c>
      <c r="L63" s="2">
        <v>0.009261479601264</v>
      </c>
      <c r="M63" s="2">
        <v>0.01190001331269741</v>
      </c>
      <c r="N63" s="2">
        <v>0.03356998786330223</v>
      </c>
      <c r="O63" s="2">
        <v>0.007653775624930859</v>
      </c>
      <c r="P63" s="2">
        <v>0.04943786561489105</v>
      </c>
      <c r="Q63" s="2">
        <v>0.003922471776604652</v>
      </c>
      <c r="R63" s="2">
        <v>0.00780834723263979</v>
      </c>
      <c r="S63" s="2">
        <v>0.0013912988360971212</v>
      </c>
      <c r="T63" s="2">
        <v>0.002977368887513876</v>
      </c>
      <c r="U63" s="2">
        <v>0.0033282332587987185</v>
      </c>
      <c r="V63" s="2">
        <v>2.1043707965873182E-4</v>
      </c>
      <c r="W63" s="2">
        <v>0.06063238903880119</v>
      </c>
      <c r="X63" s="2">
        <v>0.01803273893892765</v>
      </c>
      <c r="Y63" s="2">
        <v>0.0918387621641159</v>
      </c>
      <c r="Z63" s="2">
        <v>0.006804049946367741</v>
      </c>
      <c r="AA63" s="2">
        <v>0.0012263196986168623</v>
      </c>
      <c r="AB63" s="2">
        <v>0.030985673889517784</v>
      </c>
      <c r="AC63" s="2">
        <v>0.008404112420976162</v>
      </c>
      <c r="AD63" s="2">
        <v>0.020699460059404373</v>
      </c>
    </row>
    <row r="64">
      <c r="A64" s="2">
        <v>62.0</v>
      </c>
      <c r="B64" s="2">
        <v>0.012810415588319302</v>
      </c>
      <c r="C64" s="2">
        <v>0.007500725798308849</v>
      </c>
      <c r="D64" s="2">
        <v>0.004945448599755764</v>
      </c>
      <c r="E64" s="2">
        <v>0.01773359812796116</v>
      </c>
      <c r="F64" s="2">
        <v>0.04745863378047943</v>
      </c>
      <c r="G64" s="2">
        <v>0.03491245582699776</v>
      </c>
      <c r="H64" s="2">
        <v>0.017025137320160866</v>
      </c>
      <c r="I64" s="2">
        <v>0.030594438314437866</v>
      </c>
      <c r="J64" s="2">
        <v>0.014283427968621254</v>
      </c>
      <c r="K64" s="2">
        <v>0.02785324491560459</v>
      </c>
      <c r="L64" s="2">
        <v>0.014999191276729107</v>
      </c>
      <c r="M64" s="2">
        <v>0.004431902896612883</v>
      </c>
      <c r="N64" s="2">
        <v>0.021256104111671448</v>
      </c>
      <c r="O64" s="2">
        <v>0.0034168518614023924</v>
      </c>
      <c r="P64" s="2">
        <v>0.03440003842115402</v>
      </c>
      <c r="Q64" s="2">
        <v>0.025263627991080284</v>
      </c>
      <c r="R64" s="2">
        <v>0.007437724620103836</v>
      </c>
      <c r="S64" s="2">
        <v>0.0011498534586280584</v>
      </c>
      <c r="T64" s="2">
        <v>0.004165953025221825</v>
      </c>
      <c r="U64" s="2">
        <v>0.012780122458934784</v>
      </c>
      <c r="V64" s="2">
        <v>3.5443808883428574E-4</v>
      </c>
      <c r="W64" s="2">
        <v>0.06604313105344772</v>
      </c>
      <c r="X64" s="2">
        <v>0.010214703157544136</v>
      </c>
      <c r="Y64" s="2">
        <v>0.08902840316295624</v>
      </c>
      <c r="Z64" s="2">
        <v>0.004283849615603685</v>
      </c>
      <c r="AA64" s="2">
        <v>0.0029796911403536797</v>
      </c>
      <c r="AB64" s="2">
        <v>0.019690847024321556</v>
      </c>
      <c r="AC64" s="2">
        <v>0.007932868786156178</v>
      </c>
      <c r="AD64" s="2">
        <v>0.028900932520627975</v>
      </c>
    </row>
    <row r="65">
      <c r="A65" s="2">
        <v>63.0</v>
      </c>
      <c r="B65" s="2">
        <v>0.012489596381783485</v>
      </c>
      <c r="C65" s="2">
        <v>0.007452919613569975</v>
      </c>
      <c r="D65" s="2">
        <v>0.004935950040817261</v>
      </c>
      <c r="E65" s="2">
        <v>0.018584370613098145</v>
      </c>
      <c r="F65" s="2">
        <v>0.048104193061590195</v>
      </c>
      <c r="G65" s="2">
        <v>0.03485821187496185</v>
      </c>
      <c r="H65" s="2">
        <v>0.016705302521586418</v>
      </c>
      <c r="I65" s="2">
        <v>0.030309421941637993</v>
      </c>
      <c r="J65" s="2">
        <v>0.014117438346147537</v>
      </c>
      <c r="K65" s="2">
        <v>0.02773275226354599</v>
      </c>
      <c r="L65" s="2">
        <v>0.014836962334811687</v>
      </c>
      <c r="M65" s="2">
        <v>0.0044304681941866875</v>
      </c>
      <c r="N65" s="2">
        <v>0.021357398480176926</v>
      </c>
      <c r="O65" s="2">
        <v>0.0034058978781104088</v>
      </c>
      <c r="P65" s="2">
        <v>0.03424568101763725</v>
      </c>
      <c r="Q65" s="2">
        <v>0.025068076327443123</v>
      </c>
      <c r="R65" s="2">
        <v>0.007467440329492092</v>
      </c>
      <c r="S65" s="2">
        <v>0.0011502224951982498</v>
      </c>
      <c r="T65" s="2">
        <v>0.0041212583892047405</v>
      </c>
      <c r="U65" s="2">
        <v>0.012521577067673206</v>
      </c>
      <c r="V65" s="2">
        <v>3.604831581469625E-4</v>
      </c>
      <c r="W65" s="2">
        <v>0.06782863289117813</v>
      </c>
      <c r="X65" s="2">
        <v>0.010190553031861782</v>
      </c>
      <c r="Y65" s="2">
        <v>0.08543065190315247</v>
      </c>
      <c r="Z65" s="2">
        <v>0.004216429311782122</v>
      </c>
      <c r="AA65" s="2">
        <v>0.0030067134648561478</v>
      </c>
      <c r="AB65" s="2">
        <v>0.019543901085853577</v>
      </c>
      <c r="AC65" s="2">
        <v>0.008193256333470345</v>
      </c>
      <c r="AD65" s="2">
        <v>0.02813364565372467</v>
      </c>
    </row>
    <row r="66">
      <c r="A66" s="2">
        <v>64.0</v>
      </c>
      <c r="B66" s="2">
        <v>2.8668748564086854E-4</v>
      </c>
      <c r="C66" s="2">
        <v>0.10558152198791504</v>
      </c>
      <c r="D66" s="2">
        <v>0.036964889615774155</v>
      </c>
      <c r="E66" s="2">
        <v>0.011297408491373062</v>
      </c>
      <c r="F66" s="2">
        <v>0.0491613894701004</v>
      </c>
      <c r="G66" s="2">
        <v>0.005090468097478151</v>
      </c>
      <c r="H66" s="2">
        <v>0.026413869112730026</v>
      </c>
      <c r="I66" s="2">
        <v>0.019244039431214333</v>
      </c>
      <c r="J66" s="2">
        <v>0.027201209217309952</v>
      </c>
      <c r="K66" s="2">
        <v>0.038844555616378784</v>
      </c>
      <c r="L66" s="2">
        <v>0.003666241653263569</v>
      </c>
      <c r="M66" s="2">
        <v>0.006255515851080418</v>
      </c>
      <c r="N66" s="2">
        <v>0.126419797539711</v>
      </c>
      <c r="O66" s="2">
        <v>0.01163978036493063</v>
      </c>
      <c r="P66" s="2">
        <v>0.039142049849033356</v>
      </c>
      <c r="Q66" s="2">
        <v>0.0028792032971978188</v>
      </c>
      <c r="R66" s="2">
        <v>0.005991539917886257</v>
      </c>
      <c r="S66" s="2">
        <v>0.0037105248775333166</v>
      </c>
      <c r="T66" s="2">
        <v>0.019616812467575073</v>
      </c>
      <c r="U66" s="2">
        <v>6.037935963831842E-4</v>
      </c>
      <c r="V66" s="2">
        <v>4.391353577375412E-4</v>
      </c>
      <c r="W66" s="2">
        <v>0.023154880851507187</v>
      </c>
      <c r="X66" s="2">
        <v>0.04506560042500496</v>
      </c>
      <c r="Y66" s="2">
        <v>0.019636085256934166</v>
      </c>
      <c r="Z66" s="2">
        <v>0.010485148057341576</v>
      </c>
      <c r="AA66" s="2">
        <v>0.0063751027919352055</v>
      </c>
      <c r="AB66" s="2">
        <v>0.018759725615382195</v>
      </c>
      <c r="AC66" s="2">
        <v>0.013213003054261208</v>
      </c>
      <c r="AD66" s="2">
        <v>0.028769629076123238</v>
      </c>
    </row>
    <row r="67">
      <c r="A67" s="2">
        <v>65.0</v>
      </c>
      <c r="B67" s="2">
        <v>3.3138241269625723E-4</v>
      </c>
      <c r="C67" s="2">
        <v>0.07319359481334686</v>
      </c>
      <c r="D67" s="2">
        <v>0.054457101970911026</v>
      </c>
      <c r="E67" s="2">
        <v>0.01375748310238123</v>
      </c>
      <c r="F67" s="2">
        <v>0.0250974390655756</v>
      </c>
      <c r="G67" s="2">
        <v>5.901032127439976E-4</v>
      </c>
      <c r="H67" s="2">
        <v>0.041228439658880234</v>
      </c>
      <c r="I67" s="2">
        <v>0.028515255078673363</v>
      </c>
      <c r="J67" s="2">
        <v>0.0206699650734663</v>
      </c>
      <c r="K67" s="2">
        <v>0.03400302678346634</v>
      </c>
      <c r="L67" s="2">
        <v>0.0363064669072628</v>
      </c>
      <c r="M67" s="2">
        <v>0.019985131919384003</v>
      </c>
      <c r="N67" s="2">
        <v>0.08042848110198975</v>
      </c>
      <c r="O67" s="2">
        <v>0.003311266889795661</v>
      </c>
      <c r="P67" s="2">
        <v>0.04179532080888748</v>
      </c>
      <c r="Q67" s="2">
        <v>0.002708201762288809</v>
      </c>
      <c r="R67" s="2">
        <v>0.015856700018048286</v>
      </c>
      <c r="S67" s="2">
        <v>0.006504579912871122</v>
      </c>
      <c r="T67" s="2">
        <v>0.006392456591129303</v>
      </c>
      <c r="U67" s="2">
        <v>0.0019235406070947647</v>
      </c>
      <c r="V67" s="2">
        <v>0.002600414212793112</v>
      </c>
      <c r="W67" s="2">
        <v>0.062202610075473785</v>
      </c>
      <c r="X67" s="2">
        <v>0.025686990469694138</v>
      </c>
      <c r="Y67" s="2">
        <v>0.06613069027662277</v>
      </c>
      <c r="Z67" s="2">
        <v>0.009651755914092064</v>
      </c>
      <c r="AA67" s="2">
        <v>0.015720006078481674</v>
      </c>
      <c r="AB67" s="2">
        <v>0.015537678264081478</v>
      </c>
      <c r="AC67" s="2">
        <v>0.007512509357184172</v>
      </c>
      <c r="AD67" s="2">
        <v>0.025596633553504944</v>
      </c>
    </row>
    <row r="68">
      <c r="A68" s="2">
        <v>66.0</v>
      </c>
      <c r="B68" s="2">
        <v>0.017054347321391106</v>
      </c>
      <c r="C68" s="2">
        <v>0.04531700164079666</v>
      </c>
      <c r="D68" s="2">
        <v>0.008352878503501415</v>
      </c>
      <c r="E68" s="2">
        <v>0.005571587011218071</v>
      </c>
      <c r="F68" s="2">
        <v>0.01286443043500185</v>
      </c>
      <c r="G68" s="2">
        <v>0.00231194868683815</v>
      </c>
      <c r="H68" s="2">
        <v>0.001470937393605709</v>
      </c>
      <c r="I68" s="2">
        <v>0.0530206672847271</v>
      </c>
      <c r="J68" s="2">
        <v>0.03224251791834831</v>
      </c>
      <c r="K68" s="2">
        <v>0.0160367451608181</v>
      </c>
      <c r="L68" s="2">
        <v>2.871961914934218E-4</v>
      </c>
      <c r="M68" s="2">
        <v>0.0045728483237326145</v>
      </c>
      <c r="N68" s="2">
        <v>0.12305254489183426</v>
      </c>
      <c r="O68" s="2">
        <v>0.007735680788755417</v>
      </c>
      <c r="P68" s="2">
        <v>0.034086357802152634</v>
      </c>
      <c r="Q68" s="2">
        <v>0.005158264189958572</v>
      </c>
      <c r="R68" s="2">
        <v>0.004830519203096628</v>
      </c>
      <c r="S68" s="2">
        <v>0.013926483690738678</v>
      </c>
      <c r="T68" s="2">
        <v>0.002539454959332943</v>
      </c>
      <c r="U68" s="2">
        <v>0.0016704138834029436</v>
      </c>
      <c r="V68" s="2">
        <v>0.011024185456335545</v>
      </c>
      <c r="W68" s="2">
        <v>0.19767510890960693</v>
      </c>
      <c r="X68" s="2">
        <v>0.04796718806028366</v>
      </c>
      <c r="Y68" s="2">
        <v>0.04171203076839447</v>
      </c>
      <c r="Z68" s="2">
        <v>0.015236600302159786</v>
      </c>
      <c r="AA68" s="2">
        <v>0.010052809491753578</v>
      </c>
      <c r="AB68" s="2">
        <v>0.032836511731147766</v>
      </c>
      <c r="AC68" s="2">
        <v>0.01403823308646679</v>
      </c>
      <c r="AD68" s="2">
        <v>0.03086976706981659</v>
      </c>
    </row>
    <row r="69">
      <c r="A69" s="2">
        <v>67.0</v>
      </c>
      <c r="B69" s="2">
        <v>0.0499718114733696</v>
      </c>
      <c r="C69" s="2">
        <v>0.0036847139708697796</v>
      </c>
      <c r="D69" s="2">
        <v>0.03227562829852104</v>
      </c>
      <c r="E69" s="2">
        <v>0.0117113646119833</v>
      </c>
      <c r="F69" s="2">
        <v>0.03149324283003807</v>
      </c>
      <c r="G69" s="2">
        <v>0.0020862261299043894</v>
      </c>
      <c r="H69" s="2">
        <v>0.015165753662586212</v>
      </c>
      <c r="I69" s="2">
        <v>0.03914181888103485</v>
      </c>
      <c r="J69" s="2">
        <v>0.001150383846834302</v>
      </c>
      <c r="K69" s="2">
        <v>0.029184112325310707</v>
      </c>
      <c r="L69" s="2">
        <v>0.010961216874420643</v>
      </c>
      <c r="M69" s="2">
        <v>0.006917607970535755</v>
      </c>
      <c r="N69" s="2">
        <v>0.10721003264188766</v>
      </c>
      <c r="O69" s="2">
        <v>0.002550777979195118</v>
      </c>
      <c r="P69" s="2">
        <v>0.05620250478386879</v>
      </c>
      <c r="Q69" s="2">
        <v>0.0012535526184365153</v>
      </c>
      <c r="R69" s="2">
        <v>0.0018599224276840687</v>
      </c>
      <c r="S69" s="2">
        <v>0.0025361308362334967</v>
      </c>
      <c r="T69" s="2">
        <v>0.003026113612577319</v>
      </c>
      <c r="U69" s="2">
        <v>0.006822630297392607</v>
      </c>
      <c r="V69" s="2">
        <v>0.0037632500752806664</v>
      </c>
      <c r="W69" s="2">
        <v>0.0011468505254015326</v>
      </c>
      <c r="X69" s="2">
        <v>0.019582189619541168</v>
      </c>
      <c r="Y69" s="2">
        <v>9.44302009884268E-4</v>
      </c>
      <c r="Z69" s="2">
        <v>0.011441817507147789</v>
      </c>
      <c r="AA69" s="2">
        <v>0.014001878909766674</v>
      </c>
      <c r="AB69" s="2">
        <v>0.014000163413584232</v>
      </c>
      <c r="AC69" s="2">
        <v>0.015234914608299732</v>
      </c>
      <c r="AD69" s="2">
        <v>0.01855005882680416</v>
      </c>
    </row>
    <row r="70">
      <c r="A70" s="2">
        <v>68.0</v>
      </c>
      <c r="B70" s="2">
        <v>0.05522296577692032</v>
      </c>
      <c r="C70" s="2">
        <v>0.004944731947034597</v>
      </c>
      <c r="D70" s="2">
        <v>0.00782068446278572</v>
      </c>
      <c r="E70" s="2">
        <v>0.027650581672787666</v>
      </c>
      <c r="F70" s="2">
        <v>0.04572126641869545</v>
      </c>
      <c r="G70" s="2">
        <v>0.0016730037750676274</v>
      </c>
      <c r="H70" s="2">
        <v>0.015487046912312508</v>
      </c>
      <c r="I70" s="2">
        <v>0.030690940096974373</v>
      </c>
      <c r="J70" s="2">
        <v>0.002563471207395196</v>
      </c>
      <c r="K70" s="2">
        <v>0.0390913262963295</v>
      </c>
      <c r="L70" s="2">
        <v>0.0090192761272192</v>
      </c>
      <c r="M70" s="2">
        <v>0.0032609705813229084</v>
      </c>
      <c r="N70" s="2">
        <v>0.13275259733200073</v>
      </c>
      <c r="O70" s="2">
        <v>0.003284202888607979</v>
      </c>
      <c r="P70" s="2">
        <v>0.029218964278697968</v>
      </c>
      <c r="Q70" s="2">
        <v>0.0021827637683600187</v>
      </c>
      <c r="R70" s="2">
        <v>0.001621132716536522</v>
      </c>
      <c r="S70" s="2">
        <v>0.002901495900005102</v>
      </c>
      <c r="T70" s="2">
        <v>0.0011523464927449822</v>
      </c>
      <c r="U70" s="2">
        <v>0.003861119970679283</v>
      </c>
      <c r="V70" s="2">
        <v>0.0031855744309723377</v>
      </c>
      <c r="W70" s="2">
        <v>0.003472889307886362</v>
      </c>
      <c r="X70" s="2">
        <v>0.03675229847431183</v>
      </c>
      <c r="Y70" s="2">
        <v>8.136499673128128E-4</v>
      </c>
      <c r="Z70" s="2">
        <v>0.01253112219274044</v>
      </c>
      <c r="AA70" s="2">
        <v>0.01142717245966196</v>
      </c>
      <c r="AB70" s="2">
        <v>0.014527257531881332</v>
      </c>
      <c r="AC70" s="2">
        <v>0.006077210418879986</v>
      </c>
      <c r="AD70" s="2">
        <v>0.02369481883943081</v>
      </c>
    </row>
    <row r="71">
      <c r="A71" s="2">
        <v>69.0</v>
      </c>
      <c r="B71" s="2">
        <v>0.09120694547891617</v>
      </c>
      <c r="C71" s="2">
        <v>0.011491782031953335</v>
      </c>
      <c r="D71" s="2">
        <v>0.00628715381026268</v>
      </c>
      <c r="E71" s="2">
        <v>0.014986351132392883</v>
      </c>
      <c r="F71" s="2">
        <v>0.052317868918180466</v>
      </c>
      <c r="G71" s="2">
        <v>0.0015313304029405117</v>
      </c>
      <c r="H71" s="2">
        <v>0.01466389000415802</v>
      </c>
      <c r="I71" s="2">
        <v>0.039178501814603806</v>
      </c>
      <c r="J71" s="2">
        <v>0.002262936206534505</v>
      </c>
      <c r="K71" s="2">
        <v>0.03618670627474785</v>
      </c>
      <c r="L71" s="2">
        <v>0.005931288003921509</v>
      </c>
      <c r="M71" s="2">
        <v>0.00297422893345356</v>
      </c>
      <c r="N71" s="2">
        <v>0.10528618097305298</v>
      </c>
      <c r="O71" s="2">
        <v>0.008896147832274437</v>
      </c>
      <c r="P71" s="2">
        <v>0.042434852570295334</v>
      </c>
      <c r="Q71" s="2">
        <v>0.0015920659061521292</v>
      </c>
      <c r="R71" s="2">
        <v>7.21959862858057E-4</v>
      </c>
      <c r="S71" s="2">
        <v>0.0035676928237080574</v>
      </c>
      <c r="T71" s="2">
        <v>0.0010795339476317167</v>
      </c>
      <c r="U71" s="2">
        <v>0.0033772746101021767</v>
      </c>
      <c r="V71" s="2">
        <v>0.0028159702196717262</v>
      </c>
      <c r="W71" s="2">
        <v>0.0044677299447357655</v>
      </c>
      <c r="X71" s="2">
        <v>0.030389269813895226</v>
      </c>
      <c r="Y71" s="2">
        <v>6.045950576663017E-4</v>
      </c>
      <c r="Z71" s="2">
        <v>0.009153693914413452</v>
      </c>
      <c r="AA71" s="2">
        <v>0.011193931102752686</v>
      </c>
      <c r="AB71" s="2">
        <v>0.015081832185387611</v>
      </c>
      <c r="AC71" s="2">
        <v>0.006728780455887318</v>
      </c>
      <c r="AD71" s="2">
        <v>0.026772113516926765</v>
      </c>
    </row>
    <row r="72">
      <c r="A72" s="2">
        <v>70.0</v>
      </c>
      <c r="B72" s="2">
        <v>0.012014966458082199</v>
      </c>
      <c r="C72" s="2">
        <v>4.51241503469646E-4</v>
      </c>
      <c r="D72" s="2">
        <v>0.003661962691694498</v>
      </c>
      <c r="E72" s="2">
        <v>0.00850724894553423</v>
      </c>
      <c r="F72" s="2">
        <v>0.01539942342787981</v>
      </c>
      <c r="G72" s="2">
        <v>0.009738259017467499</v>
      </c>
      <c r="H72" s="2">
        <v>0.005244086496531963</v>
      </c>
      <c r="I72" s="2">
        <v>0.01767260767519474</v>
      </c>
      <c r="J72" s="2">
        <v>0.03703724592924118</v>
      </c>
      <c r="K72" s="2">
        <v>0.01620863750576973</v>
      </c>
      <c r="L72" s="2">
        <v>0.011716939508914948</v>
      </c>
      <c r="M72" s="2">
        <v>0.0065264953300356865</v>
      </c>
      <c r="N72" s="2">
        <v>0.05489211902022362</v>
      </c>
      <c r="O72" s="2">
        <v>0.0018531024688854814</v>
      </c>
      <c r="P72" s="2">
        <v>0.04072705656290054</v>
      </c>
      <c r="Q72" s="2">
        <v>0.007331986911594868</v>
      </c>
      <c r="R72" s="2">
        <v>0.0033250574488192797</v>
      </c>
      <c r="S72" s="2">
        <v>0.007237519137561321</v>
      </c>
      <c r="T72" s="2">
        <v>0.0012667430564761162</v>
      </c>
      <c r="U72" s="2">
        <v>0.003640122711658478</v>
      </c>
      <c r="V72" s="2">
        <v>0.007999060675501823</v>
      </c>
      <c r="W72" s="2">
        <v>0.024843450635671616</v>
      </c>
      <c r="X72" s="2">
        <v>0.041677914559841156</v>
      </c>
      <c r="Y72" s="2">
        <v>0.006091493181884289</v>
      </c>
      <c r="Z72" s="2">
        <v>0.018287722021341324</v>
      </c>
      <c r="AA72" s="2">
        <v>0.009336295537650585</v>
      </c>
      <c r="AB72" s="2">
        <v>0.017899122089147568</v>
      </c>
      <c r="AC72" s="2">
        <v>0.01623135432600975</v>
      </c>
      <c r="AD72" s="2">
        <v>0.01647939160466194</v>
      </c>
    </row>
    <row r="73">
      <c r="A73" s="2">
        <v>71.0</v>
      </c>
      <c r="B73" s="2">
        <v>0.031149176880717278</v>
      </c>
      <c r="C73" s="2">
        <v>8.836080087348819E-4</v>
      </c>
      <c r="D73" s="2">
        <v>0.00428821099922061</v>
      </c>
      <c r="E73" s="2">
        <v>0.007738075219094753</v>
      </c>
      <c r="F73" s="2">
        <v>0.02376861684024334</v>
      </c>
      <c r="G73" s="2">
        <v>0.0021581239998340607</v>
      </c>
      <c r="H73" s="2">
        <v>0.07226502895355225</v>
      </c>
      <c r="I73" s="2">
        <v>0.045660655945539474</v>
      </c>
      <c r="J73" s="2">
        <v>0.009396571666002274</v>
      </c>
      <c r="K73" s="2">
        <v>0.005146328825503588</v>
      </c>
      <c r="L73" s="2">
        <v>0.010279538109898567</v>
      </c>
      <c r="M73" s="2">
        <v>0.02167653664946556</v>
      </c>
      <c r="N73" s="2">
        <v>0.038469988852739334</v>
      </c>
      <c r="O73" s="2">
        <v>0.005803246516734362</v>
      </c>
      <c r="P73" s="2">
        <v>0.0495893731713295</v>
      </c>
      <c r="Q73" s="2">
        <v>0.009499609470367432</v>
      </c>
      <c r="R73" s="2">
        <v>0.0020646636839956045</v>
      </c>
      <c r="S73" s="2">
        <v>0.005333681125193834</v>
      </c>
      <c r="T73" s="2">
        <v>0.005339653696864843</v>
      </c>
      <c r="U73" s="2">
        <v>0.00263383612036705</v>
      </c>
      <c r="V73" s="2">
        <v>0.0062776366248726845</v>
      </c>
      <c r="W73" s="2">
        <v>0.06927324086427689</v>
      </c>
      <c r="X73" s="2">
        <v>0.031220627948641777</v>
      </c>
      <c r="Y73" s="2">
        <v>0.005091555416584015</v>
      </c>
      <c r="Z73" s="2">
        <v>0.011178777553141117</v>
      </c>
      <c r="AA73" s="2">
        <v>0.004513704217970371</v>
      </c>
      <c r="AB73" s="2">
        <v>0.03225133940577507</v>
      </c>
      <c r="AC73" s="2">
        <v>0.013216469436883926</v>
      </c>
      <c r="AD73" s="2">
        <v>0.021660057827830315</v>
      </c>
    </row>
    <row r="74">
      <c r="A74" s="2">
        <v>72.0</v>
      </c>
      <c r="B74" s="2">
        <v>0.07618945091962814</v>
      </c>
      <c r="C74" s="2">
        <v>0.02133658155798912</v>
      </c>
      <c r="D74" s="2">
        <v>0.007239897269755602</v>
      </c>
      <c r="E74" s="2">
        <v>0.005283785052597523</v>
      </c>
      <c r="F74" s="2">
        <v>0.03534853458404541</v>
      </c>
      <c r="G74" s="2">
        <v>0.007723941467702389</v>
      </c>
      <c r="H74" s="2">
        <v>0.015445849858224392</v>
      </c>
      <c r="I74" s="2">
        <v>0.00634950352832675</v>
      </c>
      <c r="J74" s="2">
        <v>0.009107130579650402</v>
      </c>
      <c r="K74" s="2">
        <v>0.035037387162446976</v>
      </c>
      <c r="L74" s="2">
        <v>0.0075209857895970345</v>
      </c>
      <c r="M74" s="2">
        <v>0.003276722738519311</v>
      </c>
      <c r="N74" s="2">
        <v>0.2552224397659302</v>
      </c>
      <c r="O74" s="2">
        <v>0.0077255843207240105</v>
      </c>
      <c r="P74" s="2">
        <v>0.0378761924803257</v>
      </c>
      <c r="Q74" s="2">
        <v>0.009826897643506527</v>
      </c>
      <c r="R74" s="2">
        <v>0.0020065412390977144</v>
      </c>
      <c r="S74" s="2">
        <v>0.004697591532021761</v>
      </c>
      <c r="T74" s="2">
        <v>0.0013491993304342031</v>
      </c>
      <c r="U74" s="2">
        <v>0.006952876690775156</v>
      </c>
      <c r="V74" s="2">
        <v>0.0014503966085612774</v>
      </c>
      <c r="W74" s="2">
        <v>0.0015357192605733871</v>
      </c>
      <c r="X74" s="2">
        <v>0.036214664578437805</v>
      </c>
      <c r="Y74" s="2">
        <v>0.004768421873450279</v>
      </c>
      <c r="Z74" s="2">
        <v>0.024867236614227295</v>
      </c>
      <c r="AA74" s="2">
        <v>0.01084048580378294</v>
      </c>
      <c r="AB74" s="2">
        <v>0.007774278987199068</v>
      </c>
      <c r="AC74" s="2">
        <v>0.0025599703658372164</v>
      </c>
      <c r="AD74" s="2">
        <v>0.011757785454392433</v>
      </c>
    </row>
    <row r="75">
      <c r="A75" s="2">
        <v>73.0</v>
      </c>
      <c r="B75" s="2">
        <v>0.01191377080976963</v>
      </c>
      <c r="C75" s="2">
        <v>0.0021296192426234484</v>
      </c>
      <c r="D75" s="2">
        <v>0.016428612172603607</v>
      </c>
      <c r="E75" s="2">
        <v>0.03051740489900112</v>
      </c>
      <c r="F75" s="2">
        <v>0.03948118910193443</v>
      </c>
      <c r="G75" s="2">
        <v>0.025982774794101715</v>
      </c>
      <c r="H75" s="2">
        <v>0.0301397405564785</v>
      </c>
      <c r="I75" s="2">
        <v>0.005623983219265938</v>
      </c>
      <c r="J75" s="2">
        <v>0.014554666355252266</v>
      </c>
      <c r="K75" s="2">
        <v>0.025845477357506752</v>
      </c>
      <c r="L75" s="2">
        <v>0.010187696665525436</v>
      </c>
      <c r="M75" s="2">
        <v>0.004894271958619356</v>
      </c>
      <c r="N75" s="2">
        <v>0.0822615996003151</v>
      </c>
      <c r="O75" s="2">
        <v>0.0047752209939062595</v>
      </c>
      <c r="P75" s="2">
        <v>0.03589293733239174</v>
      </c>
      <c r="Q75" s="2">
        <v>0.015453953295946121</v>
      </c>
      <c r="R75" s="2">
        <v>0.0052732666954398155</v>
      </c>
      <c r="S75" s="2">
        <v>0.005463561974465847</v>
      </c>
      <c r="T75" s="2">
        <v>0.003196225268766284</v>
      </c>
      <c r="U75" s="2">
        <v>0.007597121875733137</v>
      </c>
      <c r="V75" s="2">
        <v>0.0028777606785297394</v>
      </c>
      <c r="W75" s="2">
        <v>0.07498614490032196</v>
      </c>
      <c r="X75" s="2">
        <v>0.03924001008272171</v>
      </c>
      <c r="Y75" s="2">
        <v>5.549213965423405E-4</v>
      </c>
      <c r="Z75" s="2">
        <v>0.011632272973656654</v>
      </c>
      <c r="AA75" s="2">
        <v>0.011211778968572617</v>
      </c>
      <c r="AB75" s="2">
        <v>0.012264793738722801</v>
      </c>
      <c r="AC75" s="2">
        <v>0.00840889010578394</v>
      </c>
      <c r="AD75" s="2">
        <v>0.017131207510828972</v>
      </c>
    </row>
    <row r="76">
      <c r="A76" s="2">
        <v>74.0</v>
      </c>
      <c r="B76" s="2">
        <v>0.011353638023138046</v>
      </c>
      <c r="C76" s="2">
        <v>0.0052377511747181416</v>
      </c>
      <c r="D76" s="2">
        <v>0.016993870958685875</v>
      </c>
      <c r="E76" s="2">
        <v>0.015726905316114426</v>
      </c>
      <c r="F76" s="2">
        <v>0.039614237844944</v>
      </c>
      <c r="G76" s="2">
        <v>0.04066157341003418</v>
      </c>
      <c r="H76" s="2">
        <v>0.041539277881383896</v>
      </c>
      <c r="I76" s="2">
        <v>0.00647269282490015</v>
      </c>
      <c r="J76" s="2">
        <v>0.014643381349742413</v>
      </c>
      <c r="K76" s="2">
        <v>0.03159639984369278</v>
      </c>
      <c r="L76" s="2">
        <v>0.01143569778650999</v>
      </c>
      <c r="M76" s="2">
        <v>0.008253403007984161</v>
      </c>
      <c r="N76" s="2">
        <v>0.06948555260896683</v>
      </c>
      <c r="O76" s="2">
        <v>0.007539862766861916</v>
      </c>
      <c r="P76" s="2">
        <v>0.04522445797920227</v>
      </c>
      <c r="Q76" s="2">
        <v>0.018125835806131363</v>
      </c>
      <c r="R76" s="2">
        <v>0.0033385122660547495</v>
      </c>
      <c r="S76" s="2">
        <v>0.006050478667020798</v>
      </c>
      <c r="T76" s="2">
        <v>0.0035888554994016886</v>
      </c>
      <c r="U76" s="2">
        <v>0.010049651376903057</v>
      </c>
      <c r="V76" s="2">
        <v>0.0040572830475866795</v>
      </c>
      <c r="W76" s="2">
        <v>0.035823263227939606</v>
      </c>
      <c r="X76" s="2">
        <v>0.05103139951825142</v>
      </c>
      <c r="Y76" s="2">
        <v>3.751179901883006E-4</v>
      </c>
      <c r="Z76" s="2">
        <v>0.010743699036538601</v>
      </c>
      <c r="AA76" s="2">
        <v>0.009059927426278591</v>
      </c>
      <c r="AB76" s="2">
        <v>0.012737687677145004</v>
      </c>
      <c r="AC76" s="2">
        <v>0.012370003387331963</v>
      </c>
      <c r="AD76" s="2">
        <v>0.021501634269952774</v>
      </c>
    </row>
    <row r="77">
      <c r="A77" s="2">
        <v>75.0</v>
      </c>
      <c r="B77" s="2">
        <v>0.14690709114074707</v>
      </c>
      <c r="C77" s="2">
        <v>0.025670019909739494</v>
      </c>
      <c r="D77" s="2">
        <v>0.010352876968681812</v>
      </c>
      <c r="E77" s="2">
        <v>0.009032334201037884</v>
      </c>
      <c r="F77" s="2">
        <v>0.024975590407848358</v>
      </c>
      <c r="G77" s="2">
        <v>0.010427053086459637</v>
      </c>
      <c r="H77" s="2">
        <v>0.016993515193462372</v>
      </c>
      <c r="I77" s="2">
        <v>0.01322789303958416</v>
      </c>
      <c r="J77" s="2">
        <v>0.01965574361383915</v>
      </c>
      <c r="K77" s="2">
        <v>0.016121182590723038</v>
      </c>
      <c r="L77" s="2">
        <v>0.011229429394006729</v>
      </c>
      <c r="M77" s="2">
        <v>0.002684622537344694</v>
      </c>
      <c r="N77" s="2">
        <v>0.1318124383687973</v>
      </c>
      <c r="O77" s="2">
        <v>0.0030805221758782864</v>
      </c>
      <c r="P77" s="2">
        <v>0.04263018071651459</v>
      </c>
      <c r="Q77" s="2">
        <v>0.009874116629362106</v>
      </c>
      <c r="R77" s="2">
        <v>9.816800011321902E-4</v>
      </c>
      <c r="S77" s="2">
        <v>0.004165331367403269</v>
      </c>
      <c r="T77" s="2">
        <v>0.0029226690530776978</v>
      </c>
      <c r="U77" s="2">
        <v>0.004537800792604685</v>
      </c>
      <c r="V77" s="2">
        <v>4.485635145101696E-4</v>
      </c>
      <c r="W77" s="2">
        <v>0.01633509434759617</v>
      </c>
      <c r="X77" s="2">
        <v>0.023376770317554474</v>
      </c>
      <c r="Y77" s="2">
        <v>0.005004195496439934</v>
      </c>
      <c r="Z77" s="2">
        <v>0.025098036974668503</v>
      </c>
      <c r="AA77" s="2">
        <v>0.00663834810256958</v>
      </c>
      <c r="AB77" s="2">
        <v>0.031165460124611855</v>
      </c>
      <c r="AC77" s="2">
        <v>0.0011194342514500022</v>
      </c>
      <c r="AD77" s="2">
        <v>0.015212665311992168</v>
      </c>
    </row>
    <row r="78">
      <c r="A78" s="2">
        <v>76.0</v>
      </c>
      <c r="B78" s="2">
        <v>0.0027749259024858475</v>
      </c>
      <c r="C78" s="2">
        <v>0.013997893780469894</v>
      </c>
      <c r="D78" s="2">
        <v>0.003752733115106821</v>
      </c>
      <c r="E78" s="2">
        <v>0.013733775354921818</v>
      </c>
      <c r="F78" s="2">
        <v>0.06269151717424393</v>
      </c>
      <c r="G78" s="2">
        <v>0.01255988422781229</v>
      </c>
      <c r="H78" s="2">
        <v>0.007641879841685295</v>
      </c>
      <c r="I78" s="2">
        <v>0.03210926055908203</v>
      </c>
      <c r="J78" s="2">
        <v>0.02142237313091755</v>
      </c>
      <c r="K78" s="2">
        <v>0.04598892107605934</v>
      </c>
      <c r="L78" s="2">
        <v>0.0013046842068433762</v>
      </c>
      <c r="M78" s="2">
        <v>0.008899775333702564</v>
      </c>
      <c r="N78" s="2">
        <v>0.25324639678001404</v>
      </c>
      <c r="O78" s="2">
        <v>0.07356422394514084</v>
      </c>
      <c r="P78" s="2">
        <v>0.028758136555552483</v>
      </c>
      <c r="Q78" s="2">
        <v>0.004567524418234825</v>
      </c>
      <c r="R78" s="2">
        <v>0.015345502644777298</v>
      </c>
      <c r="S78" s="2">
        <v>0.005788631737232208</v>
      </c>
      <c r="T78" s="2">
        <v>0.006786688696593046</v>
      </c>
      <c r="U78" s="2">
        <v>0.013067682273685932</v>
      </c>
      <c r="V78" s="2">
        <v>0.014454842545092106</v>
      </c>
      <c r="W78" s="2">
        <v>0.08805437386035919</v>
      </c>
      <c r="X78" s="2">
        <v>0.008043386973440647</v>
      </c>
      <c r="Y78" s="2">
        <v>0.0023103333078324795</v>
      </c>
      <c r="Z78" s="2">
        <v>0.01942141354084015</v>
      </c>
      <c r="AA78" s="2">
        <v>0.013734797015786171</v>
      </c>
      <c r="AB78" s="2">
        <v>0.012387232854962349</v>
      </c>
      <c r="AC78" s="2">
        <v>0.0034326352179050446</v>
      </c>
      <c r="AD78" s="2">
        <v>0.020035425201058388</v>
      </c>
    </row>
    <row r="79">
      <c r="A79" s="2">
        <v>77.0</v>
      </c>
      <c r="B79" s="2">
        <v>0.023074377328157425</v>
      </c>
      <c r="C79" s="2">
        <v>0.039542052894830704</v>
      </c>
      <c r="D79" s="2">
        <v>0.0025449099484831095</v>
      </c>
      <c r="E79" s="2">
        <v>0.016350382938981056</v>
      </c>
      <c r="F79" s="2">
        <v>0.032843079417943954</v>
      </c>
      <c r="G79" s="2">
        <v>0.008533978834748268</v>
      </c>
      <c r="H79" s="2">
        <v>0.017220206558704376</v>
      </c>
      <c r="I79" s="2">
        <v>0.023939307779073715</v>
      </c>
      <c r="J79" s="2">
        <v>0.006052484270185232</v>
      </c>
      <c r="K79" s="2">
        <v>0.04925971105694771</v>
      </c>
      <c r="L79" s="2">
        <v>4.822330374736339E-4</v>
      </c>
      <c r="M79" s="2">
        <v>0.002516737673431635</v>
      </c>
      <c r="N79" s="2">
        <v>0.1477639228105545</v>
      </c>
      <c r="O79" s="2">
        <v>0.05493714660406113</v>
      </c>
      <c r="P79" s="2">
        <v>0.029613595455884933</v>
      </c>
      <c r="Q79" s="2">
        <v>0.00668326485902071</v>
      </c>
      <c r="R79" s="2">
        <v>0.018021855503320694</v>
      </c>
      <c r="S79" s="2">
        <v>0.012486934661865234</v>
      </c>
      <c r="T79" s="2">
        <v>0.0035610049962997437</v>
      </c>
      <c r="U79" s="2">
        <v>0.0059393965639173985</v>
      </c>
      <c r="V79" s="2">
        <v>0.0024004827719181776</v>
      </c>
      <c r="W79" s="2">
        <v>0.04231692850589752</v>
      </c>
      <c r="X79" s="2">
        <v>0.021973103284835815</v>
      </c>
      <c r="Y79" s="2">
        <v>0.0012770905159413815</v>
      </c>
      <c r="Z79" s="2">
        <v>0.007472762372344732</v>
      </c>
      <c r="AA79" s="2">
        <v>0.027445556595921516</v>
      </c>
      <c r="AB79" s="2">
        <v>0.016364719718694687</v>
      </c>
      <c r="AC79" s="2">
        <v>0.006171493791043758</v>
      </c>
      <c r="AD79" s="2">
        <v>0.01968543976545334</v>
      </c>
    </row>
    <row r="80">
      <c r="A80" s="2">
        <v>78.0</v>
      </c>
      <c r="B80" s="2">
        <v>0.02314583957195282</v>
      </c>
      <c r="C80" s="2">
        <v>0.03094928339123726</v>
      </c>
      <c r="D80" s="2">
        <v>0.020314324647188187</v>
      </c>
      <c r="E80" s="2">
        <v>0.007235993631184101</v>
      </c>
      <c r="F80" s="2">
        <v>0.022539086639881134</v>
      </c>
      <c r="G80" s="2">
        <v>0.010244179517030716</v>
      </c>
      <c r="H80" s="2">
        <v>0.038023024797439575</v>
      </c>
      <c r="I80" s="2">
        <v>0.029224976897239685</v>
      </c>
      <c r="J80" s="2">
        <v>0.003326239064335823</v>
      </c>
      <c r="K80" s="2">
        <v>0.014920915476977825</v>
      </c>
      <c r="L80" s="2">
        <v>0.005236240569502115</v>
      </c>
      <c r="M80" s="2">
        <v>0.02472902461886406</v>
      </c>
      <c r="N80" s="2">
        <v>0.2626035511493683</v>
      </c>
      <c r="O80" s="2">
        <v>0.05323154851794243</v>
      </c>
      <c r="P80" s="2">
        <v>0.03137792646884918</v>
      </c>
      <c r="Q80" s="2">
        <v>0.0016442765481770039</v>
      </c>
      <c r="R80" s="2">
        <v>0.0022524043451994658</v>
      </c>
      <c r="S80" s="2">
        <v>0.0160647202283144</v>
      </c>
      <c r="T80" s="2">
        <v>0.0012611825950443745</v>
      </c>
      <c r="U80" s="2">
        <v>0.00607182877138257</v>
      </c>
      <c r="V80" s="2">
        <v>0.011891085654497147</v>
      </c>
      <c r="W80" s="2">
        <v>0.054053932428359985</v>
      </c>
      <c r="X80" s="2">
        <v>0.05409375578165054</v>
      </c>
      <c r="Y80" s="2">
        <v>0.007484558969736099</v>
      </c>
      <c r="Z80" s="2">
        <v>0.024504825472831726</v>
      </c>
      <c r="AA80" s="2">
        <v>0.005371687933802605</v>
      </c>
      <c r="AB80" s="2">
        <v>0.02474505454301834</v>
      </c>
      <c r="AC80" s="2">
        <v>0.0016348472563549876</v>
      </c>
      <c r="AD80" s="2">
        <v>0.013239598833024502</v>
      </c>
    </row>
    <row r="81">
      <c r="A81" s="2">
        <v>79.0</v>
      </c>
      <c r="B81" s="2">
        <v>0.01688304916024208</v>
      </c>
      <c r="C81" s="2">
        <v>0.028489798307418823</v>
      </c>
      <c r="D81" s="2">
        <v>0.002712656743824482</v>
      </c>
      <c r="E81" s="2">
        <v>0.011196702718734741</v>
      </c>
      <c r="F81" s="2">
        <v>0.00658669788390398</v>
      </c>
      <c r="G81" s="2">
        <v>0.011431831866502762</v>
      </c>
      <c r="H81" s="2">
        <v>0.03436794504523277</v>
      </c>
      <c r="I81" s="2">
        <v>0.032476309686899185</v>
      </c>
      <c r="J81" s="2">
        <v>0.006740228272974491</v>
      </c>
      <c r="K81" s="2">
        <v>0.02523689903318882</v>
      </c>
      <c r="L81" s="2">
        <v>0.020933644846081734</v>
      </c>
      <c r="M81" s="2">
        <v>0.005728453863412142</v>
      </c>
      <c r="N81" s="2">
        <v>0.15275609493255615</v>
      </c>
      <c r="O81" s="2">
        <v>0.040704041719436646</v>
      </c>
      <c r="P81" s="2">
        <v>0.02251393534243107</v>
      </c>
      <c r="Q81" s="2">
        <v>0.020574286580085754</v>
      </c>
      <c r="R81" s="2">
        <v>0.007382170297205448</v>
      </c>
      <c r="S81" s="2">
        <v>0.0054073818027973175</v>
      </c>
      <c r="T81" s="2">
        <v>0.001086824806407094</v>
      </c>
      <c r="U81" s="2">
        <v>0.01093604788184166</v>
      </c>
      <c r="V81" s="2">
        <v>0.003329669823870063</v>
      </c>
      <c r="W81" s="2">
        <v>0.043777160346508026</v>
      </c>
      <c r="X81" s="2">
        <v>0.08923342823982239</v>
      </c>
      <c r="Y81" s="2">
        <v>0.05836210399866104</v>
      </c>
      <c r="Z81" s="2">
        <v>0.011403597891330719</v>
      </c>
      <c r="AA81" s="2">
        <v>0.010717537254095078</v>
      </c>
      <c r="AB81" s="2">
        <v>0.011586248874664307</v>
      </c>
      <c r="AC81" s="2">
        <v>0.024495543912053108</v>
      </c>
      <c r="AD81" s="2">
        <v>0.015099987387657166</v>
      </c>
    </row>
    <row r="82">
      <c r="A82" s="2">
        <v>80.0</v>
      </c>
      <c r="B82" s="2">
        <v>0.017239300534129143</v>
      </c>
      <c r="C82" s="2">
        <v>0.0398922935128212</v>
      </c>
      <c r="D82" s="2">
        <v>0.005136649589985609</v>
      </c>
      <c r="E82" s="2">
        <v>0.0016491205897182226</v>
      </c>
      <c r="F82" s="2">
        <v>0.0047330353409051895</v>
      </c>
      <c r="G82" s="2">
        <v>0.005464911460876465</v>
      </c>
      <c r="H82" s="2">
        <v>0.02424212172627449</v>
      </c>
      <c r="I82" s="2">
        <v>0.03231676295399666</v>
      </c>
      <c r="J82" s="2">
        <v>0.015190006233751774</v>
      </c>
      <c r="K82" s="2">
        <v>0.018046192824840546</v>
      </c>
      <c r="L82" s="2">
        <v>0.003306656377390027</v>
      </c>
      <c r="M82" s="2">
        <v>0.019109584391117096</v>
      </c>
      <c r="N82" s="2">
        <v>0.27315911650657654</v>
      </c>
      <c r="O82" s="2">
        <v>0.019780389964580536</v>
      </c>
      <c r="P82" s="2">
        <v>0.023110676556825638</v>
      </c>
      <c r="Q82" s="2">
        <v>0.025044437497854233</v>
      </c>
      <c r="R82" s="2">
        <v>0.021178631111979485</v>
      </c>
      <c r="S82" s="2">
        <v>0.018854111433029175</v>
      </c>
      <c r="T82" s="2">
        <v>8.827497367747128E-4</v>
      </c>
      <c r="U82" s="2">
        <v>0.009155627340078354</v>
      </c>
      <c r="V82" s="2">
        <v>0.003239145502448082</v>
      </c>
      <c r="W82" s="2">
        <v>0.01529629249125719</v>
      </c>
      <c r="X82" s="2">
        <v>0.06298326700925827</v>
      </c>
      <c r="Y82" s="2">
        <v>0.036991313099861145</v>
      </c>
      <c r="Z82" s="2">
        <v>0.02270308881998062</v>
      </c>
      <c r="AA82" s="2">
        <v>0.0180355254560709</v>
      </c>
      <c r="AB82" s="2">
        <v>0.01627153344452381</v>
      </c>
      <c r="AC82" s="2">
        <v>8.750243578106165E-4</v>
      </c>
      <c r="AD82" s="2">
        <v>0.012864233925938606</v>
      </c>
    </row>
    <row r="83">
      <c r="A83" s="2">
        <v>81.0</v>
      </c>
      <c r="B83" s="2">
        <v>0.038201794028282166</v>
      </c>
      <c r="C83" s="2">
        <v>0.0015455316752195358</v>
      </c>
      <c r="D83" s="2">
        <v>0.023564353585243225</v>
      </c>
      <c r="E83" s="2">
        <v>5.655355053022504E-4</v>
      </c>
      <c r="F83" s="2">
        <v>0.002080857055261731</v>
      </c>
      <c r="G83" s="2">
        <v>0.0013936280738562346</v>
      </c>
      <c r="H83" s="2">
        <v>0.08365805447101593</v>
      </c>
      <c r="I83" s="2">
        <v>0.033751100301742554</v>
      </c>
      <c r="J83" s="2">
        <v>0.005371646955609322</v>
      </c>
      <c r="K83" s="2">
        <v>0.023883171379566193</v>
      </c>
      <c r="L83" s="2">
        <v>0.0014198761200532317</v>
      </c>
      <c r="M83" s="2">
        <v>0.004777612164616585</v>
      </c>
      <c r="N83" s="2">
        <v>0.20132899284362793</v>
      </c>
      <c r="O83" s="2">
        <v>0.007722582668066025</v>
      </c>
      <c r="P83" s="2">
        <v>0.03889264166355133</v>
      </c>
      <c r="Q83" s="2">
        <v>0.006321662105619907</v>
      </c>
      <c r="R83" s="2">
        <v>0.007770142983645201</v>
      </c>
      <c r="S83" s="2">
        <v>0.008171115070581436</v>
      </c>
      <c r="T83" s="2">
        <v>0.002234746003523469</v>
      </c>
      <c r="U83" s="2">
        <v>0.006612710654735565</v>
      </c>
      <c r="V83" s="2">
        <v>0.0070413826033473015</v>
      </c>
      <c r="W83" s="2">
        <v>0.0872972160577774</v>
      </c>
      <c r="X83" s="2">
        <v>0.0806858092546463</v>
      </c>
      <c r="Y83" s="2">
        <v>0.046755436807870865</v>
      </c>
      <c r="Z83" s="2">
        <v>0.013004805892705917</v>
      </c>
      <c r="AA83" s="2">
        <v>0.018701760098338127</v>
      </c>
      <c r="AB83" s="2">
        <v>0.03508884087204933</v>
      </c>
      <c r="AC83" s="2">
        <v>2.3675222473684698E-4</v>
      </c>
      <c r="AD83" s="2">
        <v>0.008751783519983292</v>
      </c>
    </row>
    <row r="84">
      <c r="A84" s="2">
        <v>82.0</v>
      </c>
      <c r="B84" s="2">
        <v>0.03506404533982277</v>
      </c>
      <c r="C84" s="2">
        <v>0.002200209768489003</v>
      </c>
      <c r="D84" s="2">
        <v>0.0014821228105574846</v>
      </c>
      <c r="E84" s="2">
        <v>0.04964211955666542</v>
      </c>
      <c r="F84" s="2">
        <v>0.012921839021146297</v>
      </c>
      <c r="G84" s="2">
        <v>0.002307380549609661</v>
      </c>
      <c r="H84" s="2">
        <v>0.00834316574037075</v>
      </c>
      <c r="I84" s="2">
        <v>0.03185150772333145</v>
      </c>
      <c r="J84" s="2">
        <v>0.010119922459125519</v>
      </c>
      <c r="K84" s="2">
        <v>0.016736501827836037</v>
      </c>
      <c r="L84" s="2">
        <v>0.01692056469619274</v>
      </c>
      <c r="M84" s="2">
        <v>0.004676776472479105</v>
      </c>
      <c r="N84" s="2">
        <v>0.2236967533826828</v>
      </c>
      <c r="O84" s="2">
        <v>0.005877227522432804</v>
      </c>
      <c r="P84" s="2">
        <v>0.025802237913012505</v>
      </c>
      <c r="Q84" s="2">
        <v>0.01835048384964466</v>
      </c>
      <c r="R84" s="2">
        <v>0.015469163656234741</v>
      </c>
      <c r="S84" s="2">
        <v>0.013434728607535362</v>
      </c>
      <c r="T84" s="2">
        <v>0.012519732117652893</v>
      </c>
      <c r="U84" s="2">
        <v>2.7497520204633474E-4</v>
      </c>
      <c r="V84" s="2">
        <v>0.0014515797374770045</v>
      </c>
      <c r="W84" s="2">
        <v>0.002415015362203121</v>
      </c>
      <c r="X84" s="2">
        <v>0.09386394917964935</v>
      </c>
      <c r="Y84" s="2">
        <v>0.028835264965891838</v>
      </c>
      <c r="Z84" s="2">
        <v>0.014581112191081047</v>
      </c>
      <c r="AA84" s="2">
        <v>0.0012286989949643612</v>
      </c>
      <c r="AB84" s="2">
        <v>0.020787062123417854</v>
      </c>
      <c r="AC84" s="2">
        <v>0.002615215489640832</v>
      </c>
      <c r="AD84" s="2">
        <v>0.012454829178750515</v>
      </c>
    </row>
    <row r="85">
      <c r="A85" s="2">
        <v>83.0</v>
      </c>
      <c r="B85" s="2">
        <v>0.0803867056965828</v>
      </c>
      <c r="C85" s="2">
        <v>0.035697512328624725</v>
      </c>
      <c r="D85" s="2">
        <v>0.016944246366620064</v>
      </c>
      <c r="E85" s="2">
        <v>0.0022727379109710455</v>
      </c>
      <c r="F85" s="2">
        <v>0.02327219769358635</v>
      </c>
      <c r="G85" s="2">
        <v>0.019909970462322235</v>
      </c>
      <c r="H85" s="2">
        <v>0.01815524511039257</v>
      </c>
      <c r="I85" s="2">
        <v>0.022424086928367615</v>
      </c>
      <c r="J85" s="2">
        <v>0.012620826251804829</v>
      </c>
      <c r="K85" s="2">
        <v>0.023756980895996094</v>
      </c>
      <c r="L85" s="2">
        <v>0.003959828056395054</v>
      </c>
      <c r="M85" s="2">
        <v>0.012901983223855495</v>
      </c>
      <c r="N85" s="2">
        <v>0.19311167299747467</v>
      </c>
      <c r="O85" s="2">
        <v>0.004475371912121773</v>
      </c>
      <c r="P85" s="2">
        <v>0.0477905347943306</v>
      </c>
      <c r="Q85" s="2">
        <v>0.009804884903132915</v>
      </c>
      <c r="R85" s="2">
        <v>0.012505865655839443</v>
      </c>
      <c r="S85" s="2">
        <v>0.003893580287694931</v>
      </c>
      <c r="T85" s="2">
        <v>0.006033313926309347</v>
      </c>
      <c r="U85" s="2">
        <v>0.005363610573112965</v>
      </c>
      <c r="V85" s="2">
        <v>0.013047197833657265</v>
      </c>
      <c r="W85" s="2">
        <v>0.15199419856071472</v>
      </c>
      <c r="X85" s="2">
        <v>0.05319781228899956</v>
      </c>
      <c r="Y85" s="2">
        <v>0.012508423998951912</v>
      </c>
      <c r="Z85" s="2">
        <v>0.0068101524375379086</v>
      </c>
      <c r="AA85" s="2">
        <v>0.00452845636755228</v>
      </c>
      <c r="AB85" s="2">
        <v>0.02327827364206314</v>
      </c>
      <c r="AC85" s="2">
        <v>0.00122052151709795</v>
      </c>
      <c r="AD85" s="2">
        <v>0.01278087217360735</v>
      </c>
    </row>
    <row r="86">
      <c r="A86" s="2">
        <v>84.0</v>
      </c>
      <c r="B86" s="2">
        <v>0.08284144103527069</v>
      </c>
      <c r="C86" s="2">
        <v>0.0032628728076815605</v>
      </c>
      <c r="D86" s="2">
        <v>0.004447079263627529</v>
      </c>
      <c r="E86" s="2">
        <v>0.031802959740161896</v>
      </c>
      <c r="F86" s="2">
        <v>0.01919315569102764</v>
      </c>
      <c r="G86" s="2">
        <v>0.009512636810541153</v>
      </c>
      <c r="H86" s="2">
        <v>0.011996314860880375</v>
      </c>
      <c r="I86" s="2">
        <v>0.03058634325861931</v>
      </c>
      <c r="J86" s="2">
        <v>0.02844301052391529</v>
      </c>
      <c r="K86" s="2">
        <v>0.018481630831956863</v>
      </c>
      <c r="L86" s="2">
        <v>0.016271905973553658</v>
      </c>
      <c r="M86" s="2">
        <v>0.010300115682184696</v>
      </c>
      <c r="N86" s="2">
        <v>0.15811802446842194</v>
      </c>
      <c r="O86" s="2">
        <v>0.006598294246941805</v>
      </c>
      <c r="P86" s="2">
        <v>0.026654504239559174</v>
      </c>
      <c r="Q86" s="2">
        <v>0.023476649075746536</v>
      </c>
      <c r="R86" s="2">
        <v>0.018042579293251038</v>
      </c>
      <c r="S86" s="2">
        <v>0.0035806591622531414</v>
      </c>
      <c r="T86" s="2">
        <v>0.011087484657764435</v>
      </c>
      <c r="U86" s="2">
        <v>0.0011806634720414877</v>
      </c>
      <c r="V86" s="2">
        <v>0.00518021360039711</v>
      </c>
      <c r="W86" s="2">
        <v>0.03966870903968811</v>
      </c>
      <c r="X86" s="2">
        <v>0.03764936327934265</v>
      </c>
      <c r="Y86" s="2">
        <v>0.004401588346809149</v>
      </c>
      <c r="Z86" s="2">
        <v>0.03338741511106491</v>
      </c>
      <c r="AA86" s="2">
        <v>0.01320108212530613</v>
      </c>
      <c r="AB86" s="2">
        <v>0.018921514973044395</v>
      </c>
      <c r="AC86" s="2">
        <v>0.009981962852180004</v>
      </c>
      <c r="AD86" s="2">
        <v>0.02474527433514595</v>
      </c>
    </row>
    <row r="87">
      <c r="A87" s="2">
        <v>85.0</v>
      </c>
      <c r="B87" s="2">
        <v>0.0372752882540226</v>
      </c>
      <c r="C87" s="2">
        <v>0.015852414071559906</v>
      </c>
      <c r="D87" s="2">
        <v>0.03483416140079498</v>
      </c>
      <c r="E87" s="2">
        <v>0.022029617801308632</v>
      </c>
      <c r="F87" s="2">
        <v>0.01996811479330063</v>
      </c>
      <c r="G87" s="2">
        <v>0.015621058642864227</v>
      </c>
      <c r="H87" s="2">
        <v>0.03138032928109169</v>
      </c>
      <c r="I87" s="2">
        <v>0.04031151160597801</v>
      </c>
      <c r="J87" s="2">
        <v>0.00789659284055233</v>
      </c>
      <c r="K87" s="2">
        <v>0.00444748206064105</v>
      </c>
      <c r="L87" s="2">
        <v>0.005743891000747681</v>
      </c>
      <c r="M87" s="2">
        <v>0.00272614904679358</v>
      </c>
      <c r="N87" s="2">
        <v>0.21394532918930054</v>
      </c>
      <c r="O87" s="2">
        <v>0.007348524872213602</v>
      </c>
      <c r="P87" s="2">
        <v>0.05572155490517616</v>
      </c>
      <c r="Q87" s="2">
        <v>0.0010298214619979262</v>
      </c>
      <c r="R87" s="2">
        <v>0.011487569659948349</v>
      </c>
      <c r="S87" s="2">
        <v>0.003172448603436351</v>
      </c>
      <c r="T87" s="2">
        <v>0.005698349326848984</v>
      </c>
      <c r="U87" s="2">
        <v>0.007501691579818726</v>
      </c>
      <c r="V87" s="2">
        <v>0.008435102179646492</v>
      </c>
      <c r="W87" s="2">
        <v>0.09396182000637054</v>
      </c>
      <c r="X87" s="2">
        <v>0.06195314973592758</v>
      </c>
      <c r="Y87" s="2">
        <v>0.08027303963899612</v>
      </c>
      <c r="Z87" s="2">
        <v>0.010074245743453503</v>
      </c>
      <c r="AA87" s="2">
        <v>0.01216247957199812</v>
      </c>
      <c r="AB87" s="2">
        <v>0.029961220920085907</v>
      </c>
      <c r="AC87" s="2">
        <v>0.006129578687250614</v>
      </c>
      <c r="AD87" s="2">
        <v>0.018204623833298683</v>
      </c>
    </row>
    <row r="88">
      <c r="A88" s="2">
        <v>86.0</v>
      </c>
      <c r="B88" s="2">
        <v>0.029866892844438553</v>
      </c>
      <c r="C88" s="2">
        <v>0.019075775519013405</v>
      </c>
      <c r="D88" s="2">
        <v>0.014071166515350342</v>
      </c>
      <c r="E88" s="2">
        <v>0.004979848861694336</v>
      </c>
      <c r="F88" s="2">
        <v>0.03359399735927582</v>
      </c>
      <c r="G88" s="2">
        <v>0.005222403910011053</v>
      </c>
      <c r="H88" s="2">
        <v>0.02348075807094574</v>
      </c>
      <c r="I88" s="2">
        <v>0.010805335827171803</v>
      </c>
      <c r="J88" s="2">
        <v>0.0025517987087368965</v>
      </c>
      <c r="K88" s="2">
        <v>0.042422883212566376</v>
      </c>
      <c r="L88" s="2">
        <v>0.01622689515352249</v>
      </c>
      <c r="M88" s="2">
        <v>0.011689361184835434</v>
      </c>
      <c r="N88" s="2">
        <v>0.2252037227153778</v>
      </c>
      <c r="O88" s="2">
        <v>0.002625619061291218</v>
      </c>
      <c r="P88" s="2">
        <v>0.027365822345018387</v>
      </c>
      <c r="Q88" s="2">
        <v>0.014292686246335506</v>
      </c>
      <c r="R88" s="2">
        <v>0.0023447738494724035</v>
      </c>
      <c r="S88" s="2">
        <v>0.00559660792350769</v>
      </c>
      <c r="T88" s="2">
        <v>0.00898734387010336</v>
      </c>
      <c r="U88" s="2">
        <v>0.007814921438694</v>
      </c>
      <c r="V88" s="2">
        <v>0.0023907183203846216</v>
      </c>
      <c r="W88" s="2">
        <v>0.1705627739429474</v>
      </c>
      <c r="X88" s="2">
        <v>0.037326566874980927</v>
      </c>
      <c r="Y88" s="2">
        <v>0.024183262139558792</v>
      </c>
      <c r="Z88" s="2">
        <v>0.026755670085549355</v>
      </c>
      <c r="AA88" s="2">
        <v>5.467077135108411E-4</v>
      </c>
      <c r="AB88" s="2">
        <v>0.01305325236171484</v>
      </c>
      <c r="AC88" s="2">
        <v>0.010524875484406948</v>
      </c>
      <c r="AD88" s="2">
        <v>0.011438505724072456</v>
      </c>
    </row>
    <row r="89">
      <c r="A89" s="2">
        <v>87.0</v>
      </c>
      <c r="B89" s="2">
        <v>0.14552506804466248</v>
      </c>
      <c r="C89" s="2">
        <v>0.028193015605211258</v>
      </c>
      <c r="D89" s="2">
        <v>0.0014787660911679268</v>
      </c>
      <c r="E89" s="2">
        <v>0.004589049611240625</v>
      </c>
      <c r="F89" s="2">
        <v>0.021472204476594925</v>
      </c>
      <c r="G89" s="2">
        <v>0.0045789685100317</v>
      </c>
      <c r="H89" s="2">
        <v>0.021159745752811432</v>
      </c>
      <c r="I89" s="2">
        <v>0.04442211985588074</v>
      </c>
      <c r="J89" s="2">
        <v>0.005004751496016979</v>
      </c>
      <c r="K89" s="2">
        <v>0.033245716243982315</v>
      </c>
      <c r="L89" s="2">
        <v>0.002416963456198573</v>
      </c>
      <c r="M89" s="2">
        <v>0.0044035236351192</v>
      </c>
      <c r="N89" s="2">
        <v>0.1765502542257309</v>
      </c>
      <c r="O89" s="2">
        <v>0.007293845526874065</v>
      </c>
      <c r="P89" s="2">
        <v>0.03039398044347763</v>
      </c>
      <c r="Q89" s="2">
        <v>0.02827657014131546</v>
      </c>
      <c r="R89" s="2">
        <v>0.022229094058275223</v>
      </c>
      <c r="S89" s="2">
        <v>0.009377973154187202</v>
      </c>
      <c r="T89" s="2">
        <v>0.0067649055272340775</v>
      </c>
      <c r="U89" s="2">
        <v>0.007006723899394274</v>
      </c>
      <c r="V89" s="2">
        <v>0.007600639946758747</v>
      </c>
      <c r="W89" s="2">
        <v>0.06891823559999466</v>
      </c>
      <c r="X89" s="2">
        <v>0.08836297690868378</v>
      </c>
      <c r="Y89" s="2">
        <v>0.07245662808418274</v>
      </c>
      <c r="Z89" s="2">
        <v>0.007516955956816673</v>
      </c>
      <c r="AA89" s="2">
        <v>5.646775825880468E-4</v>
      </c>
      <c r="AB89" s="2">
        <v>0.04001381993293762</v>
      </c>
      <c r="AC89" s="2">
        <v>0.0015119771705940366</v>
      </c>
      <c r="AD89" s="2">
        <v>0.010912330821156502</v>
      </c>
    </row>
    <row r="90">
      <c r="A90" s="2">
        <v>88.0</v>
      </c>
      <c r="B90" s="2">
        <v>0.038795106112957</v>
      </c>
      <c r="C90" s="2">
        <v>0.07887642085552216</v>
      </c>
      <c r="D90" s="2">
        <v>0.02416301518678665</v>
      </c>
      <c r="E90" s="2">
        <v>0.01961560919880867</v>
      </c>
      <c r="F90" s="2">
        <v>0.006068474147468805</v>
      </c>
      <c r="G90" s="2">
        <v>0.007577696815133095</v>
      </c>
      <c r="H90" s="2">
        <v>0.058966558426618576</v>
      </c>
      <c r="I90" s="2">
        <v>0.016193265095353127</v>
      </c>
      <c r="J90" s="2">
        <v>0.010448738001286983</v>
      </c>
      <c r="K90" s="2">
        <v>0.017655029892921448</v>
      </c>
      <c r="L90" s="2">
        <v>0.021091699600219727</v>
      </c>
      <c r="M90" s="2">
        <v>0.005833342671394348</v>
      </c>
      <c r="N90" s="2">
        <v>0.13654839992523193</v>
      </c>
      <c r="O90" s="2">
        <v>0.005557386204600334</v>
      </c>
      <c r="P90" s="2">
        <v>0.02960072085261345</v>
      </c>
      <c r="Q90" s="2">
        <v>0.003875505644828081</v>
      </c>
      <c r="R90" s="2">
        <v>9.291137685067952E-4</v>
      </c>
      <c r="S90" s="2">
        <v>7.577870273962617E-4</v>
      </c>
      <c r="T90" s="2">
        <v>0.0026352694258093834</v>
      </c>
      <c r="U90" s="2">
        <v>0.004386203363537788</v>
      </c>
      <c r="V90" s="2">
        <v>0.0033639040775597095</v>
      </c>
      <c r="W90" s="2">
        <v>0.2492818981409073</v>
      </c>
      <c r="X90" s="2">
        <v>0.05309155583381653</v>
      </c>
      <c r="Y90" s="2">
        <v>0.01905222237110138</v>
      </c>
      <c r="Z90" s="2">
        <v>0.0242751631885767</v>
      </c>
      <c r="AA90" s="2">
        <v>3.390474885236472E-4</v>
      </c>
      <c r="AB90" s="2">
        <v>0.0170926284044981</v>
      </c>
      <c r="AC90" s="2">
        <v>0.007444090209901333</v>
      </c>
      <c r="AD90" s="2">
        <v>0.01234305277466774</v>
      </c>
    </row>
    <row r="91">
      <c r="A91" s="2">
        <v>89.0</v>
      </c>
      <c r="B91" s="2">
        <v>0.06100497394800186</v>
      </c>
      <c r="C91" s="2">
        <v>0.041692253202199936</v>
      </c>
      <c r="D91" s="2">
        <v>0.0018889462808147073</v>
      </c>
      <c r="E91" s="2">
        <v>0.005276933778077364</v>
      </c>
      <c r="F91" s="2">
        <v>4.725435865111649E-4</v>
      </c>
      <c r="G91" s="2">
        <v>0.0056857094168663025</v>
      </c>
      <c r="H91" s="2">
        <v>0.017910050228238106</v>
      </c>
      <c r="I91" s="2">
        <v>0.04411821812391281</v>
      </c>
      <c r="J91" s="2">
        <v>0.026195690035820007</v>
      </c>
      <c r="K91" s="2">
        <v>0.04062234237790108</v>
      </c>
      <c r="L91" s="2">
        <v>0.0019527440890669823</v>
      </c>
      <c r="M91" s="2">
        <v>0.00496324710547924</v>
      </c>
      <c r="N91" s="2">
        <v>0.13573847711086273</v>
      </c>
      <c r="O91" s="2">
        <v>0.007957582361996174</v>
      </c>
      <c r="P91" s="2">
        <v>0.032308612018823624</v>
      </c>
      <c r="Q91" s="2">
        <v>0.03188538923859596</v>
      </c>
      <c r="R91" s="2">
        <v>0.003957172390073538</v>
      </c>
      <c r="S91" s="2">
        <v>0.0010622718837112188</v>
      </c>
      <c r="T91" s="2">
        <v>0.0012577965389937162</v>
      </c>
      <c r="U91" s="2">
        <v>0.006748750805854797</v>
      </c>
      <c r="V91" s="2">
        <v>0.0014035576023161411</v>
      </c>
      <c r="W91" s="2">
        <v>0.15550613403320312</v>
      </c>
      <c r="X91" s="2">
        <v>0.0443749725818634</v>
      </c>
      <c r="Y91" s="2">
        <v>0.043523602187633514</v>
      </c>
      <c r="Z91" s="2">
        <v>0.006834778934717178</v>
      </c>
      <c r="AA91" s="2">
        <v>7.844019564799964E-4</v>
      </c>
      <c r="AB91" s="2">
        <v>0.04702174663543701</v>
      </c>
      <c r="AC91" s="2">
        <v>0.012849312275648117</v>
      </c>
      <c r="AD91" s="2">
        <v>0.016802750527858734</v>
      </c>
    </row>
    <row r="92">
      <c r="A92" s="2">
        <v>90.0</v>
      </c>
      <c r="B92" s="2">
        <v>0.062944196164608</v>
      </c>
      <c r="C92" s="2">
        <v>0.04022301360964775</v>
      </c>
      <c r="D92" s="2">
        <v>0.011694908142089844</v>
      </c>
      <c r="E92" s="2">
        <v>0.03569399565458298</v>
      </c>
      <c r="F92" s="2">
        <v>1.0208965977653861E-4</v>
      </c>
      <c r="G92" s="2">
        <v>0.010068794712424278</v>
      </c>
      <c r="H92" s="2">
        <v>0.022116530686616898</v>
      </c>
      <c r="I92" s="2">
        <v>0.029237521812319756</v>
      </c>
      <c r="J92" s="2">
        <v>0.01769167184829712</v>
      </c>
      <c r="K92" s="2">
        <v>0.021287843585014343</v>
      </c>
      <c r="L92" s="2">
        <v>5.629215156659484E-4</v>
      </c>
      <c r="M92" s="2">
        <v>0.003813246265053749</v>
      </c>
      <c r="N92" s="2">
        <v>0.12616753578186035</v>
      </c>
      <c r="O92" s="2">
        <v>0.010328405536711216</v>
      </c>
      <c r="P92" s="2">
        <v>0.03027237392961979</v>
      </c>
      <c r="Q92" s="2">
        <v>0.005447929259389639</v>
      </c>
      <c r="R92" s="2">
        <v>0.007502370979636908</v>
      </c>
      <c r="S92" s="2">
        <v>0.002202302683144808</v>
      </c>
      <c r="T92" s="2">
        <v>0.0044608283787965775</v>
      </c>
      <c r="U92" s="2">
        <v>0.011302909813821316</v>
      </c>
      <c r="V92" s="2">
        <v>5.869044252904132E-5</v>
      </c>
      <c r="W92" s="2">
        <v>0.08146009594202042</v>
      </c>
      <c r="X92" s="2">
        <v>0.05044889450073242</v>
      </c>
      <c r="Y92" s="2">
        <v>0.09617004543542862</v>
      </c>
      <c r="Z92" s="2">
        <v>0.007666680496186018</v>
      </c>
      <c r="AA92" s="2">
        <v>0.001437675324268639</v>
      </c>
      <c r="AB92" s="2">
        <v>0.013601346872746944</v>
      </c>
      <c r="AC92" s="2">
        <v>0.01264490932226181</v>
      </c>
      <c r="AD92" s="2">
        <v>0.01060069352388382</v>
      </c>
    </row>
    <row r="93">
      <c r="A93" s="2">
        <v>91.0</v>
      </c>
      <c r="B93" s="2">
        <v>0.0667528361082077</v>
      </c>
      <c r="C93" s="2">
        <v>0.05478019267320633</v>
      </c>
      <c r="D93" s="2">
        <v>0.01981522887945175</v>
      </c>
      <c r="E93" s="2">
        <v>0.002647808752954006</v>
      </c>
      <c r="F93" s="2">
        <v>0.001535769086331129</v>
      </c>
      <c r="G93" s="2">
        <v>4.559683729894459E-4</v>
      </c>
      <c r="H93" s="2">
        <v>0.017474520951509476</v>
      </c>
      <c r="I93" s="2">
        <v>0.01752219907939434</v>
      </c>
      <c r="J93" s="2">
        <v>0.028979286551475525</v>
      </c>
      <c r="K93" s="2">
        <v>0.044479984790086746</v>
      </c>
      <c r="L93" s="2">
        <v>9.489327203482389E-4</v>
      </c>
      <c r="M93" s="2">
        <v>0.013867374509572983</v>
      </c>
      <c r="N93" s="2">
        <v>0.23410266637802124</v>
      </c>
      <c r="O93" s="2">
        <v>0.005596973933279514</v>
      </c>
      <c r="P93" s="2">
        <v>0.03432801365852356</v>
      </c>
      <c r="Q93" s="2">
        <v>0.01897837407886982</v>
      </c>
      <c r="R93" s="2">
        <v>0.02148536965250969</v>
      </c>
      <c r="S93" s="2">
        <v>0.0016460911137983203</v>
      </c>
      <c r="T93" s="2">
        <v>0.004619972314685583</v>
      </c>
      <c r="U93" s="2">
        <v>8.57726379763335E-4</v>
      </c>
      <c r="V93" s="2">
        <v>0.020198237150907516</v>
      </c>
      <c r="W93" s="2">
        <v>0.16891711950302124</v>
      </c>
      <c r="X93" s="2">
        <v>0.026112724095582962</v>
      </c>
      <c r="Y93" s="2">
        <v>0.08417487889528275</v>
      </c>
      <c r="Z93" s="2">
        <v>0.014540494419634342</v>
      </c>
      <c r="AA93" s="2">
        <v>0.0018465205794200301</v>
      </c>
      <c r="AB93" s="2">
        <v>0.01683424413204193</v>
      </c>
      <c r="AC93" s="2">
        <v>0.005505735985934734</v>
      </c>
      <c r="AD93" s="2">
        <v>0.012996635399758816</v>
      </c>
    </row>
    <row r="94">
      <c r="A94" s="2">
        <v>92.0</v>
      </c>
      <c r="B94" s="2">
        <v>0.08640207350254059</v>
      </c>
      <c r="C94" s="2">
        <v>0.05544617399573326</v>
      </c>
      <c r="D94" s="2">
        <v>0.005670798942446709</v>
      </c>
      <c r="E94" s="2">
        <v>9.710335871204734E-4</v>
      </c>
      <c r="F94" s="2">
        <v>0.025492306798696518</v>
      </c>
      <c r="G94" s="2">
        <v>0.03257038816809654</v>
      </c>
      <c r="H94" s="2">
        <v>0.016276631504297256</v>
      </c>
      <c r="I94" s="2">
        <v>0.017114566639065742</v>
      </c>
      <c r="J94" s="2">
        <v>0.006572058890014887</v>
      </c>
      <c r="K94" s="2">
        <v>0.019198382273316383</v>
      </c>
      <c r="L94" s="2">
        <v>0.010373171418905258</v>
      </c>
      <c r="M94" s="2">
        <v>0.003306957660242915</v>
      </c>
      <c r="N94" s="2">
        <v>0.2290458232164383</v>
      </c>
      <c r="O94" s="2">
        <v>9.001265279948711E-4</v>
      </c>
      <c r="P94" s="2">
        <v>0.04419633373618126</v>
      </c>
      <c r="Q94" s="2">
        <v>0.001029553939588368</v>
      </c>
      <c r="R94" s="2">
        <v>3.482390893623233E-4</v>
      </c>
      <c r="S94" s="2">
        <v>0.010517711751163006</v>
      </c>
      <c r="T94" s="2">
        <v>0.002516000997275114</v>
      </c>
      <c r="U94" s="2">
        <v>0.009925873950123787</v>
      </c>
      <c r="V94" s="2">
        <v>0.0022279450204223394</v>
      </c>
      <c r="W94" s="2">
        <v>0.05481437221169472</v>
      </c>
      <c r="X94" s="2">
        <v>0.02586391568183899</v>
      </c>
      <c r="Y94" s="2">
        <v>0.019710833206772804</v>
      </c>
      <c r="Z94" s="2">
        <v>0.010788686573505402</v>
      </c>
      <c r="AA94" s="2">
        <v>0.008594081737101078</v>
      </c>
      <c r="AB94" s="2">
        <v>0.031728822737932205</v>
      </c>
      <c r="AC94" s="2">
        <v>3.3100906875915825E-4</v>
      </c>
      <c r="AD94" s="2">
        <v>0.013713299296796322</v>
      </c>
    </row>
    <row r="95">
      <c r="A95" s="2">
        <v>93.0</v>
      </c>
      <c r="B95" s="2">
        <v>0.028351500630378723</v>
      </c>
      <c r="C95" s="2">
        <v>0.04416036605834961</v>
      </c>
      <c r="D95" s="2">
        <v>0.020602934062480927</v>
      </c>
      <c r="E95" s="2">
        <v>0.0019943448714911938</v>
      </c>
      <c r="F95" s="2">
        <v>0.03796942159533501</v>
      </c>
      <c r="G95" s="2">
        <v>0.0033431113697588444</v>
      </c>
      <c r="H95" s="2">
        <v>0.0490044504404068</v>
      </c>
      <c r="I95" s="2">
        <v>0.012871786952018738</v>
      </c>
      <c r="J95" s="2">
        <v>0.00981868151575327</v>
      </c>
      <c r="K95" s="2">
        <v>0.01205744780600071</v>
      </c>
      <c r="L95" s="2">
        <v>0.002341155195608735</v>
      </c>
      <c r="M95" s="2">
        <v>0.0076307919807732105</v>
      </c>
      <c r="N95" s="2">
        <v>0.17279992997646332</v>
      </c>
      <c r="O95" s="2">
        <v>9.717969078337774E-5</v>
      </c>
      <c r="P95" s="2">
        <v>0.03773444890975952</v>
      </c>
      <c r="Q95" s="2">
        <v>0.014784623868763447</v>
      </c>
      <c r="R95" s="2">
        <v>0.0012389300391077995</v>
      </c>
      <c r="S95" s="2">
        <v>0.0034896121360361576</v>
      </c>
      <c r="T95" s="2">
        <v>0.011872552335262299</v>
      </c>
      <c r="U95" s="2">
        <v>0.006570348050445318</v>
      </c>
      <c r="V95" s="2">
        <v>0.01818588376045227</v>
      </c>
      <c r="W95" s="2">
        <v>0.11918742209672928</v>
      </c>
      <c r="X95" s="2">
        <v>0.020275264978408813</v>
      </c>
      <c r="Y95" s="2">
        <v>0.02092546597123146</v>
      </c>
      <c r="Z95" s="2">
        <v>0.023419363424181938</v>
      </c>
      <c r="AA95" s="2">
        <v>0.019263846799731255</v>
      </c>
      <c r="AB95" s="2">
        <v>0.022234056144952774</v>
      </c>
      <c r="AC95" s="2">
        <v>0.04347744211554527</v>
      </c>
      <c r="AD95" s="2">
        <v>0.023878302425146103</v>
      </c>
    </row>
    <row r="96">
      <c r="A96" s="2">
        <v>94.0</v>
      </c>
      <c r="B96" s="2">
        <v>0.08190090954303741</v>
      </c>
      <c r="C96" s="2">
        <v>0.0012833605287596583</v>
      </c>
      <c r="D96" s="2">
        <v>9.990809485316277E-4</v>
      </c>
      <c r="E96" s="2">
        <v>0.05366469547152519</v>
      </c>
      <c r="F96" s="2">
        <v>0.02550465427339077</v>
      </c>
      <c r="G96" s="2">
        <v>0.005140440538525581</v>
      </c>
      <c r="H96" s="2">
        <v>0.019877299666404724</v>
      </c>
      <c r="I96" s="2">
        <v>0.009219791740179062</v>
      </c>
      <c r="J96" s="2">
        <v>0.012797300703823566</v>
      </c>
      <c r="K96" s="2">
        <v>0.018454164266586304</v>
      </c>
      <c r="L96" s="2">
        <v>0.009668868035078049</v>
      </c>
      <c r="M96" s="2">
        <v>0.005350378341972828</v>
      </c>
      <c r="N96" s="2">
        <v>0.23463091254234314</v>
      </c>
      <c r="O96" s="2">
        <v>0.03514554724097252</v>
      </c>
      <c r="P96" s="2">
        <v>0.016085952520370483</v>
      </c>
      <c r="Q96" s="2">
        <v>0.010928145609796047</v>
      </c>
      <c r="R96" s="2">
        <v>0.015138615854084492</v>
      </c>
      <c r="S96" s="2">
        <v>0.01419073436409235</v>
      </c>
      <c r="T96" s="2">
        <v>0.007336365524679422</v>
      </c>
      <c r="U96" s="2">
        <v>0.005670436657965183</v>
      </c>
      <c r="V96" s="2">
        <v>0.00238514575175941</v>
      </c>
      <c r="W96" s="2">
        <v>0.07497875392436981</v>
      </c>
      <c r="X96" s="2">
        <v>0.025866899639368057</v>
      </c>
      <c r="Y96" s="2">
        <v>0.0015475691761821508</v>
      </c>
      <c r="Z96" s="2">
        <v>0.010921487584710121</v>
      </c>
      <c r="AA96" s="2">
        <v>0.009746012277901173</v>
      </c>
      <c r="AB96" s="2">
        <v>0.020017214119434357</v>
      </c>
      <c r="AC96" s="2">
        <v>3.509089583531022E-4</v>
      </c>
      <c r="AD96" s="2">
        <v>0.017431654036045074</v>
      </c>
    </row>
    <row r="97">
      <c r="A97" s="2">
        <v>95.0</v>
      </c>
      <c r="B97" s="2">
        <v>0.035850465297698975</v>
      </c>
      <c r="C97" s="2">
        <v>0.0040323869325220585</v>
      </c>
      <c r="D97" s="2">
        <v>0.009589938446879387</v>
      </c>
      <c r="E97" s="2">
        <v>0.0038649810012429953</v>
      </c>
      <c r="F97" s="2">
        <v>0.02112300507724285</v>
      </c>
      <c r="G97" s="2">
        <v>0.048731666058301926</v>
      </c>
      <c r="H97" s="2">
        <v>0.05401546135544777</v>
      </c>
      <c r="I97" s="2">
        <v>0.019132034853100777</v>
      </c>
      <c r="J97" s="2">
        <v>0.016937024891376495</v>
      </c>
      <c r="K97" s="2">
        <v>0.03675687313079834</v>
      </c>
      <c r="L97" s="2">
        <v>0.0010263790609315038</v>
      </c>
      <c r="M97" s="2">
        <v>0.007810492068529129</v>
      </c>
      <c r="N97" s="2">
        <v>0.13229697942733765</v>
      </c>
      <c r="O97" s="2">
        <v>0.008389313705265522</v>
      </c>
      <c r="P97" s="2">
        <v>0.016928868368268013</v>
      </c>
      <c r="Q97" s="2">
        <v>0.016646897420287132</v>
      </c>
      <c r="R97" s="2">
        <v>0.015609443187713623</v>
      </c>
      <c r="S97" s="2">
        <v>0.013800149783492088</v>
      </c>
      <c r="T97" s="2">
        <v>0.02109062671661377</v>
      </c>
      <c r="U97" s="2">
        <v>0.001745763118378818</v>
      </c>
      <c r="V97" s="2">
        <v>0.003554334631189704</v>
      </c>
      <c r="W97" s="2">
        <v>0.10207156091928482</v>
      </c>
      <c r="X97" s="2">
        <v>0.005227740854024887</v>
      </c>
      <c r="Y97" s="2">
        <v>5.086110322736204E-4</v>
      </c>
      <c r="Z97" s="2">
        <v>0.022303521633148193</v>
      </c>
      <c r="AA97" s="2">
        <v>0.006647635716944933</v>
      </c>
      <c r="AB97" s="2">
        <v>0.03744350001215935</v>
      </c>
      <c r="AC97" s="2">
        <v>0.011613231152296066</v>
      </c>
      <c r="AD97" s="2">
        <v>0.01303785014897585</v>
      </c>
    </row>
    <row r="98">
      <c r="A98" s="2">
        <v>96.0</v>
      </c>
      <c r="B98" s="2">
        <v>0.023588236421346664</v>
      </c>
      <c r="C98" s="2">
        <v>0.09654517471790314</v>
      </c>
      <c r="D98" s="2">
        <v>0.0037807056214660406</v>
      </c>
      <c r="E98" s="2">
        <v>9.468002826906741E-4</v>
      </c>
      <c r="F98" s="2">
        <v>0.024524090811610222</v>
      </c>
      <c r="G98" s="2">
        <v>0.011066457256674767</v>
      </c>
      <c r="H98" s="2">
        <v>0.02983788214623928</v>
      </c>
      <c r="I98" s="2">
        <v>0.010376881808042526</v>
      </c>
      <c r="J98" s="2">
        <v>0.014039210975170135</v>
      </c>
      <c r="K98" s="2">
        <v>0.02638712339103222</v>
      </c>
      <c r="L98" s="2">
        <v>0.0036767651326954365</v>
      </c>
      <c r="M98" s="2">
        <v>0.0017667163629084826</v>
      </c>
      <c r="N98" s="2">
        <v>0.15558990836143494</v>
      </c>
      <c r="O98" s="2">
        <v>0.0029464149847626686</v>
      </c>
      <c r="P98" s="2">
        <v>0.03203596547245979</v>
      </c>
      <c r="Q98" s="2">
        <v>0.03484971821308136</v>
      </c>
      <c r="R98" s="2">
        <v>0.016409259289503098</v>
      </c>
      <c r="S98" s="2">
        <v>0.004862048663198948</v>
      </c>
      <c r="T98" s="2">
        <v>0.011284265667200089</v>
      </c>
      <c r="U98" s="2">
        <v>0.0014377994230017066</v>
      </c>
      <c r="V98" s="2">
        <v>0.0033552199602127075</v>
      </c>
      <c r="W98" s="2">
        <v>0.11046910285949707</v>
      </c>
      <c r="X98" s="2">
        <v>0.005108573939651251</v>
      </c>
      <c r="Y98" s="2">
        <v>0.0077456762082874775</v>
      </c>
      <c r="Z98" s="2">
        <v>0.016518831253051758</v>
      </c>
      <c r="AA98" s="2">
        <v>0.009881007485091686</v>
      </c>
      <c r="AB98" s="2">
        <v>0.02480907365679741</v>
      </c>
      <c r="AC98" s="2">
        <v>0.008848674595355988</v>
      </c>
      <c r="AD98" s="2">
        <v>0.016310762614011765</v>
      </c>
    </row>
    <row r="99">
      <c r="A99" s="2">
        <v>97.0</v>
      </c>
      <c r="B99" s="2">
        <v>0.017921388149261475</v>
      </c>
      <c r="C99" s="2">
        <v>2.138468116754666E-4</v>
      </c>
      <c r="D99" s="2">
        <v>0.026001080870628357</v>
      </c>
      <c r="E99" s="2">
        <v>0.02371986396610737</v>
      </c>
      <c r="F99" s="2">
        <v>0.049310095608234406</v>
      </c>
      <c r="G99" s="2">
        <v>0.0020409279968589544</v>
      </c>
      <c r="H99" s="2">
        <v>0.022672727704048157</v>
      </c>
      <c r="I99" s="2">
        <v>0.023049820214509964</v>
      </c>
      <c r="J99" s="2">
        <v>0.008966322988271713</v>
      </c>
      <c r="K99" s="2">
        <v>0.027942853048443794</v>
      </c>
      <c r="L99" s="2">
        <v>0.007362712174654007</v>
      </c>
      <c r="M99" s="2">
        <v>0.008552412502467632</v>
      </c>
      <c r="N99" s="2">
        <v>0.18678149580955505</v>
      </c>
      <c r="O99" s="2">
        <v>0.011469157412648201</v>
      </c>
      <c r="P99" s="2">
        <v>0.03670342639088631</v>
      </c>
      <c r="Q99" s="2">
        <v>0.005794224329292774</v>
      </c>
      <c r="R99" s="2">
        <v>0.032071635127067566</v>
      </c>
      <c r="S99" s="2">
        <v>0.023017892614006996</v>
      </c>
      <c r="T99" s="2">
        <v>0.003635470289736986</v>
      </c>
      <c r="U99" s="2">
        <v>0.01936854049563408</v>
      </c>
      <c r="V99" s="2">
        <v>0.005923238582909107</v>
      </c>
      <c r="W99" s="2">
        <v>0.07798641175031662</v>
      </c>
      <c r="X99" s="2">
        <v>7.34451343305409E-4</v>
      </c>
      <c r="Y99" s="2">
        <v>0.005438017658889294</v>
      </c>
      <c r="Z99" s="2">
        <v>0.013061583042144775</v>
      </c>
      <c r="AA99" s="2">
        <v>0.005754456855356693</v>
      </c>
      <c r="AB99" s="2">
        <v>0.017378976568579674</v>
      </c>
      <c r="AC99" s="2">
        <v>0.007909153588116169</v>
      </c>
      <c r="AD99" s="2">
        <v>0.02446671575307846</v>
      </c>
    </row>
    <row r="100">
      <c r="A100" s="2">
        <v>98.0</v>
      </c>
      <c r="B100" s="2">
        <v>0.030922265723347664</v>
      </c>
      <c r="C100" s="2">
        <v>0.008087286725640297</v>
      </c>
      <c r="D100" s="2">
        <v>0.0016873744316399097</v>
      </c>
      <c r="E100" s="2">
        <v>0.005246252287179232</v>
      </c>
      <c r="F100" s="2">
        <v>0.022640323266386986</v>
      </c>
      <c r="G100" s="2">
        <v>0.003094641026109457</v>
      </c>
      <c r="H100" s="2">
        <v>0.06970563530921936</v>
      </c>
      <c r="I100" s="2">
        <v>0.028237029910087585</v>
      </c>
      <c r="J100" s="2">
        <v>0.011935724876821041</v>
      </c>
      <c r="K100" s="2">
        <v>0.010090519674122334</v>
      </c>
      <c r="L100" s="2">
        <v>0.004723142832517624</v>
      </c>
      <c r="M100" s="2">
        <v>0.005809116177260876</v>
      </c>
      <c r="N100" s="2">
        <v>0.16969828307628632</v>
      </c>
      <c r="O100" s="2">
        <v>0.012547384947538376</v>
      </c>
      <c r="P100" s="2">
        <v>0.028708215802907944</v>
      </c>
      <c r="Q100" s="2">
        <v>0.03667805716395378</v>
      </c>
      <c r="R100" s="2">
        <v>0.006491999141871929</v>
      </c>
      <c r="S100" s="2">
        <v>0.01694471389055252</v>
      </c>
      <c r="T100" s="2">
        <v>0.0019189242739230394</v>
      </c>
      <c r="U100" s="2">
        <v>0.004888576455414295</v>
      </c>
      <c r="V100" s="2">
        <v>0.00782089401036501</v>
      </c>
      <c r="W100" s="2">
        <v>0.19109562039375305</v>
      </c>
      <c r="X100" s="2">
        <v>0.0037845096085220575</v>
      </c>
      <c r="Y100" s="2">
        <v>0.04233721271157265</v>
      </c>
      <c r="Z100" s="2">
        <v>0.005559448152780533</v>
      </c>
      <c r="AA100" s="2">
        <v>0.013294871896505356</v>
      </c>
      <c r="AB100" s="2">
        <v>0.027703866362571716</v>
      </c>
      <c r="AC100" s="2">
        <v>0.016523974016308784</v>
      </c>
      <c r="AD100" s="2">
        <v>0.017519867047667503</v>
      </c>
    </row>
    <row r="101">
      <c r="A101" s="2">
        <v>99.0</v>
      </c>
      <c r="B101" s="2">
        <v>0.049480222165584564</v>
      </c>
      <c r="C101" s="2">
        <v>0.04378664866089821</v>
      </c>
      <c r="D101" s="2">
        <v>0.003648140234872699</v>
      </c>
      <c r="E101" s="2">
        <v>0.02706322818994522</v>
      </c>
      <c r="F101" s="2">
        <v>0.025887204334139824</v>
      </c>
      <c r="G101" s="2">
        <v>0.0035714732948690653</v>
      </c>
      <c r="H101" s="2">
        <v>0.017929943278431892</v>
      </c>
      <c r="I101" s="2">
        <v>0.021919168531894684</v>
      </c>
      <c r="J101" s="2">
        <v>0.01719263195991516</v>
      </c>
      <c r="K101" s="2">
        <v>0.020668204873800278</v>
      </c>
      <c r="L101" s="2">
        <v>0.0019129604334011674</v>
      </c>
      <c r="M101" s="2">
        <v>0.00991098117083311</v>
      </c>
      <c r="N101" s="2">
        <v>0.1474418342113495</v>
      </c>
      <c r="O101" s="2">
        <v>0.0014949166215956211</v>
      </c>
      <c r="P101" s="2">
        <v>0.02272113412618637</v>
      </c>
      <c r="Q101" s="2">
        <v>0.023953255265951157</v>
      </c>
      <c r="R101" s="2">
        <v>0.022772155702114105</v>
      </c>
      <c r="S101" s="2">
        <v>0.015436049550771713</v>
      </c>
      <c r="T101" s="2">
        <v>6.013395031914115E-4</v>
      </c>
      <c r="U101" s="2">
        <v>7.581715472042561E-4</v>
      </c>
      <c r="V101" s="2">
        <v>0.0012446856126189232</v>
      </c>
      <c r="W101" s="2">
        <v>0.09724883735179901</v>
      </c>
      <c r="X101" s="2">
        <v>0.023559780791401863</v>
      </c>
      <c r="Y101" s="2">
        <v>0.0014579733833670616</v>
      </c>
      <c r="Z101" s="2">
        <v>0.03399966284632683</v>
      </c>
      <c r="AA101" s="2">
        <v>0.0016800443409010768</v>
      </c>
      <c r="AB101" s="2">
        <v>0.01434352993965149</v>
      </c>
      <c r="AC101" s="2">
        <v>0.0028196906205266714</v>
      </c>
      <c r="AD101" s="2">
        <v>0.01658521592617035</v>
      </c>
    </row>
    <row r="102">
      <c r="A102" s="2">
        <v>100.0</v>
      </c>
      <c r="B102" s="2">
        <v>0.04325444623827934</v>
      </c>
      <c r="C102" s="2">
        <v>0.013824420049786568</v>
      </c>
      <c r="D102" s="2">
        <v>0.007300836034119129</v>
      </c>
      <c r="E102" s="2">
        <v>0.003000705037266016</v>
      </c>
      <c r="F102" s="2">
        <v>0.03995753452181816</v>
      </c>
      <c r="G102" s="2">
        <v>0.011706864461302757</v>
      </c>
      <c r="H102" s="2">
        <v>0.005247258115559816</v>
      </c>
      <c r="I102" s="2">
        <v>0.025354761630296707</v>
      </c>
      <c r="J102" s="2">
        <v>0.014842184260487556</v>
      </c>
      <c r="K102" s="2">
        <v>0.048340804874897</v>
      </c>
      <c r="L102" s="2">
        <v>0.01846289075911045</v>
      </c>
      <c r="M102" s="2">
        <v>0.005222354084253311</v>
      </c>
      <c r="N102" s="2">
        <v>0.234653502702713</v>
      </c>
      <c r="O102" s="2">
        <v>0.011814575642347336</v>
      </c>
      <c r="P102" s="2">
        <v>0.03489190340042114</v>
      </c>
      <c r="Q102" s="2">
        <v>0.03199516236782074</v>
      </c>
      <c r="R102" s="2">
        <v>0.008767995052039623</v>
      </c>
      <c r="S102" s="2">
        <v>0.007532438263297081</v>
      </c>
      <c r="T102" s="2">
        <v>0.0187230221927166</v>
      </c>
      <c r="U102" s="2">
        <v>0.00895117036998272</v>
      </c>
      <c r="V102" s="2">
        <v>0.0142804104834795</v>
      </c>
      <c r="W102" s="2">
        <v>0.16953569650650024</v>
      </c>
      <c r="X102" s="2">
        <v>0.018028251826763153</v>
      </c>
      <c r="Y102" s="2">
        <v>0.018740171566605568</v>
      </c>
      <c r="Z102" s="2">
        <v>0.006404392421245575</v>
      </c>
      <c r="AA102" s="2">
        <v>0.005411542486399412</v>
      </c>
      <c r="AB102" s="2">
        <v>0.028036586940288544</v>
      </c>
      <c r="AC102" s="2">
        <v>0.007336102891713381</v>
      </c>
      <c r="AD102" s="2">
        <v>0.021944120526313782</v>
      </c>
    </row>
    <row r="103">
      <c r="A103" s="2">
        <v>101.0</v>
      </c>
      <c r="B103" s="2">
        <v>0.06092338636517525</v>
      </c>
      <c r="C103" s="2">
        <v>0.0024008858017623425</v>
      </c>
      <c r="D103" s="2">
        <v>0.007279224693775177</v>
      </c>
      <c r="E103" s="2">
        <v>0.02359098196029663</v>
      </c>
      <c r="F103" s="2">
        <v>0.01919153518974781</v>
      </c>
      <c r="G103" s="2">
        <v>0.021305186673998833</v>
      </c>
      <c r="H103" s="2">
        <v>0.03653703257441521</v>
      </c>
      <c r="I103" s="2">
        <v>0.03278765827417374</v>
      </c>
      <c r="J103" s="2">
        <v>0.01363915205001831</v>
      </c>
      <c r="K103" s="2">
        <v>0.016740061342716217</v>
      </c>
      <c r="L103" s="2">
        <v>0.003318531671538949</v>
      </c>
      <c r="M103" s="2">
        <v>0.012839261442422867</v>
      </c>
      <c r="N103" s="2">
        <v>0.22157613933086395</v>
      </c>
      <c r="O103" s="2">
        <v>0.005398539826273918</v>
      </c>
      <c r="P103" s="2">
        <v>0.03279004991054535</v>
      </c>
      <c r="Q103" s="2">
        <v>0.024151479825377464</v>
      </c>
      <c r="R103" s="2">
        <v>7.738248677924275E-4</v>
      </c>
      <c r="S103" s="2">
        <v>0.01664815843105316</v>
      </c>
      <c r="T103" s="2">
        <v>0.0031911327969282866</v>
      </c>
      <c r="U103" s="2">
        <v>0.00156903057359159</v>
      </c>
      <c r="V103" s="2">
        <v>0.003020442323759198</v>
      </c>
      <c r="W103" s="2">
        <v>0.07043424248695374</v>
      </c>
      <c r="X103" s="2">
        <v>0.005147585645318031</v>
      </c>
      <c r="Y103" s="2">
        <v>0.01850884221494198</v>
      </c>
      <c r="Z103" s="2">
        <v>0.010024978779256344</v>
      </c>
      <c r="AA103" s="2">
        <v>0.001318345544859767</v>
      </c>
      <c r="AB103" s="2">
        <v>0.021453551948070526</v>
      </c>
      <c r="AC103" s="2">
        <v>0.008692609146237373</v>
      </c>
      <c r="AD103" s="2">
        <v>0.0168638676404953</v>
      </c>
    </row>
    <row r="104">
      <c r="A104" s="2">
        <v>102.0</v>
      </c>
      <c r="B104" s="2">
        <v>0.09350253641605377</v>
      </c>
      <c r="C104" s="2">
        <v>0.02982066385447979</v>
      </c>
      <c r="D104" s="2">
        <v>0.013964160345494747</v>
      </c>
      <c r="E104" s="2">
        <v>0.012994863092899323</v>
      </c>
      <c r="F104" s="2">
        <v>0.027504812926054</v>
      </c>
      <c r="G104" s="2">
        <v>0.0041021485812962055</v>
      </c>
      <c r="H104" s="2">
        <v>0.025479450821876526</v>
      </c>
      <c r="I104" s="2">
        <v>0.016217118129134178</v>
      </c>
      <c r="J104" s="2">
        <v>0.02568746916949749</v>
      </c>
      <c r="K104" s="2">
        <v>0.022178728133440018</v>
      </c>
      <c r="L104" s="2">
        <v>9.646928519941866E-4</v>
      </c>
      <c r="M104" s="2">
        <v>0.0016766791231930256</v>
      </c>
      <c r="N104" s="2">
        <v>0.10761085897684097</v>
      </c>
      <c r="O104" s="2">
        <v>0.0023727109655737877</v>
      </c>
      <c r="P104" s="2">
        <v>0.028562108054757118</v>
      </c>
      <c r="Q104" s="2">
        <v>0.007022310514003038</v>
      </c>
      <c r="R104" s="2">
        <v>0.004187891725450754</v>
      </c>
      <c r="S104" s="2">
        <v>0.018075989559292793</v>
      </c>
      <c r="T104" s="2">
        <v>0.003923150710761547</v>
      </c>
      <c r="U104" s="2">
        <v>0.008775381371378899</v>
      </c>
      <c r="V104" s="2">
        <v>0.010480114258825779</v>
      </c>
      <c r="W104" s="2">
        <v>0.13695675134658813</v>
      </c>
      <c r="X104" s="2">
        <v>0.0011922612320631742</v>
      </c>
      <c r="Y104" s="2">
        <v>0.07331539690494537</v>
      </c>
      <c r="Z104" s="2">
        <v>0.01103304699063301</v>
      </c>
      <c r="AA104" s="2">
        <v>0.0011952804634347558</v>
      </c>
      <c r="AB104" s="2">
        <v>0.022385403513908386</v>
      </c>
      <c r="AC104" s="2">
        <v>0.0011718671303242445</v>
      </c>
      <c r="AD104" s="2">
        <v>0.016874821856617928</v>
      </c>
    </row>
    <row r="105">
      <c r="A105" s="2">
        <v>103.0</v>
      </c>
      <c r="B105" s="2">
        <v>0.08185777068138123</v>
      </c>
      <c r="C105" s="2">
        <v>0.03861389681696892</v>
      </c>
      <c r="D105" s="2">
        <v>0.002868760609999299</v>
      </c>
      <c r="E105" s="2">
        <v>6.523654446937144E-4</v>
      </c>
      <c r="F105" s="2">
        <v>0.01188143901526928</v>
      </c>
      <c r="G105" s="2">
        <v>0.018748903647065163</v>
      </c>
      <c r="H105" s="2">
        <v>0.04042194038629532</v>
      </c>
      <c r="I105" s="2">
        <v>0.01807636022567749</v>
      </c>
      <c r="J105" s="2">
        <v>0.024032797664403915</v>
      </c>
      <c r="K105" s="2">
        <v>0.0333392433822155</v>
      </c>
      <c r="L105" s="2">
        <v>0.011828070506453514</v>
      </c>
      <c r="M105" s="2">
        <v>0.006848732475191355</v>
      </c>
      <c r="N105" s="2">
        <v>0.22666850686073303</v>
      </c>
      <c r="O105" s="2">
        <v>4.0178807103075087E-4</v>
      </c>
      <c r="P105" s="2">
        <v>0.024455735459923744</v>
      </c>
      <c r="Q105" s="2">
        <v>0.006374722812324762</v>
      </c>
      <c r="R105" s="2">
        <v>0.017647774890065193</v>
      </c>
      <c r="S105" s="2">
        <v>0.003974011167883873</v>
      </c>
      <c r="T105" s="2">
        <v>3.8553320337086916E-4</v>
      </c>
      <c r="U105" s="2">
        <v>8.509301696904004E-4</v>
      </c>
      <c r="V105" s="2">
        <v>0.005958325229585171</v>
      </c>
      <c r="W105" s="2">
        <v>0.06915756314992905</v>
      </c>
      <c r="X105" s="2">
        <v>0.003581946948543191</v>
      </c>
      <c r="Y105" s="2">
        <v>0.002214578213170171</v>
      </c>
      <c r="Z105" s="2">
        <v>0.018219804391264915</v>
      </c>
      <c r="AA105" s="2">
        <v>0.0037865927442908287</v>
      </c>
      <c r="AB105" s="2">
        <v>0.022142954170703888</v>
      </c>
      <c r="AC105" s="2">
        <v>0.007663950324058533</v>
      </c>
      <c r="AD105" s="2">
        <v>0.014288455247879028</v>
      </c>
    </row>
    <row r="106">
      <c r="A106" s="2">
        <v>104.0</v>
      </c>
      <c r="B106" s="2">
        <v>0.06938648223876953</v>
      </c>
      <c r="C106" s="2">
        <v>0.07650347799062729</v>
      </c>
      <c r="D106" s="2">
        <v>0.002759123221039772</v>
      </c>
      <c r="E106" s="2">
        <v>0.0031180339865386486</v>
      </c>
      <c r="F106" s="2">
        <v>0.016254132613539696</v>
      </c>
      <c r="G106" s="2">
        <v>0.018310129642486572</v>
      </c>
      <c r="H106" s="2">
        <v>0.023951781913638115</v>
      </c>
      <c r="I106" s="2">
        <v>0.03286445513367653</v>
      </c>
      <c r="J106" s="2">
        <v>0.009659412316977978</v>
      </c>
      <c r="K106" s="2">
        <v>0.030690867453813553</v>
      </c>
      <c r="L106" s="2">
        <v>0.005702491849660873</v>
      </c>
      <c r="M106" s="2">
        <v>4.128734872210771E-4</v>
      </c>
      <c r="N106" s="2">
        <v>0.1775735467672348</v>
      </c>
      <c r="O106" s="2">
        <v>0.007444693706929684</v>
      </c>
      <c r="P106" s="2">
        <v>0.03228498995304108</v>
      </c>
      <c r="Q106" s="2">
        <v>0.009818279184401035</v>
      </c>
      <c r="R106" s="2">
        <v>0.011362091638147831</v>
      </c>
      <c r="S106" s="2">
        <v>0.008930468000471592</v>
      </c>
      <c r="T106" s="2">
        <v>3.707997384481132E-4</v>
      </c>
      <c r="U106" s="2">
        <v>5.205219495110214E-4</v>
      </c>
      <c r="V106" s="2">
        <v>0.007338804192841053</v>
      </c>
      <c r="W106" s="2">
        <v>0.16843228042125702</v>
      </c>
      <c r="X106" s="2">
        <v>0.002914020325988531</v>
      </c>
      <c r="Y106" s="2">
        <v>0.00765966484323144</v>
      </c>
      <c r="Z106" s="2">
        <v>0.019635196775197983</v>
      </c>
      <c r="AA106" s="2">
        <v>0.0023887811694294214</v>
      </c>
      <c r="AB106" s="2">
        <v>0.04927803575992584</v>
      </c>
      <c r="AC106" s="2">
        <v>0.0037304528523236513</v>
      </c>
      <c r="AD106" s="2">
        <v>0.01907254196703434</v>
      </c>
    </row>
    <row r="107">
      <c r="A107" s="2">
        <v>105.0</v>
      </c>
      <c r="B107" s="2">
        <v>0.020906291902065277</v>
      </c>
      <c r="C107" s="2">
        <v>0.033242806792259216</v>
      </c>
      <c r="D107" s="2">
        <v>0.024029279127717018</v>
      </c>
      <c r="E107" s="2">
        <v>0.009181088767945766</v>
      </c>
      <c r="F107" s="2">
        <v>0.03389874845743179</v>
      </c>
      <c r="G107" s="2">
        <v>0.016865234822034836</v>
      </c>
      <c r="H107" s="2">
        <v>0.03759114444255829</v>
      </c>
      <c r="I107" s="2">
        <v>0.022650020197033882</v>
      </c>
      <c r="J107" s="2">
        <v>0.014527624472975731</v>
      </c>
      <c r="K107" s="2">
        <v>0.024067457765340805</v>
      </c>
      <c r="L107" s="2">
        <v>0.009058130905032158</v>
      </c>
      <c r="M107" s="2">
        <v>5.738167092204094E-4</v>
      </c>
      <c r="N107" s="2">
        <v>0.12905731797218323</v>
      </c>
      <c r="O107" s="2">
        <v>0.002719729673117399</v>
      </c>
      <c r="P107" s="2">
        <v>0.03189409524202347</v>
      </c>
      <c r="Q107" s="2">
        <v>0.003950358834117651</v>
      </c>
      <c r="R107" s="2">
        <v>0.013067034073174</v>
      </c>
      <c r="S107" s="2">
        <v>0.005148312076926231</v>
      </c>
      <c r="T107" s="2">
        <v>0.0010225706500932574</v>
      </c>
      <c r="U107" s="2">
        <v>9.929078805726022E-5</v>
      </c>
      <c r="V107" s="2">
        <v>0.006222350988537073</v>
      </c>
      <c r="W107" s="2">
        <v>0.1652834415435791</v>
      </c>
      <c r="X107" s="2">
        <v>0.004799221642315388</v>
      </c>
      <c r="Y107" s="2">
        <v>0.09780239313840866</v>
      </c>
      <c r="Z107" s="2">
        <v>0.017683010548353195</v>
      </c>
      <c r="AA107" s="2">
        <v>0.001635325257666409</v>
      </c>
      <c r="AB107" s="2">
        <v>0.014957202598452568</v>
      </c>
      <c r="AC107" s="2">
        <v>0.003490099683403969</v>
      </c>
      <c r="AD107" s="2">
        <v>0.011236880905926228</v>
      </c>
    </row>
    <row r="108">
      <c r="A108" s="2">
        <v>106.0</v>
      </c>
      <c r="B108" s="2">
        <v>0.035498689860105515</v>
      </c>
      <c r="C108" s="2">
        <v>0.09351813793182373</v>
      </c>
      <c r="D108" s="2">
        <v>0.022773247212171555</v>
      </c>
      <c r="E108" s="2">
        <v>0.011301519349217415</v>
      </c>
      <c r="F108" s="2">
        <v>0.0321398600935936</v>
      </c>
      <c r="G108" s="2">
        <v>0.022027749568223953</v>
      </c>
      <c r="H108" s="2">
        <v>0.015616515651345253</v>
      </c>
      <c r="I108" s="2">
        <v>0.016936572268605232</v>
      </c>
      <c r="J108" s="2">
        <v>0.031115880236029625</v>
      </c>
      <c r="K108" s="2">
        <v>0.026247233152389526</v>
      </c>
      <c r="L108" s="2">
        <v>0.005947885103523731</v>
      </c>
      <c r="M108" s="2">
        <v>4.5624328777194023E-4</v>
      </c>
      <c r="N108" s="2">
        <v>0.11235367506742477</v>
      </c>
      <c r="O108" s="2">
        <v>0.0022427812218666077</v>
      </c>
      <c r="P108" s="2">
        <v>0.03923207148909569</v>
      </c>
      <c r="Q108" s="2">
        <v>0.003154168603941798</v>
      </c>
      <c r="R108" s="2">
        <v>0.008562703616917133</v>
      </c>
      <c r="S108" s="2">
        <v>0.005348521284759045</v>
      </c>
      <c r="T108" s="2">
        <v>0.002088961424306035</v>
      </c>
      <c r="U108" s="2">
        <v>1.783189072739333E-4</v>
      </c>
      <c r="V108" s="2">
        <v>0.001889807521365583</v>
      </c>
      <c r="W108" s="2">
        <v>0.1528072953224182</v>
      </c>
      <c r="X108" s="2">
        <v>0.011489431373775005</v>
      </c>
      <c r="Y108" s="2">
        <v>0.04789005219936371</v>
      </c>
      <c r="Z108" s="2">
        <v>0.02488049864768982</v>
      </c>
      <c r="AA108" s="2">
        <v>0.0018618222093209624</v>
      </c>
      <c r="AB108" s="2">
        <v>0.018783090636134148</v>
      </c>
      <c r="AC108" s="2">
        <v>0.005645365454256535</v>
      </c>
      <c r="AD108" s="2">
        <v>0.02139410190284252</v>
      </c>
    </row>
    <row r="109">
      <c r="A109" s="2">
        <v>107.0</v>
      </c>
      <c r="B109" s="2">
        <v>0.1330956220626831</v>
      </c>
      <c r="C109" s="2">
        <v>0.013065451756119728</v>
      </c>
      <c r="D109" s="2">
        <v>8.274497231468558E-4</v>
      </c>
      <c r="E109" s="2">
        <v>0.020807217806577682</v>
      </c>
      <c r="F109" s="2">
        <v>0.024318765848875046</v>
      </c>
      <c r="G109" s="2">
        <v>0.0031817550770938396</v>
      </c>
      <c r="H109" s="2">
        <v>0.014035375788807869</v>
      </c>
      <c r="I109" s="2">
        <v>0.007416107691824436</v>
      </c>
      <c r="J109" s="2">
        <v>0.010913398116827011</v>
      </c>
      <c r="K109" s="2">
        <v>0.02610493078827858</v>
      </c>
      <c r="L109" s="2">
        <v>0.003011731430888176</v>
      </c>
      <c r="M109" s="2">
        <v>0.005360688082873821</v>
      </c>
      <c r="N109" s="2">
        <v>0.2072770893573761</v>
      </c>
      <c r="O109" s="2">
        <v>0.016926076263189316</v>
      </c>
      <c r="P109" s="2">
        <v>0.017529845237731934</v>
      </c>
      <c r="Q109" s="2">
        <v>0.0046063694171607494</v>
      </c>
      <c r="R109" s="2">
        <v>0.005608554929494858</v>
      </c>
      <c r="S109" s="2">
        <v>0.013615356758236885</v>
      </c>
      <c r="T109" s="2">
        <v>0.004831558093428612</v>
      </c>
      <c r="U109" s="2">
        <v>0.01959051564335823</v>
      </c>
      <c r="V109" s="2">
        <v>0.012867553159594536</v>
      </c>
      <c r="W109" s="2">
        <v>0.009256738238036633</v>
      </c>
      <c r="X109" s="2">
        <v>0.06523691117763519</v>
      </c>
      <c r="Y109" s="2">
        <v>0.04698771983385086</v>
      </c>
      <c r="Z109" s="2">
        <v>0.027314918115735054</v>
      </c>
      <c r="AA109" s="2">
        <v>0.01511309016495943</v>
      </c>
      <c r="AB109" s="2">
        <v>0.01596825383603573</v>
      </c>
      <c r="AC109" s="2">
        <v>0.007384138181805611</v>
      </c>
      <c r="AD109" s="2">
        <v>0.017344661056995392</v>
      </c>
    </row>
    <row r="110">
      <c r="A110" s="2">
        <v>108.0</v>
      </c>
      <c r="B110" s="2">
        <v>0.0884295105934143</v>
      </c>
      <c r="C110" s="2">
        <v>0.013344055972993374</v>
      </c>
      <c r="D110" s="2">
        <v>0.0016356558771803975</v>
      </c>
      <c r="E110" s="2">
        <v>0.028072290122509003</v>
      </c>
      <c r="F110" s="2">
        <v>0.02346561849117279</v>
      </c>
      <c r="G110" s="2">
        <v>0.01783033460378647</v>
      </c>
      <c r="H110" s="2">
        <v>0.038056880235672</v>
      </c>
      <c r="I110" s="2">
        <v>0.015358797274529934</v>
      </c>
      <c r="J110" s="2">
        <v>0.010285936295986176</v>
      </c>
      <c r="K110" s="2">
        <v>0.01782090961933136</v>
      </c>
      <c r="L110" s="2">
        <v>0.009248518384993076</v>
      </c>
      <c r="M110" s="2">
        <v>0.019693978130817413</v>
      </c>
      <c r="N110" s="2">
        <v>0.157749742269516</v>
      </c>
      <c r="O110" s="2">
        <v>0.006528353784233332</v>
      </c>
      <c r="P110" s="2">
        <v>0.03189568221569061</v>
      </c>
      <c r="Q110" s="2">
        <v>0.002556408289819956</v>
      </c>
      <c r="R110" s="2">
        <v>0.00961966160684824</v>
      </c>
      <c r="S110" s="2">
        <v>0.008714646100997925</v>
      </c>
      <c r="T110" s="2">
        <v>0.007669448386877775</v>
      </c>
      <c r="U110" s="2">
        <v>0.002880748128518462</v>
      </c>
      <c r="V110" s="2">
        <v>0.0031009293161332607</v>
      </c>
      <c r="W110" s="2">
        <v>0.12162824720144272</v>
      </c>
      <c r="X110" s="2">
        <v>0.03505339473485947</v>
      </c>
      <c r="Y110" s="2">
        <v>0.015624374151229858</v>
      </c>
      <c r="Z110" s="2">
        <v>0.006225116550922394</v>
      </c>
      <c r="AA110" s="2">
        <v>0.0146240945905447</v>
      </c>
      <c r="AB110" s="2">
        <v>0.015927357599139214</v>
      </c>
      <c r="AC110" s="2">
        <v>0.007794572040438652</v>
      </c>
      <c r="AD110" s="2">
        <v>0.009948182851076126</v>
      </c>
    </row>
    <row r="111">
      <c r="A111" s="2">
        <v>109.0</v>
      </c>
      <c r="B111" s="2">
        <v>0.04826154187321663</v>
      </c>
      <c r="C111" s="2">
        <v>0.030494196340441704</v>
      </c>
      <c r="D111" s="2">
        <v>0.010482638143002987</v>
      </c>
      <c r="E111" s="2">
        <v>0.004387031774967909</v>
      </c>
      <c r="F111" s="2">
        <v>0.01141132228076458</v>
      </c>
      <c r="G111" s="2">
        <v>0.02052379958331585</v>
      </c>
      <c r="H111" s="2">
        <v>0.023277679458260536</v>
      </c>
      <c r="I111" s="2">
        <v>0.042023979127407074</v>
      </c>
      <c r="J111" s="2">
        <v>0.020418347790837288</v>
      </c>
      <c r="K111" s="2">
        <v>0.031772688031196594</v>
      </c>
      <c r="L111" s="2">
        <v>0.013293103314936161</v>
      </c>
      <c r="M111" s="2">
        <v>0.005800452083349228</v>
      </c>
      <c r="N111" s="2">
        <v>0.18202874064445496</v>
      </c>
      <c r="O111" s="2">
        <v>0.005907068494707346</v>
      </c>
      <c r="P111" s="2">
        <v>0.02224849909543991</v>
      </c>
      <c r="Q111" s="2">
        <v>0.004607390612363815</v>
      </c>
      <c r="R111" s="2">
        <v>0.024252792820334435</v>
      </c>
      <c r="S111" s="2">
        <v>0.005689029116183519</v>
      </c>
      <c r="T111" s="2">
        <v>0.0011314632138237357</v>
      </c>
      <c r="U111" s="2">
        <v>0.002513717859983444</v>
      </c>
      <c r="V111" s="2">
        <v>0.003998288884758949</v>
      </c>
      <c r="W111" s="2">
        <v>0.002008076524361968</v>
      </c>
      <c r="X111" s="2">
        <v>0.0797794833779335</v>
      </c>
      <c r="Y111" s="2">
        <v>0.00678230170160532</v>
      </c>
      <c r="Z111" s="2">
        <v>0.025704752653837204</v>
      </c>
      <c r="AA111" s="2">
        <v>0.0077804019674658775</v>
      </c>
      <c r="AB111" s="2">
        <v>0.00807862263172865</v>
      </c>
      <c r="AC111" s="2">
        <v>0.007732793223112822</v>
      </c>
      <c r="AD111" s="2">
        <v>0.011334585957229137</v>
      </c>
    </row>
    <row r="112">
      <c r="A112" s="2">
        <v>110.0</v>
      </c>
      <c r="B112" s="2">
        <v>0.05857042595744133</v>
      </c>
      <c r="C112" s="2">
        <v>0.02532198838889599</v>
      </c>
      <c r="D112" s="2">
        <v>0.03574858978390694</v>
      </c>
      <c r="E112" s="2">
        <v>0.0029605813324451447</v>
      </c>
      <c r="F112" s="2">
        <v>0.04511581361293793</v>
      </c>
      <c r="G112" s="2">
        <v>0.010941660031676292</v>
      </c>
      <c r="H112" s="2">
        <v>0.033945128321647644</v>
      </c>
      <c r="I112" s="2">
        <v>0.013124584220349789</v>
      </c>
      <c r="J112" s="2">
        <v>0.015419917181134224</v>
      </c>
      <c r="K112" s="2">
        <v>0.027425194159150124</v>
      </c>
      <c r="L112" s="2">
        <v>0.008043302223086357</v>
      </c>
      <c r="M112" s="2">
        <v>0.02636215277016163</v>
      </c>
      <c r="N112" s="2">
        <v>0.24247951805591583</v>
      </c>
      <c r="O112" s="2">
        <v>0.008991013281047344</v>
      </c>
      <c r="P112" s="2">
        <v>0.028944624587893486</v>
      </c>
      <c r="Q112" s="2">
        <v>0.008271187543869019</v>
      </c>
      <c r="R112" s="2">
        <v>0.012966761365532875</v>
      </c>
      <c r="S112" s="2">
        <v>0.004960457794368267</v>
      </c>
      <c r="T112" s="2">
        <v>7.530772127211094E-4</v>
      </c>
      <c r="U112" s="2">
        <v>0.0053627099841833115</v>
      </c>
      <c r="V112" s="2">
        <v>0.007097830530256033</v>
      </c>
      <c r="W112" s="2">
        <v>0.0028075850568711758</v>
      </c>
      <c r="X112" s="2">
        <v>0.04311245679855347</v>
      </c>
      <c r="Y112" s="2">
        <v>0.037617314606904984</v>
      </c>
      <c r="Z112" s="2">
        <v>0.016844015568494797</v>
      </c>
      <c r="AA112" s="2">
        <v>0.0036224264185875654</v>
      </c>
      <c r="AB112" s="2">
        <v>0.012717695906758308</v>
      </c>
      <c r="AC112" s="2">
        <v>0.00379095203243196</v>
      </c>
      <c r="AD112" s="2">
        <v>0.009318340569734573</v>
      </c>
    </row>
    <row r="113">
      <c r="A113" s="2">
        <v>111.0</v>
      </c>
      <c r="B113" s="2">
        <v>0.052178725600242615</v>
      </c>
      <c r="C113" s="2">
        <v>0.016339067369699478</v>
      </c>
      <c r="D113" s="2">
        <v>0.01462213508784771</v>
      </c>
      <c r="E113" s="2">
        <v>0.029356658458709717</v>
      </c>
      <c r="F113" s="2">
        <v>0.03354329615831375</v>
      </c>
      <c r="G113" s="2">
        <v>0.007120896130800247</v>
      </c>
      <c r="H113" s="2">
        <v>0.029226036742329597</v>
      </c>
      <c r="I113" s="2">
        <v>0.004902430810034275</v>
      </c>
      <c r="J113" s="2">
        <v>0.007259134668856859</v>
      </c>
      <c r="K113" s="2">
        <v>0.04365045949816704</v>
      </c>
      <c r="L113" s="2">
        <v>0.017540588974952698</v>
      </c>
      <c r="M113" s="2">
        <v>0.004912511445581913</v>
      </c>
      <c r="N113" s="2">
        <v>0.18953995406627655</v>
      </c>
      <c r="O113" s="2">
        <v>0.034926362335681915</v>
      </c>
      <c r="P113" s="2">
        <v>0.026703806594014168</v>
      </c>
      <c r="Q113" s="2">
        <v>0.05043822526931763</v>
      </c>
      <c r="R113" s="2">
        <v>0.0032051505986601114</v>
      </c>
      <c r="S113" s="2">
        <v>0.0019428943051025271</v>
      </c>
      <c r="T113" s="2">
        <v>0.003297818126156926</v>
      </c>
      <c r="U113" s="2">
        <v>0.0033959827851504087</v>
      </c>
      <c r="V113" s="2">
        <v>0.0029762503691017628</v>
      </c>
      <c r="W113" s="2">
        <v>0.02276775613427162</v>
      </c>
      <c r="X113" s="2">
        <v>0.08408655971288681</v>
      </c>
      <c r="Y113" s="2">
        <v>0.001278842450119555</v>
      </c>
      <c r="Z113" s="2">
        <v>0.0071314130909740925</v>
      </c>
      <c r="AA113" s="2">
        <v>0.006426509469747543</v>
      </c>
      <c r="AB113" s="2">
        <v>0.01149530615657568</v>
      </c>
      <c r="AC113" s="2">
        <v>0.007548165041953325</v>
      </c>
      <c r="AD113" s="2">
        <v>0.025643490254878998</v>
      </c>
    </row>
    <row r="114">
      <c r="A114" s="2">
        <v>112.0</v>
      </c>
      <c r="B114" s="2">
        <v>0.03547019511461258</v>
      </c>
      <c r="C114" s="2">
        <v>0.04390852153301239</v>
      </c>
      <c r="D114" s="2">
        <v>0.015310223214328289</v>
      </c>
      <c r="E114" s="2">
        <v>0.017355341464281082</v>
      </c>
      <c r="F114" s="2">
        <v>0.014442970976233482</v>
      </c>
      <c r="G114" s="2">
        <v>0.019109519198536873</v>
      </c>
      <c r="H114" s="2">
        <v>0.050180066376924515</v>
      </c>
      <c r="I114" s="2">
        <v>0.009197218343615532</v>
      </c>
      <c r="J114" s="2">
        <v>0.01813552714884281</v>
      </c>
      <c r="K114" s="2">
        <v>0.018610386177897453</v>
      </c>
      <c r="L114" s="2">
        <v>0.005549653433263302</v>
      </c>
      <c r="M114" s="2">
        <v>0.01329219713807106</v>
      </c>
      <c r="N114" s="2">
        <v>0.1470557153224945</v>
      </c>
      <c r="O114" s="2">
        <v>0.0021215928718447685</v>
      </c>
      <c r="P114" s="2">
        <v>0.03320421651005745</v>
      </c>
      <c r="Q114" s="2">
        <v>0.002230397192761302</v>
      </c>
      <c r="R114" s="2">
        <v>0.012479232624173164</v>
      </c>
      <c r="S114" s="2">
        <v>0.0019014389254152775</v>
      </c>
      <c r="T114" s="2">
        <v>0.017789138481020927</v>
      </c>
      <c r="U114" s="2">
        <v>0.008591938763856888</v>
      </c>
      <c r="V114" s="2">
        <v>0.013680806383490562</v>
      </c>
      <c r="W114" s="2">
        <v>0.014399092644453049</v>
      </c>
      <c r="X114" s="2">
        <v>0.03583516180515289</v>
      </c>
      <c r="Y114" s="2">
        <v>0.004603802226483822</v>
      </c>
      <c r="Z114" s="2">
        <v>0.021392669528722763</v>
      </c>
      <c r="AA114" s="2">
        <v>0.009943937882781029</v>
      </c>
      <c r="AB114" s="2">
        <v>0.03217911720275879</v>
      </c>
      <c r="AC114" s="2">
        <v>0.008084962144494057</v>
      </c>
      <c r="AD114" s="2">
        <v>0.013670372776687145</v>
      </c>
    </row>
    <row r="115">
      <c r="A115" s="2">
        <v>113.0</v>
      </c>
      <c r="B115" s="2">
        <v>0.03570316359400749</v>
      </c>
      <c r="C115" s="2">
        <v>0.027726756408810616</v>
      </c>
      <c r="D115" s="2">
        <v>0.024897409602999687</v>
      </c>
      <c r="E115" s="2">
        <v>0.014504492282867432</v>
      </c>
      <c r="F115" s="2">
        <v>0.04557191953063011</v>
      </c>
      <c r="G115" s="2">
        <v>0.010362616740167141</v>
      </c>
      <c r="H115" s="2">
        <v>0.04118626192212105</v>
      </c>
      <c r="I115" s="2">
        <v>8.321281056851149E-4</v>
      </c>
      <c r="J115" s="2">
        <v>0.027002451941370964</v>
      </c>
      <c r="K115" s="2">
        <v>0.00729004479944706</v>
      </c>
      <c r="L115" s="2">
        <v>0.01859208196401596</v>
      </c>
      <c r="M115" s="2">
        <v>0.004262404050678015</v>
      </c>
      <c r="N115" s="2">
        <v>0.15878431499004364</v>
      </c>
      <c r="O115" s="2">
        <v>7.240718696266413E-4</v>
      </c>
      <c r="P115" s="2">
        <v>0.04264067858457565</v>
      </c>
      <c r="Q115" s="2">
        <v>0.004698570352047682</v>
      </c>
      <c r="R115" s="2">
        <v>0.015081961639225483</v>
      </c>
      <c r="S115" s="2">
        <v>0.005846940912306309</v>
      </c>
      <c r="T115" s="2">
        <v>0.005366383586078882</v>
      </c>
      <c r="U115" s="2">
        <v>0.010644853115081787</v>
      </c>
      <c r="V115" s="2">
        <v>0.006206565536558628</v>
      </c>
      <c r="W115" s="2">
        <v>0.09148749709129333</v>
      </c>
      <c r="X115" s="2">
        <v>0.019383225589990616</v>
      </c>
      <c r="Y115" s="2">
        <v>0.009174393489956856</v>
      </c>
      <c r="Z115" s="2">
        <v>0.006182397715747356</v>
      </c>
      <c r="AA115" s="2">
        <v>0.011846262961626053</v>
      </c>
      <c r="AB115" s="2">
        <v>0.014631460420787334</v>
      </c>
      <c r="AC115" s="2">
        <v>0.0074798353016376495</v>
      </c>
      <c r="AD115" s="2">
        <v>0.019992556422948837</v>
      </c>
    </row>
    <row r="116">
      <c r="A116" s="2">
        <v>114.0</v>
      </c>
      <c r="B116" s="2">
        <v>0.04172904044389725</v>
      </c>
      <c r="C116" s="2">
        <v>0.019087612628936768</v>
      </c>
      <c r="D116" s="2">
        <v>0.011633660644292831</v>
      </c>
      <c r="E116" s="2">
        <v>0.024539045989513397</v>
      </c>
      <c r="F116" s="2">
        <v>0.024238955229520798</v>
      </c>
      <c r="G116" s="2">
        <v>0.005367519799619913</v>
      </c>
      <c r="H116" s="2">
        <v>0.030021635815501213</v>
      </c>
      <c r="I116" s="2">
        <v>7.042507058940828E-4</v>
      </c>
      <c r="J116" s="2">
        <v>0.020069824531674385</v>
      </c>
      <c r="K116" s="2">
        <v>0.005070564337074757</v>
      </c>
      <c r="L116" s="2">
        <v>0.004150006454437971</v>
      </c>
      <c r="M116" s="2">
        <v>0.012966068461537361</v>
      </c>
      <c r="N116" s="2">
        <v>0.11360908299684525</v>
      </c>
      <c r="O116" s="2">
        <v>0.0020946080330759287</v>
      </c>
      <c r="P116" s="2">
        <v>0.02238995023071766</v>
      </c>
      <c r="Q116" s="2">
        <v>0.005578945390880108</v>
      </c>
      <c r="R116" s="2">
        <v>0.018548397347331047</v>
      </c>
      <c r="S116" s="2">
        <v>0.011449731886386871</v>
      </c>
      <c r="T116" s="2">
        <v>0.014745401218533516</v>
      </c>
      <c r="U116" s="2">
        <v>0.001349655562080443</v>
      </c>
      <c r="V116" s="2">
        <v>0.0016233798814937472</v>
      </c>
      <c r="W116" s="2">
        <v>0.09538836777210236</v>
      </c>
      <c r="X116" s="2">
        <v>0.10186685621738434</v>
      </c>
      <c r="Y116" s="2">
        <v>0.0032601668499410152</v>
      </c>
      <c r="Z116" s="2">
        <v>0.017697814851999283</v>
      </c>
      <c r="AA116" s="2">
        <v>0.007227072957903147</v>
      </c>
      <c r="AB116" s="2">
        <v>0.03415069356560707</v>
      </c>
      <c r="AC116" s="2">
        <v>0.008091776631772518</v>
      </c>
      <c r="AD116" s="2">
        <v>0.014778180979192257</v>
      </c>
    </row>
    <row r="117">
      <c r="A117" s="2">
        <v>115.0</v>
      </c>
      <c r="B117" s="2">
        <v>0.045760296285152435</v>
      </c>
      <c r="C117" s="2">
        <v>0.017603658139705658</v>
      </c>
      <c r="D117" s="2">
        <v>0.0031931374687701464</v>
      </c>
      <c r="E117" s="2">
        <v>0.049282584339380264</v>
      </c>
      <c r="F117" s="2">
        <v>0.0143555523827672</v>
      </c>
      <c r="G117" s="2">
        <v>0.01910013146698475</v>
      </c>
      <c r="H117" s="2">
        <v>0.02440044656395912</v>
      </c>
      <c r="I117" s="2">
        <v>0.003175698220729828</v>
      </c>
      <c r="J117" s="2">
        <v>0.028819594532251358</v>
      </c>
      <c r="K117" s="2">
        <v>0.003725903807207942</v>
      </c>
      <c r="L117" s="2">
        <v>0.0039653717540204525</v>
      </c>
      <c r="M117" s="2">
        <v>0.005027212668210268</v>
      </c>
      <c r="N117" s="2">
        <v>0.12949469685554504</v>
      </c>
      <c r="O117" s="2">
        <v>0.0030104219913482666</v>
      </c>
      <c r="P117" s="2">
        <v>0.024318557232618332</v>
      </c>
      <c r="Q117" s="2">
        <v>0.003927888348698616</v>
      </c>
      <c r="R117" s="2">
        <v>0.01794038526713848</v>
      </c>
      <c r="S117" s="2">
        <v>0.020136019214987755</v>
      </c>
      <c r="T117" s="2">
        <v>0.011668555438518524</v>
      </c>
      <c r="U117" s="2">
        <v>0.001884443568997085</v>
      </c>
      <c r="V117" s="2">
        <v>2.2617721697315574E-4</v>
      </c>
      <c r="W117" s="2">
        <v>0.11951395124197006</v>
      </c>
      <c r="X117" s="2">
        <v>0.06601370871067047</v>
      </c>
      <c r="Y117" s="2">
        <v>0.0021867298055440187</v>
      </c>
      <c r="Z117" s="2">
        <v>0.010836945846676826</v>
      </c>
      <c r="AA117" s="2">
        <v>0.01991412416100502</v>
      </c>
      <c r="AB117" s="2">
        <v>0.021540198475122452</v>
      </c>
      <c r="AC117" s="2">
        <v>0.010853266343474388</v>
      </c>
      <c r="AD117" s="2">
        <v>0.013111935928463936</v>
      </c>
    </row>
    <row r="118">
      <c r="A118" s="2">
        <v>116.0</v>
      </c>
      <c r="B118" s="2">
        <v>0.07235071063041687</v>
      </c>
      <c r="C118" s="2">
        <v>0.01197924092411995</v>
      </c>
      <c r="D118" s="2">
        <v>0.004143119789659977</v>
      </c>
      <c r="E118" s="2">
        <v>0.012988004833459854</v>
      </c>
      <c r="F118" s="2">
        <v>0.04185522347688675</v>
      </c>
      <c r="G118" s="2">
        <v>0.00885988399386406</v>
      </c>
      <c r="H118" s="2">
        <v>0.049427662044763565</v>
      </c>
      <c r="I118" s="2">
        <v>0.004788667429238558</v>
      </c>
      <c r="J118" s="2">
        <v>0.020702145993709564</v>
      </c>
      <c r="K118" s="2">
        <v>0.0032478421926498413</v>
      </c>
      <c r="L118" s="2">
        <v>0.00949507113546133</v>
      </c>
      <c r="M118" s="2">
        <v>0.01157856173813343</v>
      </c>
      <c r="N118" s="2">
        <v>0.08399972319602966</v>
      </c>
      <c r="O118" s="2">
        <v>0.0030134336557239294</v>
      </c>
      <c r="P118" s="2">
        <v>0.017343834042549133</v>
      </c>
      <c r="Q118" s="2">
        <v>0.003452260745689273</v>
      </c>
      <c r="R118" s="2">
        <v>0.02773495391011238</v>
      </c>
      <c r="S118" s="2">
        <v>0.011094894260168076</v>
      </c>
      <c r="T118" s="2">
        <v>0.018707936629652977</v>
      </c>
      <c r="U118" s="2">
        <v>0.0016663033748045564</v>
      </c>
      <c r="V118" s="2">
        <v>3.5970500903204083E-4</v>
      </c>
      <c r="W118" s="2">
        <v>0.0681813433766365</v>
      </c>
      <c r="X118" s="2">
        <v>0.0648776963353157</v>
      </c>
      <c r="Y118" s="2">
        <v>0.006532489322125912</v>
      </c>
      <c r="Z118" s="2">
        <v>0.014870477840304375</v>
      </c>
      <c r="AA118" s="2">
        <v>0.019162680953741074</v>
      </c>
      <c r="AB118" s="2">
        <v>0.029261937364935875</v>
      </c>
      <c r="AC118" s="2">
        <v>0.0076441578567028046</v>
      </c>
      <c r="AD118" s="2">
        <v>0.017318975180387497</v>
      </c>
    </row>
    <row r="119">
      <c r="A119" s="2">
        <v>117.0</v>
      </c>
      <c r="B119" s="2">
        <v>0.07121952623128891</v>
      </c>
      <c r="C119" s="2">
        <v>0.010553676635026932</v>
      </c>
      <c r="D119" s="2">
        <v>0.00413284357637167</v>
      </c>
      <c r="E119" s="2">
        <v>0.015703434124588966</v>
      </c>
      <c r="F119" s="2">
        <v>0.043851256370544434</v>
      </c>
      <c r="G119" s="2">
        <v>0.009107613004744053</v>
      </c>
      <c r="H119" s="2">
        <v>0.04033343121409416</v>
      </c>
      <c r="I119" s="2">
        <v>0.004643850028514862</v>
      </c>
      <c r="J119" s="2">
        <v>0.01960611715912819</v>
      </c>
      <c r="K119" s="2">
        <v>0.0031613961327821016</v>
      </c>
      <c r="L119" s="2">
        <v>0.009704859927296638</v>
      </c>
      <c r="M119" s="2">
        <v>0.009838497266173363</v>
      </c>
      <c r="N119" s="2">
        <v>0.08543460071086884</v>
      </c>
      <c r="O119" s="2">
        <v>0.0028319917619228363</v>
      </c>
      <c r="P119" s="2">
        <v>0.019230587407946587</v>
      </c>
      <c r="Q119" s="2">
        <v>0.0030094028916209936</v>
      </c>
      <c r="R119" s="2">
        <v>0.021698907017707825</v>
      </c>
      <c r="S119" s="2">
        <v>0.009815484285354614</v>
      </c>
      <c r="T119" s="2">
        <v>0.024153269827365875</v>
      </c>
      <c r="U119" s="2">
        <v>0.0016326169716194272</v>
      </c>
      <c r="V119" s="2">
        <v>3.6305710091255605E-4</v>
      </c>
      <c r="W119" s="2">
        <v>0.05928661301732063</v>
      </c>
      <c r="X119" s="2">
        <v>0.06712715327739716</v>
      </c>
      <c r="Y119" s="2">
        <v>0.006370015908032656</v>
      </c>
      <c r="Z119" s="2">
        <v>0.015459297224879265</v>
      </c>
      <c r="AA119" s="2">
        <v>0.017726486548781395</v>
      </c>
      <c r="AB119" s="2">
        <v>0.02768370881676674</v>
      </c>
      <c r="AC119" s="2">
        <v>0.007055858615785837</v>
      </c>
      <c r="AD119" s="2">
        <v>0.014759899117052555</v>
      </c>
    </row>
    <row r="120">
      <c r="A120" s="2">
        <v>118.0</v>
      </c>
      <c r="B120" s="2">
        <v>0.032155219465494156</v>
      </c>
      <c r="C120" s="2">
        <v>0.00859436858445406</v>
      </c>
      <c r="D120" s="2">
        <v>0.002200817223638296</v>
      </c>
      <c r="E120" s="2">
        <v>0.019759541377425194</v>
      </c>
      <c r="F120" s="2">
        <v>0.05242478847503662</v>
      </c>
      <c r="G120" s="2">
        <v>0.012383388355374336</v>
      </c>
      <c r="H120" s="2">
        <v>0.028431186452507973</v>
      </c>
      <c r="I120" s="2">
        <v>0.002344065112993121</v>
      </c>
      <c r="J120" s="2">
        <v>0.010337861254811287</v>
      </c>
      <c r="K120" s="2">
        <v>0.009316310286521912</v>
      </c>
      <c r="L120" s="2">
        <v>0.003783151041716337</v>
      </c>
      <c r="M120" s="2">
        <v>0.007422649301588535</v>
      </c>
      <c r="N120" s="2">
        <v>0.0882626473903656</v>
      </c>
      <c r="O120" s="2">
        <v>0.012107647955417633</v>
      </c>
      <c r="P120" s="2">
        <v>0.021367574110627174</v>
      </c>
      <c r="Q120" s="2">
        <v>6.752288318239152E-4</v>
      </c>
      <c r="R120" s="2">
        <v>0.0064582861959934235</v>
      </c>
      <c r="S120" s="2">
        <v>0.006616038270294666</v>
      </c>
      <c r="T120" s="2">
        <v>0.0040987697429955006</v>
      </c>
      <c r="U120" s="2">
        <v>0.010202966630458832</v>
      </c>
      <c r="V120" s="2">
        <v>6.566520460182801E-5</v>
      </c>
      <c r="W120" s="2">
        <v>0.14222094416618347</v>
      </c>
      <c r="X120" s="2">
        <v>0.05305632948875427</v>
      </c>
      <c r="Y120" s="2">
        <v>0.004138604272156954</v>
      </c>
      <c r="Z120" s="2">
        <v>0.00800243765115738</v>
      </c>
      <c r="AA120" s="2">
        <v>0.019971657544374466</v>
      </c>
      <c r="AB120" s="2">
        <v>0.026982558891177177</v>
      </c>
      <c r="AC120" s="2">
        <v>0.013035382144153118</v>
      </c>
      <c r="AD120" s="2">
        <v>0.023534713312983513</v>
      </c>
    </row>
    <row r="121">
      <c r="A121" s="2">
        <v>119.0</v>
      </c>
      <c r="B121" s="2">
        <v>0.08712640404701233</v>
      </c>
      <c r="C121" s="2">
        <v>0.005893133580684662</v>
      </c>
      <c r="D121" s="2">
        <v>0.03898460790514946</v>
      </c>
      <c r="E121" s="2">
        <v>0.014877080917358398</v>
      </c>
      <c r="F121" s="2">
        <v>0.006437630858272314</v>
      </c>
      <c r="G121" s="2">
        <v>0.010275372304022312</v>
      </c>
      <c r="H121" s="2">
        <v>0.04717297479510307</v>
      </c>
      <c r="I121" s="2">
        <v>0.0334041528403759</v>
      </c>
      <c r="J121" s="2">
        <v>0.014418357983231544</v>
      </c>
      <c r="K121" s="2">
        <v>0.017906643450260162</v>
      </c>
      <c r="L121" s="2">
        <v>0.009561391547322273</v>
      </c>
      <c r="M121" s="2">
        <v>0.001438831677660346</v>
      </c>
      <c r="N121" s="2">
        <v>0.16073891520500183</v>
      </c>
      <c r="O121" s="2">
        <v>0.005189064424484968</v>
      </c>
      <c r="P121" s="2">
        <v>0.019017482176423073</v>
      </c>
      <c r="Q121" s="2">
        <v>8.700989419594407E-4</v>
      </c>
      <c r="R121" s="2">
        <v>0.015350691974163055</v>
      </c>
      <c r="S121" s="2">
        <v>0.0033847179729491472</v>
      </c>
      <c r="T121" s="2">
        <v>0.010452136397361755</v>
      </c>
      <c r="U121" s="2">
        <v>0.0037068782839924097</v>
      </c>
      <c r="V121" s="2">
        <v>3.328390303067863E-4</v>
      </c>
      <c r="W121" s="2">
        <v>0.04228930175304413</v>
      </c>
      <c r="X121" s="2">
        <v>0.09266422688961029</v>
      </c>
      <c r="Y121" s="2">
        <v>0.005987364333122969</v>
      </c>
      <c r="Z121" s="2">
        <v>0.013339487835764885</v>
      </c>
      <c r="AA121" s="2">
        <v>0.00595720624551177</v>
      </c>
      <c r="AB121" s="2">
        <v>0.01724115014076233</v>
      </c>
      <c r="AC121" s="2">
        <v>0.003328598104417324</v>
      </c>
      <c r="AD121" s="2">
        <v>0.004147373605519533</v>
      </c>
    </row>
    <row r="122">
      <c r="A122" s="2">
        <v>120.0</v>
      </c>
      <c r="B122" s="2">
        <v>0.09225530922412872</v>
      </c>
      <c r="C122" s="2">
        <v>0.0338246189057827</v>
      </c>
      <c r="D122" s="2">
        <v>8.183533791452646E-4</v>
      </c>
      <c r="E122" s="2">
        <v>0.004423820413649082</v>
      </c>
      <c r="F122" s="2">
        <v>0.0159803107380867</v>
      </c>
      <c r="G122" s="2">
        <v>0.029971901327371597</v>
      </c>
      <c r="H122" s="2">
        <v>0.02795354835689068</v>
      </c>
      <c r="I122" s="2">
        <v>0.013883048668503761</v>
      </c>
      <c r="J122" s="2">
        <v>0.005828838795423508</v>
      </c>
      <c r="K122" s="2">
        <v>0.041684702038764954</v>
      </c>
      <c r="L122" s="2">
        <v>0.0022170559968799353</v>
      </c>
      <c r="M122" s="2">
        <v>0.02078143134713173</v>
      </c>
      <c r="N122" s="2">
        <v>0.14529207348823547</v>
      </c>
      <c r="O122" s="2">
        <v>0.013122656382620335</v>
      </c>
      <c r="P122" s="2">
        <v>0.04551634564995766</v>
      </c>
      <c r="Q122" s="2">
        <v>0.013690060004591942</v>
      </c>
      <c r="R122" s="2">
        <v>0.011704275384545326</v>
      </c>
      <c r="S122" s="2">
        <v>0.02134070172905922</v>
      </c>
      <c r="T122" s="2">
        <v>0.00367312366142869</v>
      </c>
      <c r="U122" s="2">
        <v>0.0013356818817555904</v>
      </c>
      <c r="V122" s="2">
        <v>0.013609618879854679</v>
      </c>
      <c r="W122" s="2">
        <v>0.10647512972354889</v>
      </c>
      <c r="X122" s="2">
        <v>0.05180640146136284</v>
      </c>
      <c r="Y122" s="2">
        <v>8.278411696664989E-4</v>
      </c>
      <c r="Z122" s="2">
        <v>0.009190339595079422</v>
      </c>
      <c r="AA122" s="2">
        <v>0.031846556812524796</v>
      </c>
      <c r="AB122" s="2">
        <v>0.02058114856481552</v>
      </c>
      <c r="AC122" s="2">
        <v>0.005218617618083954</v>
      </c>
      <c r="AD122" s="2">
        <v>0.0036729415878653526</v>
      </c>
    </row>
    <row r="123">
      <c r="A123" s="2">
        <v>121.0</v>
      </c>
      <c r="B123" s="2">
        <v>0.10494997352361679</v>
      </c>
      <c r="C123" s="2">
        <v>0.011395808309316635</v>
      </c>
      <c r="D123" s="2">
        <v>0.06413823366165161</v>
      </c>
      <c r="E123" s="2">
        <v>0.02764187380671501</v>
      </c>
      <c r="F123" s="2">
        <v>0.03369443491101265</v>
      </c>
      <c r="G123" s="2">
        <v>0.00422642519697547</v>
      </c>
      <c r="H123" s="2">
        <v>0.01191730983555317</v>
      </c>
      <c r="I123" s="2">
        <v>0.016994284465909004</v>
      </c>
      <c r="J123" s="2">
        <v>0.02931043691933155</v>
      </c>
      <c r="K123" s="2">
        <v>0.030103014782071114</v>
      </c>
      <c r="L123" s="2">
        <v>1.1084877769462764E-4</v>
      </c>
      <c r="M123" s="2">
        <v>0.005344077944755554</v>
      </c>
      <c r="N123" s="2">
        <v>0.2480727583169937</v>
      </c>
      <c r="O123" s="2">
        <v>0.008135611191391945</v>
      </c>
      <c r="P123" s="2">
        <v>0.02052050642669201</v>
      </c>
      <c r="Q123" s="2">
        <v>0.0014943649293854833</v>
      </c>
      <c r="R123" s="2">
        <v>0.00736266328021884</v>
      </c>
      <c r="S123" s="2">
        <v>0.0030933634843677282</v>
      </c>
      <c r="T123" s="2">
        <v>0.005293688271194696</v>
      </c>
      <c r="U123" s="2">
        <v>0.01524652075022459</v>
      </c>
      <c r="V123" s="2">
        <v>2.8471293626353145E-4</v>
      </c>
      <c r="W123" s="2">
        <v>0.027172662317752838</v>
      </c>
      <c r="X123" s="2">
        <v>0.0795363113284111</v>
      </c>
      <c r="Y123" s="2">
        <v>8.57550126966089E-4</v>
      </c>
      <c r="Z123" s="2">
        <v>0.032320376485586166</v>
      </c>
      <c r="AA123" s="2">
        <v>0.0050759101286530495</v>
      </c>
      <c r="AB123" s="2">
        <v>0.007818048819899559</v>
      </c>
      <c r="AC123" s="2">
        <v>0.01831101067364216</v>
      </c>
      <c r="AD123" s="2">
        <v>5.305211525410414E-4</v>
      </c>
    </row>
    <row r="124">
      <c r="A124" s="2">
        <v>122.0</v>
      </c>
      <c r="B124" s="2">
        <v>0.10378141701221466</v>
      </c>
      <c r="C124" s="2">
        <v>0.03991194814443588</v>
      </c>
      <c r="D124" s="2">
        <v>0.05726471170783043</v>
      </c>
      <c r="E124" s="2">
        <v>0.01608717255294323</v>
      </c>
      <c r="F124" s="2">
        <v>0.03143302723765373</v>
      </c>
      <c r="G124" s="2">
        <v>0.0023147219326347113</v>
      </c>
      <c r="H124" s="2">
        <v>0.015264401212334633</v>
      </c>
      <c r="I124" s="2">
        <v>0.015044532716274261</v>
      </c>
      <c r="J124" s="2">
        <v>0.026061678305268288</v>
      </c>
      <c r="K124" s="2">
        <v>0.04158466309309006</v>
      </c>
      <c r="L124" s="2">
        <v>7.3351024184376E-5</v>
      </c>
      <c r="M124" s="2">
        <v>0.006996998097747564</v>
      </c>
      <c r="N124" s="2">
        <v>0.13686725497245789</v>
      </c>
      <c r="O124" s="2">
        <v>0.0038822973147034645</v>
      </c>
      <c r="P124" s="2">
        <v>0.01898675598204136</v>
      </c>
      <c r="Q124" s="2">
        <v>0.0024186663795262575</v>
      </c>
      <c r="R124" s="2">
        <v>0.004920571576803923</v>
      </c>
      <c r="S124" s="2">
        <v>0.0022781542502343655</v>
      </c>
      <c r="T124" s="2">
        <v>0.005913195200264454</v>
      </c>
      <c r="U124" s="2">
        <v>0.012544920668005943</v>
      </c>
      <c r="V124" s="2">
        <v>3.9954911335371435E-4</v>
      </c>
      <c r="W124" s="2">
        <v>0.1265660971403122</v>
      </c>
      <c r="X124" s="2">
        <v>0.06684127449989319</v>
      </c>
      <c r="Y124" s="2">
        <v>0.011868273839354515</v>
      </c>
      <c r="Z124" s="2">
        <v>0.01757407747209072</v>
      </c>
      <c r="AA124" s="2">
        <v>0.005151335150003433</v>
      </c>
      <c r="AB124" s="2">
        <v>0.004114178009331226</v>
      </c>
      <c r="AC124" s="2">
        <v>0.007021654397249222</v>
      </c>
      <c r="AD124" s="2">
        <v>0.0147801972925663</v>
      </c>
    </row>
    <row r="125">
      <c r="A125" s="2">
        <v>123.0</v>
      </c>
      <c r="B125" s="2">
        <v>0.04629506915807724</v>
      </c>
      <c r="C125" s="2">
        <v>0.052880462259054184</v>
      </c>
      <c r="D125" s="2">
        <v>0.0041056745685637</v>
      </c>
      <c r="E125" s="2">
        <v>0.0037999304477125406</v>
      </c>
      <c r="F125" s="2">
        <v>0.017130659893155098</v>
      </c>
      <c r="G125" s="2">
        <v>0.01590603031218052</v>
      </c>
      <c r="H125" s="2">
        <v>0.03966083750128746</v>
      </c>
      <c r="I125" s="2">
        <v>0.008723394013941288</v>
      </c>
      <c r="J125" s="2">
        <v>0.011838600039482117</v>
      </c>
      <c r="K125" s="2">
        <v>0.015155285596847534</v>
      </c>
      <c r="L125" s="2">
        <v>2.34876642934978E-4</v>
      </c>
      <c r="M125" s="2">
        <v>0.0073296306654810905</v>
      </c>
      <c r="N125" s="2">
        <v>0.24514682590961456</v>
      </c>
      <c r="O125" s="2">
        <v>0.006921887397766113</v>
      </c>
      <c r="P125" s="2">
        <v>0.05928083136677742</v>
      </c>
      <c r="Q125" s="2">
        <v>0.019061673432588577</v>
      </c>
      <c r="R125" s="2">
        <v>0.012117963284254074</v>
      </c>
      <c r="S125" s="2">
        <v>0.007479132618755102</v>
      </c>
      <c r="T125" s="2">
        <v>0.0031329882331192493</v>
      </c>
      <c r="U125" s="2">
        <v>1.423798967152834E-4</v>
      </c>
      <c r="V125" s="2">
        <v>0.0040351166389882565</v>
      </c>
      <c r="W125" s="2">
        <v>0.02063196524977684</v>
      </c>
      <c r="X125" s="2">
        <v>0.03181430324912071</v>
      </c>
      <c r="Y125" s="2">
        <v>0.05783606693148613</v>
      </c>
      <c r="Z125" s="2">
        <v>0.008551519364118576</v>
      </c>
      <c r="AA125" s="2">
        <v>0.02838517725467682</v>
      </c>
      <c r="AB125" s="2">
        <v>0.03039455972611904</v>
      </c>
      <c r="AC125" s="2">
        <v>0.001839515520259738</v>
      </c>
      <c r="AD125" s="2">
        <v>0.008631664328277111</v>
      </c>
    </row>
    <row r="126">
      <c r="A126" s="2">
        <v>124.0</v>
      </c>
      <c r="B126" s="2">
        <v>0.025511642917990685</v>
      </c>
      <c r="C126" s="2">
        <v>0.011994021013379097</v>
      </c>
      <c r="D126" s="2">
        <v>0.010555594228208065</v>
      </c>
      <c r="E126" s="2">
        <v>0.0043578967452049255</v>
      </c>
      <c r="F126" s="2">
        <v>0.01735067553818226</v>
      </c>
      <c r="G126" s="2">
        <v>0.0031523131765425205</v>
      </c>
      <c r="H126" s="2">
        <v>0.05781441926956177</v>
      </c>
      <c r="I126" s="2">
        <v>0.026326583698391914</v>
      </c>
      <c r="J126" s="2">
        <v>0.02819705568253994</v>
      </c>
      <c r="K126" s="2">
        <v>0.023713931441307068</v>
      </c>
      <c r="L126" s="2">
        <v>1.2825762678403407E-4</v>
      </c>
      <c r="M126" s="2">
        <v>0.011073773726820946</v>
      </c>
      <c r="N126" s="2">
        <v>0.17730972170829773</v>
      </c>
      <c r="O126" s="2">
        <v>0.05907140299677849</v>
      </c>
      <c r="P126" s="2">
        <v>0.0442783385515213</v>
      </c>
      <c r="Q126" s="2">
        <v>0.005189522169530392</v>
      </c>
      <c r="R126" s="2">
        <v>0.014590897597372532</v>
      </c>
      <c r="S126" s="2">
        <v>0.00904377643018961</v>
      </c>
      <c r="T126" s="2">
        <v>0.006063065491616726</v>
      </c>
      <c r="U126" s="2">
        <v>1.574820780660957E-4</v>
      </c>
      <c r="V126" s="2">
        <v>0.008654698729515076</v>
      </c>
      <c r="W126" s="2">
        <v>0.13989540934562683</v>
      </c>
      <c r="X126" s="2">
        <v>0.03624862805008888</v>
      </c>
      <c r="Y126" s="2">
        <v>0.027803976088762283</v>
      </c>
      <c r="Z126" s="2">
        <v>0.01787206158041954</v>
      </c>
      <c r="AA126" s="2">
        <v>0.018490713089704514</v>
      </c>
      <c r="AB126" s="2">
        <v>0.027947863563895226</v>
      </c>
      <c r="AC126" s="2">
        <v>0.004615049343556166</v>
      </c>
      <c r="AD126" s="2">
        <v>0.00369289331138134</v>
      </c>
    </row>
    <row r="127">
      <c r="A127" s="2">
        <v>125.0</v>
      </c>
      <c r="B127" s="2">
        <v>0.02312607690691948</v>
      </c>
      <c r="C127" s="2">
        <v>0.023537278175354004</v>
      </c>
      <c r="D127" s="2">
        <v>0.011447498574852943</v>
      </c>
      <c r="E127" s="2">
        <v>0.010914735496044159</v>
      </c>
      <c r="F127" s="2">
        <v>0.014732342213392258</v>
      </c>
      <c r="G127" s="2">
        <v>0.0068343328312039375</v>
      </c>
      <c r="H127" s="2">
        <v>0.008770574815571308</v>
      </c>
      <c r="I127" s="2">
        <v>0.042156822979450226</v>
      </c>
      <c r="J127" s="2">
        <v>0.0061307623982429504</v>
      </c>
      <c r="K127" s="2">
        <v>0.045944295823574066</v>
      </c>
      <c r="L127" s="2">
        <v>9.707205754239112E-5</v>
      </c>
      <c r="M127" s="2">
        <v>0.0034146562684327364</v>
      </c>
      <c r="N127" s="2">
        <v>0.20607514679431915</v>
      </c>
      <c r="O127" s="2">
        <v>0.01894175074994564</v>
      </c>
      <c r="P127" s="2">
        <v>0.05511300638318062</v>
      </c>
      <c r="Q127" s="2">
        <v>0.001692454214207828</v>
      </c>
      <c r="R127" s="2">
        <v>0.02169988304376602</v>
      </c>
      <c r="S127" s="2">
        <v>0.005584241822361946</v>
      </c>
      <c r="T127" s="2">
        <v>0.007913918234407902</v>
      </c>
      <c r="U127" s="2">
        <v>6.362942076520994E-5</v>
      </c>
      <c r="V127" s="2">
        <v>0.015370232984423637</v>
      </c>
      <c r="W127" s="2">
        <v>0.10187140107154846</v>
      </c>
      <c r="X127" s="2">
        <v>0.04012470319867134</v>
      </c>
      <c r="Y127" s="2">
        <v>0.07407933473587036</v>
      </c>
      <c r="Z127" s="2">
        <v>0.013823616318404675</v>
      </c>
      <c r="AA127" s="2">
        <v>0.015870248898863792</v>
      </c>
      <c r="AB127" s="2">
        <v>0.0215182863175869</v>
      </c>
      <c r="AC127" s="2">
        <v>0.00434724148362875</v>
      </c>
      <c r="AD127" s="2">
        <v>0.008920206688344479</v>
      </c>
    </row>
    <row r="128">
      <c r="A128" s="2">
        <v>126.0</v>
      </c>
      <c r="B128" s="2">
        <v>0.03272971883416176</v>
      </c>
      <c r="C128" s="2">
        <v>0.023934610188007355</v>
      </c>
      <c r="D128" s="2">
        <v>0.012842764146625996</v>
      </c>
      <c r="E128" s="2">
        <v>0.0164121612906456</v>
      </c>
      <c r="F128" s="2">
        <v>0.012092559598386288</v>
      </c>
      <c r="G128" s="2">
        <v>0.014473140239715576</v>
      </c>
      <c r="H128" s="2">
        <v>0.013792361132800579</v>
      </c>
      <c r="I128" s="2">
        <v>0.02060411125421524</v>
      </c>
      <c r="J128" s="2">
        <v>0.018557172268629074</v>
      </c>
      <c r="K128" s="2">
        <v>0.050020746886730194</v>
      </c>
      <c r="L128" s="2">
        <v>5.4049094615038484E-5</v>
      </c>
      <c r="M128" s="2">
        <v>0.0031041766051203012</v>
      </c>
      <c r="N128" s="2">
        <v>0.21175488829612732</v>
      </c>
      <c r="O128" s="2">
        <v>0.0065246038138866425</v>
      </c>
      <c r="P128" s="2">
        <v>0.019163032993674278</v>
      </c>
      <c r="Q128" s="2">
        <v>0.0026994720101356506</v>
      </c>
      <c r="R128" s="2">
        <v>0.0060232216492295265</v>
      </c>
      <c r="S128" s="2">
        <v>0.009196753613650799</v>
      </c>
      <c r="T128" s="2">
        <v>0.004806841257959604</v>
      </c>
      <c r="U128" s="2">
        <v>3.2848730916157365E-4</v>
      </c>
      <c r="V128" s="2">
        <v>0.0031279814429581165</v>
      </c>
      <c r="W128" s="2">
        <v>0.0385419987142086</v>
      </c>
      <c r="X128" s="2">
        <v>0.11788448691368103</v>
      </c>
      <c r="Y128" s="2">
        <v>0.015427271835505962</v>
      </c>
      <c r="Z128" s="2">
        <v>0.014516517519950867</v>
      </c>
      <c r="AA128" s="2">
        <v>0.006988661829382181</v>
      </c>
      <c r="AB128" s="2">
        <v>0.02345787174999714</v>
      </c>
      <c r="AC128" s="2">
        <v>0.0022596237249672413</v>
      </c>
      <c r="AD128" s="2">
        <v>0.0038120681419968605</v>
      </c>
    </row>
    <row r="129">
      <c r="A129" s="2">
        <v>127.0</v>
      </c>
      <c r="B129" s="2">
        <v>0.034030310809612274</v>
      </c>
      <c r="C129" s="2">
        <v>0.017250755801796913</v>
      </c>
      <c r="D129" s="2">
        <v>0.007702297065407038</v>
      </c>
      <c r="E129" s="2">
        <v>0.02308325283229351</v>
      </c>
      <c r="F129" s="2">
        <v>0.0011550162453204393</v>
      </c>
      <c r="G129" s="2">
        <v>0.006156592164188623</v>
      </c>
      <c r="H129" s="2">
        <v>0.0030606796499341726</v>
      </c>
      <c r="I129" s="2">
        <v>0.025071829557418823</v>
      </c>
      <c r="J129" s="2">
        <v>0.032046128064394</v>
      </c>
      <c r="K129" s="2">
        <v>0.039990365505218506</v>
      </c>
      <c r="L129" s="2">
        <v>2.455154935887549E-5</v>
      </c>
      <c r="M129" s="2">
        <v>0.003193272976204753</v>
      </c>
      <c r="N129" s="2">
        <v>0.21006976068019867</v>
      </c>
      <c r="O129" s="2">
        <v>0.0037477724254131317</v>
      </c>
      <c r="P129" s="2">
        <v>0.05399981886148453</v>
      </c>
      <c r="Q129" s="2">
        <v>0.003424356458708644</v>
      </c>
      <c r="R129" s="2">
        <v>0.004665041342377663</v>
      </c>
      <c r="S129" s="2">
        <v>0.007304258644580841</v>
      </c>
      <c r="T129" s="2">
        <v>0.00367366848513484</v>
      </c>
      <c r="U129" s="2">
        <v>8.419562363997102E-4</v>
      </c>
      <c r="V129" s="2">
        <v>0.012962805107235909</v>
      </c>
      <c r="W129" s="2">
        <v>0.23028571903705597</v>
      </c>
      <c r="X129" s="2">
        <v>0.02351275086402893</v>
      </c>
      <c r="Y129" s="2">
        <v>0.03561622276902199</v>
      </c>
      <c r="Z129" s="2">
        <v>0.014692852273583412</v>
      </c>
      <c r="AA129" s="2">
        <v>0.00945863127708435</v>
      </c>
      <c r="AB129" s="2">
        <v>0.0247742161154747</v>
      </c>
      <c r="AC129" s="2">
        <v>0.004330798983573914</v>
      </c>
      <c r="AD129" s="2">
        <v>0.015974733978509903</v>
      </c>
    </row>
    <row r="130">
      <c r="A130" s="2">
        <v>128.0</v>
      </c>
      <c r="B130" s="2">
        <v>0.08722612261772156</v>
      </c>
      <c r="C130" s="2">
        <v>0.022275514900684357</v>
      </c>
      <c r="D130" s="2">
        <v>0.008479191921651363</v>
      </c>
      <c r="E130" s="2">
        <v>0.013676104135811329</v>
      </c>
      <c r="F130" s="2">
        <v>0.003899438539519906</v>
      </c>
      <c r="G130" s="2">
        <v>0.014313645660877228</v>
      </c>
      <c r="H130" s="2">
        <v>0.034574683755636215</v>
      </c>
      <c r="I130" s="2">
        <v>0.030824903398752213</v>
      </c>
      <c r="J130" s="2">
        <v>0.007481672335416079</v>
      </c>
      <c r="K130" s="2">
        <v>0.03174817934632301</v>
      </c>
      <c r="L130" s="2">
        <v>0.03485512733459473</v>
      </c>
      <c r="M130" s="2">
        <v>0.012108473107218742</v>
      </c>
      <c r="N130" s="2">
        <v>0.23575755953788757</v>
      </c>
      <c r="O130" s="2">
        <v>0.009643557481467724</v>
      </c>
      <c r="P130" s="2">
        <v>0.035058002918958664</v>
      </c>
      <c r="Q130" s="2">
        <v>0.016981931403279305</v>
      </c>
      <c r="R130" s="2">
        <v>0.006222357042133808</v>
      </c>
      <c r="S130" s="2">
        <v>0.004043982829898596</v>
      </c>
      <c r="T130" s="2">
        <v>0.004965870175510645</v>
      </c>
      <c r="U130" s="2">
        <v>9.736095671541989E-4</v>
      </c>
      <c r="V130" s="2">
        <v>4.3105773511342704E-4</v>
      </c>
      <c r="W130" s="2">
        <v>4.305000475142151E-4</v>
      </c>
      <c r="X130" s="2">
        <v>0.046558089554309845</v>
      </c>
      <c r="Y130" s="2">
        <v>0.050573330372571945</v>
      </c>
      <c r="Z130" s="2">
        <v>0.008511590771377087</v>
      </c>
      <c r="AA130" s="2">
        <v>0.013204419054090977</v>
      </c>
      <c r="AB130" s="2">
        <v>0.01681646518409252</v>
      </c>
      <c r="AC130" s="2">
        <v>0.015237225219607353</v>
      </c>
      <c r="AD130" s="2">
        <v>0.007494855206459761</v>
      </c>
    </row>
    <row r="131">
      <c r="A131" s="2">
        <v>129.0</v>
      </c>
      <c r="B131" s="2">
        <v>0.07673905789852142</v>
      </c>
      <c r="C131" s="2">
        <v>0.07878665626049042</v>
      </c>
      <c r="D131" s="2">
        <v>0.013622441329061985</v>
      </c>
      <c r="E131" s="2">
        <v>0.0497712716460228</v>
      </c>
      <c r="F131" s="2">
        <v>0.007276701740920544</v>
      </c>
      <c r="G131" s="2">
        <v>0.0017084699356928468</v>
      </c>
      <c r="H131" s="2">
        <v>0.024011341854929924</v>
      </c>
      <c r="I131" s="2">
        <v>0.027579428628087044</v>
      </c>
      <c r="J131" s="2">
        <v>0.013955699279904366</v>
      </c>
      <c r="K131" s="2">
        <v>0.02644897624850273</v>
      </c>
      <c r="L131" s="2">
        <v>3.86755054933019E-5</v>
      </c>
      <c r="M131" s="2">
        <v>0.001727964379824698</v>
      </c>
      <c r="N131" s="2">
        <v>0.17991898953914642</v>
      </c>
      <c r="O131" s="2">
        <v>0.05729018151760101</v>
      </c>
      <c r="P131" s="2">
        <v>0.008712029084563255</v>
      </c>
      <c r="Q131" s="2">
        <v>0.006546624470502138</v>
      </c>
      <c r="R131" s="2">
        <v>0.0033547254279255867</v>
      </c>
      <c r="S131" s="2">
        <v>0.011756467632949352</v>
      </c>
      <c r="T131" s="2">
        <v>0.007061674725264311</v>
      </c>
      <c r="U131" s="2">
        <v>0.014175009913742542</v>
      </c>
      <c r="V131" s="2">
        <v>9.6386659424752E-4</v>
      </c>
      <c r="W131" s="2">
        <v>0.17218294739723206</v>
      </c>
      <c r="X131" s="2">
        <v>0.06729099899530411</v>
      </c>
      <c r="Y131" s="2">
        <v>0.033145006746053696</v>
      </c>
      <c r="Z131" s="2">
        <v>0.011723059229552746</v>
      </c>
      <c r="AA131" s="2">
        <v>0.011755991727113724</v>
      </c>
      <c r="AB131" s="2">
        <v>0.016292667016386986</v>
      </c>
      <c r="AC131" s="2">
        <v>0.004382989834994078</v>
      </c>
      <c r="AD131" s="2">
        <v>0.011872994713485241</v>
      </c>
    </row>
    <row r="132">
      <c r="A132" s="2">
        <v>130.0</v>
      </c>
      <c r="B132" s="2">
        <v>0.10697400569915771</v>
      </c>
      <c r="C132" s="2">
        <v>0.0821990817785263</v>
      </c>
      <c r="D132" s="2">
        <v>0.03693186491727829</v>
      </c>
      <c r="E132" s="2">
        <v>0.0029809302650392056</v>
      </c>
      <c r="F132" s="2">
        <v>0.014263349585235119</v>
      </c>
      <c r="G132" s="2">
        <v>0.004101288039237261</v>
      </c>
      <c r="H132" s="2">
        <v>0.005881309509277344</v>
      </c>
      <c r="I132" s="2">
        <v>0.03602100536227226</v>
      </c>
      <c r="J132" s="2">
        <v>0.005255092866718769</v>
      </c>
      <c r="K132" s="2">
        <v>0.011940233409404755</v>
      </c>
      <c r="L132" s="2">
        <v>4.822314076591283E-5</v>
      </c>
      <c r="M132" s="2">
        <v>0.007427383214235306</v>
      </c>
      <c r="N132" s="2">
        <v>0.2841094732284546</v>
      </c>
      <c r="O132" s="2">
        <v>0.057878993451595306</v>
      </c>
      <c r="P132" s="2">
        <v>0.0015254257014021277</v>
      </c>
      <c r="Q132" s="2">
        <v>0.0013248686445876956</v>
      </c>
      <c r="R132" s="2">
        <v>0.0034378687851130962</v>
      </c>
      <c r="S132" s="2">
        <v>0.01905108243227005</v>
      </c>
      <c r="T132" s="2">
        <v>9.916096460074186E-4</v>
      </c>
      <c r="U132" s="2">
        <v>0.002317227656021714</v>
      </c>
      <c r="V132" s="2">
        <v>0.01145351491868496</v>
      </c>
      <c r="W132" s="2">
        <v>0.16900858283042908</v>
      </c>
      <c r="X132" s="2">
        <v>0.06719116866588593</v>
      </c>
      <c r="Y132" s="2">
        <v>0.00233173999004066</v>
      </c>
      <c r="Z132" s="2">
        <v>0.02738720364868641</v>
      </c>
      <c r="AA132" s="2">
        <v>0.020448435097932816</v>
      </c>
      <c r="AB132" s="2">
        <v>0.019768239930272102</v>
      </c>
      <c r="AC132" s="2">
        <v>0.020672058686614037</v>
      </c>
      <c r="AD132" s="2">
        <v>0.004778106696903706</v>
      </c>
    </row>
    <row r="133">
      <c r="A133" s="2">
        <v>131.0</v>
      </c>
      <c r="B133" s="2">
        <v>0.09829233586788177</v>
      </c>
      <c r="C133" s="2">
        <v>0.06919687986373901</v>
      </c>
      <c r="D133" s="2">
        <v>0.04705682396888733</v>
      </c>
      <c r="E133" s="2">
        <v>0.007527749054133892</v>
      </c>
      <c r="F133" s="2">
        <v>0.010457909666001797</v>
      </c>
      <c r="G133" s="2">
        <v>3.92390473280102E-4</v>
      </c>
      <c r="H133" s="2">
        <v>0.007605516351759434</v>
      </c>
      <c r="I133" s="2">
        <v>0.03390851244330406</v>
      </c>
      <c r="J133" s="2">
        <v>0.013795683160424232</v>
      </c>
      <c r="K133" s="2">
        <v>0.01151632983237505</v>
      </c>
      <c r="L133" s="2">
        <v>2.2509355039801449E-4</v>
      </c>
      <c r="M133" s="2">
        <v>0.004576236009597778</v>
      </c>
      <c r="N133" s="2">
        <v>0.22916164994239807</v>
      </c>
      <c r="O133" s="2">
        <v>0.07484473288059235</v>
      </c>
      <c r="P133" s="2">
        <v>0.005651242099702358</v>
      </c>
      <c r="Q133" s="2">
        <v>0.0014300389448180795</v>
      </c>
      <c r="R133" s="2">
        <v>0.0025096540339291096</v>
      </c>
      <c r="S133" s="2">
        <v>0.013822594657540321</v>
      </c>
      <c r="T133" s="2">
        <v>0.0014191924128681421</v>
      </c>
      <c r="U133" s="2">
        <v>0.001266783569008112</v>
      </c>
      <c r="V133" s="2">
        <v>0.009522616863250732</v>
      </c>
      <c r="W133" s="2">
        <v>0.16282235085964203</v>
      </c>
      <c r="X133" s="2">
        <v>0.09185349941253662</v>
      </c>
      <c r="Y133" s="2">
        <v>0.0011549898190423846</v>
      </c>
      <c r="Z133" s="2">
        <v>0.020108692348003387</v>
      </c>
      <c r="AA133" s="2">
        <v>0.03264765441417694</v>
      </c>
      <c r="AB133" s="2">
        <v>0.01357284002006054</v>
      </c>
      <c r="AC133" s="2">
        <v>0.01229792833328247</v>
      </c>
      <c r="AD133" s="2">
        <v>4.4173048809170723E-4</v>
      </c>
    </row>
    <row r="134">
      <c r="A134" s="2">
        <v>132.0</v>
      </c>
      <c r="B134" s="2">
        <v>0.0988912507891655</v>
      </c>
      <c r="C134" s="2">
        <v>0.08350872993469238</v>
      </c>
      <c r="D134" s="2">
        <v>0.03886633738875389</v>
      </c>
      <c r="E134" s="2">
        <v>0.006428229156881571</v>
      </c>
      <c r="F134" s="2">
        <v>0.009827932342886925</v>
      </c>
      <c r="G134" s="2">
        <v>3.790002956520766E-4</v>
      </c>
      <c r="H134" s="2">
        <v>0.008907463401556015</v>
      </c>
      <c r="I134" s="2">
        <v>0.030166685581207275</v>
      </c>
      <c r="J134" s="2">
        <v>0.019800717011094093</v>
      </c>
      <c r="K134" s="2">
        <v>0.012917613610625267</v>
      </c>
      <c r="L134" s="2">
        <v>2.195957349613309E-4</v>
      </c>
      <c r="M134" s="2">
        <v>0.0068997228518128395</v>
      </c>
      <c r="N134" s="2">
        <v>0.21410951018333435</v>
      </c>
      <c r="O134" s="2">
        <v>0.07534217089414597</v>
      </c>
      <c r="P134" s="2">
        <v>0.004875109530985355</v>
      </c>
      <c r="Q134" s="2">
        <v>0.0015760145615786314</v>
      </c>
      <c r="R134" s="2">
        <v>0.0025544380769133568</v>
      </c>
      <c r="S134" s="2">
        <v>0.009792204014956951</v>
      </c>
      <c r="T134" s="2">
        <v>0.0010610807221382856</v>
      </c>
      <c r="U134" s="2">
        <v>0.0021096777636557817</v>
      </c>
      <c r="V134" s="2">
        <v>0.009481173008680344</v>
      </c>
      <c r="W134" s="2">
        <v>0.15336602926254272</v>
      </c>
      <c r="X134" s="2">
        <v>0.07777195423841476</v>
      </c>
      <c r="Y134" s="2">
        <v>0.0027006305754184723</v>
      </c>
      <c r="Z134" s="2">
        <v>0.0243464857339859</v>
      </c>
      <c r="AA134" s="2">
        <v>0.023804493248462677</v>
      </c>
      <c r="AB134" s="2">
        <v>0.01178645808249712</v>
      </c>
      <c r="AC134" s="2">
        <v>0.019786158576607704</v>
      </c>
      <c r="AD134" s="2">
        <v>8.078075479716063E-4</v>
      </c>
    </row>
    <row r="135">
      <c r="A135" s="2">
        <v>133.0</v>
      </c>
      <c r="B135" s="2">
        <v>0.14607511460781097</v>
      </c>
      <c r="C135" s="2">
        <v>0.060338981449604034</v>
      </c>
      <c r="D135" s="2">
        <v>0.022173335775732994</v>
      </c>
      <c r="E135" s="2">
        <v>0.003000467550009489</v>
      </c>
      <c r="F135" s="2">
        <v>0.018597815185785294</v>
      </c>
      <c r="G135" s="2">
        <v>5.909206229262054E-4</v>
      </c>
      <c r="H135" s="2">
        <v>0.017329614609479904</v>
      </c>
      <c r="I135" s="2">
        <v>0.03264297544956207</v>
      </c>
      <c r="J135" s="2">
        <v>0.015478401444852352</v>
      </c>
      <c r="K135" s="2">
        <v>0.017139866948127747</v>
      </c>
      <c r="L135" s="2">
        <v>7.757245330139995E-4</v>
      </c>
      <c r="M135" s="2">
        <v>0.008667311631143093</v>
      </c>
      <c r="N135" s="2">
        <v>0.2995711863040924</v>
      </c>
      <c r="O135" s="2">
        <v>0.05043869465589523</v>
      </c>
      <c r="P135" s="2">
        <v>0.0033360219094902277</v>
      </c>
      <c r="Q135" s="2">
        <v>0.0010218010284006596</v>
      </c>
      <c r="R135" s="2">
        <v>0.002473748056218028</v>
      </c>
      <c r="S135" s="2">
        <v>0.006651313975453377</v>
      </c>
      <c r="T135" s="2">
        <v>0.0010567086283117533</v>
      </c>
      <c r="U135" s="2">
        <v>0.0016185336280614138</v>
      </c>
      <c r="V135" s="2">
        <v>0.004598398692905903</v>
      </c>
      <c r="W135" s="2">
        <v>0.11402089148759842</v>
      </c>
      <c r="X135" s="2">
        <v>0.09293439984321594</v>
      </c>
      <c r="Y135" s="2">
        <v>0.0017111481865867972</v>
      </c>
      <c r="Z135" s="2">
        <v>0.016750488430261612</v>
      </c>
      <c r="AA135" s="2">
        <v>0.014086257666349411</v>
      </c>
      <c r="AB135" s="2">
        <v>0.018848128616809845</v>
      </c>
      <c r="AC135" s="2">
        <v>0.012143814004957676</v>
      </c>
      <c r="AD135" s="2">
        <v>0.0015690545551478863</v>
      </c>
    </row>
    <row r="136">
      <c r="A136" s="2">
        <v>134.0</v>
      </c>
      <c r="B136" s="2">
        <v>0.03563610091805458</v>
      </c>
      <c r="C136" s="2">
        <v>0.06629516184329987</v>
      </c>
      <c r="D136" s="2">
        <v>0.02335820347070694</v>
      </c>
      <c r="E136" s="2">
        <v>0.009204637259244919</v>
      </c>
      <c r="F136" s="2">
        <v>0.011145342141389847</v>
      </c>
      <c r="G136" s="2">
        <v>0.03559344634413719</v>
      </c>
      <c r="H136" s="2">
        <v>0.044929809868335724</v>
      </c>
      <c r="I136" s="2">
        <v>0.035070858895778656</v>
      </c>
      <c r="J136" s="2">
        <v>4.588915908243507E-5</v>
      </c>
      <c r="K136" s="2">
        <v>0.03144335001707077</v>
      </c>
      <c r="L136" s="2">
        <v>6.161496276035905E-4</v>
      </c>
      <c r="M136" s="2">
        <v>0.00714621739462018</v>
      </c>
      <c r="N136" s="2">
        <v>0.16717959940433502</v>
      </c>
      <c r="O136" s="2">
        <v>0.03415429964661598</v>
      </c>
      <c r="P136" s="2">
        <v>0.0012555458815768361</v>
      </c>
      <c r="Q136" s="2">
        <v>4.455195157788694E-4</v>
      </c>
      <c r="R136" s="2">
        <v>8.935600053519011E-4</v>
      </c>
      <c r="S136" s="2">
        <v>0.020238121971488</v>
      </c>
      <c r="T136" s="2">
        <v>0.013827077113091946</v>
      </c>
      <c r="U136" s="2">
        <v>8.970478120318148E-6</v>
      </c>
      <c r="V136" s="2">
        <v>0.005727386102080345</v>
      </c>
      <c r="W136" s="2">
        <v>0.13039535284042358</v>
      </c>
      <c r="X136" s="2">
        <v>0.07192309945821762</v>
      </c>
      <c r="Y136" s="2">
        <v>0.033634696155786514</v>
      </c>
      <c r="Z136" s="2">
        <v>0.008272193372249603</v>
      </c>
      <c r="AA136" s="2">
        <v>0.022234488278627396</v>
      </c>
      <c r="AB136" s="2">
        <v>0.01728368178009987</v>
      </c>
      <c r="AC136" s="2">
        <v>0.011563211679458618</v>
      </c>
      <c r="AD136" s="2">
        <v>0.012740828096866608</v>
      </c>
    </row>
    <row r="137">
      <c r="A137" s="2">
        <v>135.0</v>
      </c>
      <c r="B137" s="2">
        <v>0.08098779618740082</v>
      </c>
      <c r="C137" s="2">
        <v>0.004931200295686722</v>
      </c>
      <c r="D137" s="2">
        <v>0.00410260446369648</v>
      </c>
      <c r="E137" s="2">
        <v>0.004238435532897711</v>
      </c>
      <c r="F137" s="2">
        <v>0.01741066947579384</v>
      </c>
      <c r="G137" s="2">
        <v>0.00199679983779788</v>
      </c>
      <c r="H137" s="2">
        <v>0.004238286055624485</v>
      </c>
      <c r="I137" s="2">
        <v>0.017886623740196228</v>
      </c>
      <c r="J137" s="2">
        <v>0.053741324692964554</v>
      </c>
      <c r="K137" s="2">
        <v>0.010513524524867535</v>
      </c>
      <c r="L137" s="2">
        <v>0.01632765680551529</v>
      </c>
      <c r="M137" s="2">
        <v>0.0010048476979136467</v>
      </c>
      <c r="N137" s="2">
        <v>0.1544540673494339</v>
      </c>
      <c r="O137" s="2">
        <v>0.04756857082247734</v>
      </c>
      <c r="P137" s="2">
        <v>0.004618778824806213</v>
      </c>
      <c r="Q137" s="2">
        <v>0.0018673337763175368</v>
      </c>
      <c r="R137" s="2">
        <v>0.012198524549603462</v>
      </c>
      <c r="S137" s="2">
        <v>0.004006826318800449</v>
      </c>
      <c r="T137" s="2">
        <v>0.0031837932765483856</v>
      </c>
      <c r="U137" s="2">
        <v>5.992822025291389E-6</v>
      </c>
      <c r="V137" s="2">
        <v>0.0022223067935556173</v>
      </c>
      <c r="W137" s="2">
        <v>0.004631104413419962</v>
      </c>
      <c r="X137" s="2">
        <v>0.045177772641181946</v>
      </c>
      <c r="Y137" s="2">
        <v>0.013745201751589775</v>
      </c>
      <c r="Z137" s="2">
        <v>0.021283209323883057</v>
      </c>
      <c r="AA137" s="2">
        <v>0.005501825362443924</v>
      </c>
      <c r="AB137" s="2">
        <v>0.02042948454618454</v>
      </c>
      <c r="AC137" s="2">
        <v>0.014907275326550007</v>
      </c>
      <c r="AD137" s="2">
        <v>0.017412595450878143</v>
      </c>
    </row>
    <row r="138">
      <c r="A138" s="2">
        <v>136.0</v>
      </c>
      <c r="B138" s="2">
        <v>0.029748786240816116</v>
      </c>
      <c r="C138" s="2">
        <v>0.052314575761556625</v>
      </c>
      <c r="D138" s="2">
        <v>0.042199332267045975</v>
      </c>
      <c r="E138" s="2">
        <v>0.02218099683523178</v>
      </c>
      <c r="F138" s="2">
        <v>0.0014312935527414083</v>
      </c>
      <c r="G138" s="2">
        <v>0.009189629927277565</v>
      </c>
      <c r="H138" s="2">
        <v>0.011272144503891468</v>
      </c>
      <c r="I138" s="2">
        <v>0.04848504066467285</v>
      </c>
      <c r="J138" s="2">
        <v>4.087784909643233E-4</v>
      </c>
      <c r="K138" s="2">
        <v>0.021406566724181175</v>
      </c>
      <c r="L138" s="2">
        <v>0.0017725041834637523</v>
      </c>
      <c r="M138" s="2">
        <v>0.019009815528988838</v>
      </c>
      <c r="N138" s="2">
        <v>0.10008293390274048</v>
      </c>
      <c r="O138" s="2">
        <v>0.044077612459659576</v>
      </c>
      <c r="P138" s="2">
        <v>0.06463631242513657</v>
      </c>
      <c r="Q138" s="2">
        <v>0.00553884357213974</v>
      </c>
      <c r="R138" s="2">
        <v>0.005236807279288769</v>
      </c>
      <c r="S138" s="2">
        <v>0.0019177900394424796</v>
      </c>
      <c r="T138" s="2">
        <v>0.006338066421449184</v>
      </c>
      <c r="U138" s="2">
        <v>5.758568295277655E-4</v>
      </c>
      <c r="V138" s="2">
        <v>0.0042366632260382175</v>
      </c>
      <c r="W138" s="2">
        <v>0.07361027598381042</v>
      </c>
      <c r="X138" s="2">
        <v>0.0665375366806984</v>
      </c>
      <c r="Y138" s="2">
        <v>0.02064293622970581</v>
      </c>
      <c r="Z138" s="2">
        <v>0.012320160865783691</v>
      </c>
      <c r="AA138" s="2">
        <v>0.009241469204425812</v>
      </c>
      <c r="AB138" s="2">
        <v>0.01730797067284584</v>
      </c>
      <c r="AC138" s="2">
        <v>0.005726815201342106</v>
      </c>
      <c r="AD138" s="2">
        <v>0.006779531016945839</v>
      </c>
    </row>
    <row r="139">
      <c r="A139" s="2">
        <v>137.0</v>
      </c>
      <c r="B139" s="2">
        <v>0.006171373184770346</v>
      </c>
      <c r="C139" s="2">
        <v>0.015100419521331787</v>
      </c>
      <c r="D139" s="2">
        <v>0.03162059560418129</v>
      </c>
      <c r="E139" s="2">
        <v>0.005067499354481697</v>
      </c>
      <c r="F139" s="2">
        <v>3.4748256439343095E-4</v>
      </c>
      <c r="G139" s="2">
        <v>0.01515777874737978</v>
      </c>
      <c r="H139" s="2">
        <v>0.010286975651979446</v>
      </c>
      <c r="I139" s="2">
        <v>0.0277202520519495</v>
      </c>
      <c r="J139" s="2">
        <v>1.2579932808876038E-4</v>
      </c>
      <c r="K139" s="2">
        <v>0.038805216550827026</v>
      </c>
      <c r="L139" s="2">
        <v>0.0011319974437355995</v>
      </c>
      <c r="M139" s="2">
        <v>0.006266030017286539</v>
      </c>
      <c r="N139" s="2">
        <v>0.22508233785629272</v>
      </c>
      <c r="O139" s="2">
        <v>0.04970884695649147</v>
      </c>
      <c r="P139" s="2">
        <v>0.0015719137154519558</v>
      </c>
      <c r="Q139" s="2">
        <v>0.014015846885740757</v>
      </c>
      <c r="R139" s="2">
        <v>0.002834885846823454</v>
      </c>
      <c r="S139" s="2">
        <v>0.003262048354372382</v>
      </c>
      <c r="T139" s="2">
        <v>0.006501770578324795</v>
      </c>
      <c r="U139" s="2">
        <v>0.0031092725694179535</v>
      </c>
      <c r="V139" s="2">
        <v>0.010061902925372124</v>
      </c>
      <c r="W139" s="2">
        <v>0.0689893364906311</v>
      </c>
      <c r="X139" s="2">
        <v>0.08915476500988007</v>
      </c>
      <c r="Y139" s="2">
        <v>0.03136331960558891</v>
      </c>
      <c r="Z139" s="2">
        <v>0.03156119957566261</v>
      </c>
      <c r="AA139" s="2">
        <v>0.0015469244681298733</v>
      </c>
      <c r="AB139" s="2">
        <v>0.04165377467870712</v>
      </c>
      <c r="AC139" s="2">
        <v>0.0025747870095074177</v>
      </c>
      <c r="AD139" s="2">
        <v>0.014262710697948933</v>
      </c>
    </row>
    <row r="140">
      <c r="A140" s="2">
        <v>138.0</v>
      </c>
      <c r="B140" s="2">
        <v>0.10614706575870514</v>
      </c>
      <c r="C140" s="2">
        <v>0.0359916053712368</v>
      </c>
      <c r="D140" s="2">
        <v>0.019395379349589348</v>
      </c>
      <c r="E140" s="2">
        <v>0.03143355995416641</v>
      </c>
      <c r="F140" s="2">
        <v>0.029163606464862823</v>
      </c>
      <c r="G140" s="2">
        <v>0.009001011960208416</v>
      </c>
      <c r="H140" s="2">
        <v>0.022473756223917007</v>
      </c>
      <c r="I140" s="2">
        <v>0.03099365346133709</v>
      </c>
      <c r="J140" s="2">
        <v>0.043185025453567505</v>
      </c>
      <c r="K140" s="2">
        <v>0.010557375848293304</v>
      </c>
      <c r="L140" s="2">
        <v>0.014387150295078754</v>
      </c>
      <c r="M140" s="2">
        <v>0.014988202601671219</v>
      </c>
      <c r="N140" s="2">
        <v>0.16291767358779907</v>
      </c>
      <c r="O140" s="2">
        <v>0.07876893132925034</v>
      </c>
      <c r="P140" s="2">
        <v>1.7315283184871078E-4</v>
      </c>
      <c r="Q140" s="2">
        <v>0.007847337983548641</v>
      </c>
      <c r="R140" s="2">
        <v>0.003038267605006695</v>
      </c>
      <c r="S140" s="2">
        <v>0.012301024049520493</v>
      </c>
      <c r="T140" s="2">
        <v>0.0045797876082360744</v>
      </c>
      <c r="U140" s="2">
        <v>0.002858499065041542</v>
      </c>
      <c r="V140" s="2">
        <v>0.001527313725091517</v>
      </c>
      <c r="W140" s="2">
        <v>0.03520720824599266</v>
      </c>
      <c r="X140" s="2">
        <v>0.05465542525053024</v>
      </c>
      <c r="Y140" s="2">
        <v>0.0212886743247509</v>
      </c>
      <c r="Z140" s="2">
        <v>0.011703560128808022</v>
      </c>
      <c r="AA140" s="2">
        <v>0.044909365475177765</v>
      </c>
      <c r="AB140" s="2">
        <v>0.0103954141959548</v>
      </c>
      <c r="AC140" s="2">
        <v>0.010343803092837334</v>
      </c>
      <c r="AD140" s="2">
        <v>0.011380033567547798</v>
      </c>
    </row>
    <row r="141">
      <c r="A141" s="2">
        <v>139.0</v>
      </c>
      <c r="B141" s="2">
        <v>0.008857286535203457</v>
      </c>
      <c r="C141" s="2">
        <v>0.009717019274830818</v>
      </c>
      <c r="D141" s="2">
        <v>0.007313302718102932</v>
      </c>
      <c r="E141" s="2">
        <v>0.015444892458617687</v>
      </c>
      <c r="F141" s="2">
        <v>0.0014711921103298664</v>
      </c>
      <c r="G141" s="2">
        <v>0.01942993886768818</v>
      </c>
      <c r="H141" s="2">
        <v>0.007428735960274935</v>
      </c>
      <c r="I141" s="2">
        <v>0.032796453684568405</v>
      </c>
      <c r="J141" s="2">
        <v>4.721399745903909E-4</v>
      </c>
      <c r="K141" s="2">
        <v>0.06499525159597397</v>
      </c>
      <c r="L141" s="2">
        <v>8.322237990796566E-4</v>
      </c>
      <c r="M141" s="2">
        <v>0.0064260102808475494</v>
      </c>
      <c r="N141" s="2">
        <v>0.17925220727920532</v>
      </c>
      <c r="O141" s="2">
        <v>0.036051858216524124</v>
      </c>
      <c r="P141" s="2">
        <v>0.00893899705260992</v>
      </c>
      <c r="Q141" s="2">
        <v>0.0015990616520866752</v>
      </c>
      <c r="R141" s="2">
        <v>0.012466059066355228</v>
      </c>
      <c r="S141" s="2">
        <v>0.003912160638719797</v>
      </c>
      <c r="T141" s="2">
        <v>0.003270519431680441</v>
      </c>
      <c r="U141" s="2">
        <v>0.004464795347303152</v>
      </c>
      <c r="V141" s="2">
        <v>0.006441042292863131</v>
      </c>
      <c r="W141" s="2">
        <v>0.09628009796142578</v>
      </c>
      <c r="X141" s="2">
        <v>0.07962492108345032</v>
      </c>
      <c r="Y141" s="2">
        <v>0.04179278016090393</v>
      </c>
      <c r="Z141" s="2">
        <v>0.02457689307630062</v>
      </c>
      <c r="AA141" s="2">
        <v>0.0030441393610090017</v>
      </c>
      <c r="AB141" s="2">
        <v>0.014651252888143063</v>
      </c>
      <c r="AC141" s="2">
        <v>0.01133660227060318</v>
      </c>
      <c r="AD141" s="2">
        <v>0.004414794966578484</v>
      </c>
    </row>
    <row r="142">
      <c r="A142" s="2">
        <v>140.0</v>
      </c>
      <c r="B142" s="2">
        <v>0.05937516316771507</v>
      </c>
      <c r="C142" s="2">
        <v>0.0088780103251338</v>
      </c>
      <c r="D142" s="2">
        <v>0.016588861122727394</v>
      </c>
      <c r="E142" s="2">
        <v>0.0055023739114403725</v>
      </c>
      <c r="F142" s="2">
        <v>0.001571886707097292</v>
      </c>
      <c r="G142" s="2">
        <v>0.019227616488933563</v>
      </c>
      <c r="H142" s="2">
        <v>0.021936744451522827</v>
      </c>
      <c r="I142" s="2">
        <v>0.03256195783615112</v>
      </c>
      <c r="J142" s="2">
        <v>0.0055312952026724815</v>
      </c>
      <c r="K142" s="2">
        <v>0.006758611649274826</v>
      </c>
      <c r="L142" s="2">
        <v>0.0032172303181141615</v>
      </c>
      <c r="M142" s="2">
        <v>0.010680417530238628</v>
      </c>
      <c r="N142" s="2">
        <v>0.266389936208725</v>
      </c>
      <c r="O142" s="2">
        <v>0.049596987664699554</v>
      </c>
      <c r="P142" s="2">
        <v>0.004802783485502005</v>
      </c>
      <c r="Q142" s="2">
        <v>0.00202386942692101</v>
      </c>
      <c r="R142" s="2">
        <v>0.0033857172820717096</v>
      </c>
      <c r="S142" s="2">
        <v>0.007904651574790478</v>
      </c>
      <c r="T142" s="2">
        <v>0.010748480446636677</v>
      </c>
      <c r="U142" s="2">
        <v>5.642565611196915E-6</v>
      </c>
      <c r="V142" s="2">
        <v>0.006138871423900127</v>
      </c>
      <c r="W142" s="2">
        <v>0.10125309228897095</v>
      </c>
      <c r="X142" s="2">
        <v>0.06296201050281525</v>
      </c>
      <c r="Y142" s="2">
        <v>0.048945169895887375</v>
      </c>
      <c r="Z142" s="2">
        <v>0.01604059338569641</v>
      </c>
      <c r="AA142" s="2">
        <v>0.005137391854077578</v>
      </c>
      <c r="AB142" s="2">
        <v>0.009497176855802536</v>
      </c>
      <c r="AC142" s="2">
        <v>0.014320595189929008</v>
      </c>
      <c r="AD142" s="2">
        <v>0.004530713427811861</v>
      </c>
    </row>
    <row r="143">
      <c r="A143" s="2">
        <v>141.0</v>
      </c>
      <c r="B143" s="2">
        <v>0.07160743325948715</v>
      </c>
      <c r="C143" s="2">
        <v>0.010865326039493084</v>
      </c>
      <c r="D143" s="2">
        <v>0.0036623715423047543</v>
      </c>
      <c r="E143" s="2">
        <v>0.013544444926083088</v>
      </c>
      <c r="F143" s="2">
        <v>9.338779491372406E-4</v>
      </c>
      <c r="G143" s="2">
        <v>0.02278633415699005</v>
      </c>
      <c r="H143" s="2">
        <v>0.01791595295071602</v>
      </c>
      <c r="I143" s="2">
        <v>0.03585011512041092</v>
      </c>
      <c r="J143" s="2">
        <v>0.006988115608692169</v>
      </c>
      <c r="K143" s="2">
        <v>0.008620353415608406</v>
      </c>
      <c r="L143" s="2">
        <v>0.009729009121656418</v>
      </c>
      <c r="M143" s="2">
        <v>0.006064531393349171</v>
      </c>
      <c r="N143" s="2">
        <v>0.14843694865703583</v>
      </c>
      <c r="O143" s="2">
        <v>0.04255511611700058</v>
      </c>
      <c r="P143" s="2">
        <v>0.00344453239813447</v>
      </c>
      <c r="Q143" s="2">
        <v>0.0035934397019445896</v>
      </c>
      <c r="R143" s="2">
        <v>0.011984405107796192</v>
      </c>
      <c r="S143" s="2">
        <v>0.02108588069677353</v>
      </c>
      <c r="T143" s="2">
        <v>0.005572636611759663</v>
      </c>
      <c r="U143" s="2">
        <v>3.412705837035901E-6</v>
      </c>
      <c r="V143" s="2">
        <v>0.001958621898666024</v>
      </c>
      <c r="W143" s="2">
        <v>0.041883841156959534</v>
      </c>
      <c r="X143" s="2">
        <v>0.086001455783844</v>
      </c>
      <c r="Y143" s="2">
        <v>8.966933819465339E-4</v>
      </c>
      <c r="Z143" s="2">
        <v>0.01144792977720499</v>
      </c>
      <c r="AA143" s="2">
        <v>0.0029803221113979816</v>
      </c>
      <c r="AB143" s="2">
        <v>0.019474754109978676</v>
      </c>
      <c r="AC143" s="2">
        <v>0.002204508986324072</v>
      </c>
      <c r="AD143" s="2">
        <v>0.01622123271226883</v>
      </c>
    </row>
    <row r="144">
      <c r="A144" s="2">
        <v>142.0</v>
      </c>
      <c r="B144" s="2">
        <v>0.04309692978858948</v>
      </c>
      <c r="C144" s="2">
        <v>0.012131549417972565</v>
      </c>
      <c r="D144" s="2">
        <v>0.021390128880739212</v>
      </c>
      <c r="E144" s="2">
        <v>0.015964675694704056</v>
      </c>
      <c r="F144" s="2">
        <v>0.0034924503415822983</v>
      </c>
      <c r="G144" s="2">
        <v>0.017482873052358627</v>
      </c>
      <c r="H144" s="2">
        <v>0.027890510857105255</v>
      </c>
      <c r="I144" s="2">
        <v>0.03322821110486984</v>
      </c>
      <c r="J144" s="2">
        <v>0.005889644846320152</v>
      </c>
      <c r="K144" s="2">
        <v>0.014063941314816475</v>
      </c>
      <c r="L144" s="2">
        <v>0.0054366071708500385</v>
      </c>
      <c r="M144" s="2">
        <v>0.004166109953075647</v>
      </c>
      <c r="N144" s="2">
        <v>0.17555390298366547</v>
      </c>
      <c r="O144" s="2">
        <v>0.045674972236156464</v>
      </c>
      <c r="P144" s="2">
        <v>0.002669405424967408</v>
      </c>
      <c r="Q144" s="2">
        <v>0.0010998011566698551</v>
      </c>
      <c r="R144" s="2">
        <v>0.009951485320925713</v>
      </c>
      <c r="S144" s="2">
        <v>0.003959784749895334</v>
      </c>
      <c r="T144" s="2">
        <v>0.0027774982154369354</v>
      </c>
      <c r="U144" s="2">
        <v>4.905713467451278E-6</v>
      </c>
      <c r="V144" s="2">
        <v>0.010656366124749184</v>
      </c>
      <c r="W144" s="2">
        <v>0.07850605249404907</v>
      </c>
      <c r="X144" s="2">
        <v>0.09691821038722992</v>
      </c>
      <c r="Y144" s="2">
        <v>2.8059788746759295E-4</v>
      </c>
      <c r="Z144" s="2">
        <v>0.025997187942266464</v>
      </c>
      <c r="AA144" s="2">
        <v>0.0029727399814873934</v>
      </c>
      <c r="AB144" s="2">
        <v>0.009190751239657402</v>
      </c>
      <c r="AC144" s="2">
        <v>0.017030254006385803</v>
      </c>
      <c r="AD144" s="2">
        <v>0.004919600207358599</v>
      </c>
    </row>
    <row r="145">
      <c r="A145" s="2">
        <v>143.0</v>
      </c>
      <c r="B145" s="2">
        <v>0.07957857102155685</v>
      </c>
      <c r="C145" s="2">
        <v>0.011920856311917305</v>
      </c>
      <c r="D145" s="2">
        <v>0.012371217831969261</v>
      </c>
      <c r="E145" s="2">
        <v>0.027373462915420532</v>
      </c>
      <c r="F145" s="2">
        <v>0.012384084984660149</v>
      </c>
      <c r="G145" s="2">
        <v>0.012417174875736237</v>
      </c>
      <c r="H145" s="2">
        <v>0.011447204276919365</v>
      </c>
      <c r="I145" s="2">
        <v>0.025897013023495674</v>
      </c>
      <c r="J145" s="2">
        <v>0.014553542248904705</v>
      </c>
      <c r="K145" s="2">
        <v>0.03344934806227684</v>
      </c>
      <c r="L145" s="2">
        <v>0.005918506998568773</v>
      </c>
      <c r="M145" s="2">
        <v>0.011489826254546642</v>
      </c>
      <c r="N145" s="2">
        <v>0.185313880443573</v>
      </c>
      <c r="O145" s="2">
        <v>0.05171442776918411</v>
      </c>
      <c r="P145" s="2">
        <v>0.0708165094256401</v>
      </c>
      <c r="Q145" s="2">
        <v>0.03089960291981697</v>
      </c>
      <c r="R145" s="2">
        <v>0.008423631079494953</v>
      </c>
      <c r="S145" s="2">
        <v>0.01741732843220234</v>
      </c>
      <c r="T145" s="2">
        <v>0.012657885439693928</v>
      </c>
      <c r="U145" s="2">
        <v>0.0026557950768619776</v>
      </c>
      <c r="V145" s="2">
        <v>0.010426908731460571</v>
      </c>
      <c r="W145" s="2">
        <v>0.09251769632101059</v>
      </c>
      <c r="X145" s="2">
        <v>0.054495520889759064</v>
      </c>
      <c r="Y145" s="2">
        <v>0.007711384911090136</v>
      </c>
      <c r="Z145" s="2">
        <v>0.01300332322716713</v>
      </c>
      <c r="AA145" s="2">
        <v>0.005918137263506651</v>
      </c>
      <c r="AB145" s="2">
        <v>0.03241055831313133</v>
      </c>
      <c r="AC145" s="2">
        <v>0.005352381616830826</v>
      </c>
      <c r="AD145" s="2">
        <v>0.0018411731580272317</v>
      </c>
    </row>
    <row r="146">
      <c r="A146" s="2">
        <v>144.0</v>
      </c>
      <c r="B146" s="2">
        <v>0.06189403682947159</v>
      </c>
      <c r="C146" s="2">
        <v>0.02667386271059513</v>
      </c>
      <c r="D146" s="2">
        <v>0.01647942326962948</v>
      </c>
      <c r="E146" s="2">
        <v>0.032671403139829636</v>
      </c>
      <c r="F146" s="2">
        <v>0.010799556970596313</v>
      </c>
      <c r="G146" s="2">
        <v>0.020384691655635834</v>
      </c>
      <c r="H146" s="2">
        <v>0.02995522879064083</v>
      </c>
      <c r="I146" s="2">
        <v>0.040803518146276474</v>
      </c>
      <c r="J146" s="2">
        <v>0.002101413905620575</v>
      </c>
      <c r="K146" s="2">
        <v>0.021843241527676582</v>
      </c>
      <c r="L146" s="2">
        <v>0.008150467649102211</v>
      </c>
      <c r="M146" s="2">
        <v>0.01443815790116787</v>
      </c>
      <c r="N146" s="2">
        <v>0.25603947043418884</v>
      </c>
      <c r="O146" s="2">
        <v>0.03874291852116585</v>
      </c>
      <c r="P146" s="2">
        <v>0.03431713208556175</v>
      </c>
      <c r="Q146" s="2">
        <v>0.020209770649671555</v>
      </c>
      <c r="R146" s="2">
        <v>0.02834816835820675</v>
      </c>
      <c r="S146" s="2">
        <v>0.009497412480413914</v>
      </c>
      <c r="T146" s="2">
        <v>0.005341606680303812</v>
      </c>
      <c r="U146" s="2">
        <v>0.004768428858369589</v>
      </c>
      <c r="V146" s="2">
        <v>0.0031975973397493362</v>
      </c>
      <c r="W146" s="2">
        <v>0.07157104462385178</v>
      </c>
      <c r="X146" s="2">
        <v>0.08745472133159637</v>
      </c>
      <c r="Y146" s="2">
        <v>0.004687520209699869</v>
      </c>
      <c r="Z146" s="2">
        <v>0.024951564148068428</v>
      </c>
      <c r="AA146" s="2">
        <v>0.005506730638444424</v>
      </c>
      <c r="AB146" s="2">
        <v>0.01615513488650322</v>
      </c>
      <c r="AC146" s="2">
        <v>0.0010490588610991836</v>
      </c>
      <c r="AD146" s="2">
        <v>4.4005640666000545E-4</v>
      </c>
    </row>
    <row r="147">
      <c r="A147" s="2">
        <v>145.0</v>
      </c>
      <c r="B147" s="2">
        <v>0.04673788323998451</v>
      </c>
      <c r="C147" s="2">
        <v>0.04454393684864044</v>
      </c>
      <c r="D147" s="2">
        <v>0.04973294585943222</v>
      </c>
      <c r="E147" s="2">
        <v>0.016019029542803764</v>
      </c>
      <c r="F147" s="2">
        <v>0.018508732318878174</v>
      </c>
      <c r="G147" s="2">
        <v>0.010588502511382103</v>
      </c>
      <c r="H147" s="2">
        <v>0.0022082712966948748</v>
      </c>
      <c r="I147" s="2">
        <v>0.016966810449957848</v>
      </c>
      <c r="J147" s="2">
        <v>9.307002765126526E-4</v>
      </c>
      <c r="K147" s="2">
        <v>0.04114164412021637</v>
      </c>
      <c r="L147" s="2">
        <v>0.00433866772800684</v>
      </c>
      <c r="M147" s="2">
        <v>0.011121181771159172</v>
      </c>
      <c r="N147" s="2">
        <v>0.21630415320396423</v>
      </c>
      <c r="O147" s="2">
        <v>0.04159681871533394</v>
      </c>
      <c r="P147" s="2">
        <v>0.007801175583153963</v>
      </c>
      <c r="Q147" s="2">
        <v>0.0048975334502756596</v>
      </c>
      <c r="R147" s="2">
        <v>0.002197573659941554</v>
      </c>
      <c r="S147" s="2">
        <v>0.011479705572128296</v>
      </c>
      <c r="T147" s="2">
        <v>0.010043097659945488</v>
      </c>
      <c r="U147" s="2">
        <v>0.0037308158352971077</v>
      </c>
      <c r="V147" s="2">
        <v>0.01606658101081848</v>
      </c>
      <c r="W147" s="2">
        <v>0.03115597367286682</v>
      </c>
      <c r="X147" s="2">
        <v>0.06040968745946884</v>
      </c>
      <c r="Y147" s="2">
        <v>0.005422685761004686</v>
      </c>
      <c r="Z147" s="2">
        <v>0.007920350879430771</v>
      </c>
      <c r="AA147" s="2">
        <v>0.021855993196368217</v>
      </c>
      <c r="AB147" s="2">
        <v>0.019708950072526932</v>
      </c>
      <c r="AC147" s="2">
        <v>7.750401273369789E-4</v>
      </c>
      <c r="AD147" s="2">
        <v>0.009080865420401096</v>
      </c>
    </row>
    <row r="148">
      <c r="A148" s="2">
        <v>146.0</v>
      </c>
      <c r="B148" s="2">
        <v>0.11446693539619446</v>
      </c>
      <c r="C148" s="2">
        <v>0.013184498995542526</v>
      </c>
      <c r="D148" s="2">
        <v>0.011047745123505592</v>
      </c>
      <c r="E148" s="2">
        <v>0.01829010248184204</v>
      </c>
      <c r="F148" s="2">
        <v>0.002657056786119938</v>
      </c>
      <c r="G148" s="2">
        <v>0.00968390516936779</v>
      </c>
      <c r="H148" s="2">
        <v>8.896227518562227E-5</v>
      </c>
      <c r="I148" s="2">
        <v>0.032775118947029114</v>
      </c>
      <c r="J148" s="2">
        <v>0.007877863943576813</v>
      </c>
      <c r="K148" s="2">
        <v>0.006816376931965351</v>
      </c>
      <c r="L148" s="2">
        <v>0.013629419729113579</v>
      </c>
      <c r="M148" s="2">
        <v>0.0020112916827201843</v>
      </c>
      <c r="N148" s="2">
        <v>0.1883617788553238</v>
      </c>
      <c r="O148" s="2">
        <v>0.036034516990184784</v>
      </c>
      <c r="P148" s="2">
        <v>0.011048129759728909</v>
      </c>
      <c r="Q148" s="2">
        <v>0.0034690957982093096</v>
      </c>
      <c r="R148" s="2">
        <v>0.00882138404995203</v>
      </c>
      <c r="S148" s="2">
        <v>0.00788429006934166</v>
      </c>
      <c r="T148" s="2">
        <v>0.002553654834628105</v>
      </c>
      <c r="U148" s="2">
        <v>0.010464025661349297</v>
      </c>
      <c r="V148" s="2">
        <v>7.482920773327351E-4</v>
      </c>
      <c r="W148" s="2">
        <v>0.01209653913974762</v>
      </c>
      <c r="X148" s="2">
        <v>0.08074827492237091</v>
      </c>
      <c r="Y148" s="2">
        <v>0.054581914097070694</v>
      </c>
      <c r="Z148" s="2">
        <v>0.029354775324463844</v>
      </c>
      <c r="AA148" s="2">
        <v>0.008253938518464565</v>
      </c>
      <c r="AB148" s="2">
        <v>0.01795108988881111</v>
      </c>
      <c r="AC148" s="2">
        <v>0.009428671561181545</v>
      </c>
      <c r="AD148" s="2">
        <v>0.005711229983717203</v>
      </c>
    </row>
    <row r="149">
      <c r="A149" s="2">
        <v>147.0</v>
      </c>
      <c r="B149" s="2">
        <v>0.1149190291762352</v>
      </c>
      <c r="C149" s="2">
        <v>0.08404821902513504</v>
      </c>
      <c r="D149" s="2">
        <v>0.006771017797291279</v>
      </c>
      <c r="E149" s="2">
        <v>0.015597226098179817</v>
      </c>
      <c r="F149" s="2">
        <v>0.005570508539676666</v>
      </c>
      <c r="G149" s="2">
        <v>0.021190151572227478</v>
      </c>
      <c r="H149" s="2">
        <v>9.148924145847559E-4</v>
      </c>
      <c r="I149" s="2">
        <v>0.021482404321432114</v>
      </c>
      <c r="J149" s="2">
        <v>0.009442061185836792</v>
      </c>
      <c r="K149" s="2">
        <v>0.015283818356692791</v>
      </c>
      <c r="L149" s="2">
        <v>0.0017516491934657097</v>
      </c>
      <c r="M149" s="2">
        <v>0.010844560340046883</v>
      </c>
      <c r="N149" s="2">
        <v>0.22246789932250977</v>
      </c>
      <c r="O149" s="2">
        <v>0.05075429007411003</v>
      </c>
      <c r="P149" s="2">
        <v>0.0014417546335607767</v>
      </c>
      <c r="Q149" s="2">
        <v>0.003604159690439701</v>
      </c>
      <c r="R149" s="2">
        <v>0.004619521088898182</v>
      </c>
      <c r="S149" s="2">
        <v>9.368787868879735E-4</v>
      </c>
      <c r="T149" s="2">
        <v>0.0015376192750409245</v>
      </c>
      <c r="U149" s="2">
        <v>0.005063760094344616</v>
      </c>
      <c r="V149" s="2">
        <v>0.011075399816036224</v>
      </c>
      <c r="W149" s="2">
        <v>0.12281259149312973</v>
      </c>
      <c r="X149" s="2">
        <v>0.036002520471811295</v>
      </c>
      <c r="Y149" s="2">
        <v>0.023244671523571014</v>
      </c>
      <c r="Z149" s="2">
        <v>0.012329164892435074</v>
      </c>
      <c r="AA149" s="2">
        <v>0.02294769510626793</v>
      </c>
      <c r="AB149" s="2">
        <v>0.026701102033257484</v>
      </c>
      <c r="AC149" s="2">
        <v>0.007194316014647484</v>
      </c>
      <c r="AD149" s="2">
        <v>0.006653445307165384</v>
      </c>
    </row>
    <row r="150">
      <c r="A150" s="2">
        <v>148.0</v>
      </c>
      <c r="B150" s="2">
        <v>0.12151486426591873</v>
      </c>
      <c r="C150" s="2">
        <v>0.010305539704859257</v>
      </c>
      <c r="D150" s="2">
        <v>0.003971944097429514</v>
      </c>
      <c r="E150" s="2">
        <v>0.010877607390284538</v>
      </c>
      <c r="F150" s="2">
        <v>0.0244278684258461</v>
      </c>
      <c r="G150" s="2">
        <v>0.02463475428521633</v>
      </c>
      <c r="H150" s="2">
        <v>0.07809135317802429</v>
      </c>
      <c r="I150" s="2">
        <v>0.030024541541934013</v>
      </c>
      <c r="J150" s="2">
        <v>0.015059641562402248</v>
      </c>
      <c r="K150" s="2">
        <v>0.03446940332651138</v>
      </c>
      <c r="L150" s="2">
        <v>0.005620318464934826</v>
      </c>
      <c r="M150" s="2">
        <v>0.0010634091449901462</v>
      </c>
      <c r="N150" s="2">
        <v>0.15440654754638672</v>
      </c>
      <c r="O150" s="2">
        <v>0.05838928371667862</v>
      </c>
      <c r="P150" s="2">
        <v>0.003642341587692499</v>
      </c>
      <c r="Q150" s="2">
        <v>0.0010012099519371986</v>
      </c>
      <c r="R150" s="2">
        <v>0.0010477096075192094</v>
      </c>
      <c r="S150" s="2">
        <v>0.0016626350115984678</v>
      </c>
      <c r="T150" s="2">
        <v>0.0021693732123821974</v>
      </c>
      <c r="U150" s="2">
        <v>0.009302602149546146</v>
      </c>
      <c r="V150" s="2">
        <v>0.0010854554129764438</v>
      </c>
      <c r="W150" s="2">
        <v>0.09589682519435883</v>
      </c>
      <c r="X150" s="2">
        <v>0.09459003061056137</v>
      </c>
      <c r="Y150" s="2">
        <v>0.02876238152384758</v>
      </c>
      <c r="Z150" s="2">
        <v>0.04568643122911453</v>
      </c>
      <c r="AA150" s="2">
        <v>0.007497414480894804</v>
      </c>
      <c r="AB150" s="2">
        <v>0.019535772502422333</v>
      </c>
      <c r="AC150" s="2">
        <v>0.004241069778800011</v>
      </c>
      <c r="AD150" s="2">
        <v>0.0018439574632793665</v>
      </c>
    </row>
    <row r="151">
      <c r="A151" s="2">
        <v>149.0</v>
      </c>
      <c r="B151" s="2">
        <v>0.045313723385334015</v>
      </c>
      <c r="C151" s="2">
        <v>0.021321788430213928</v>
      </c>
      <c r="D151" s="2">
        <v>0.017179125919938087</v>
      </c>
      <c r="E151" s="2">
        <v>0.008652016520500183</v>
      </c>
      <c r="F151" s="2">
        <v>0.004616195801645517</v>
      </c>
      <c r="G151" s="2">
        <v>0.03395303711295128</v>
      </c>
      <c r="H151" s="2">
        <v>0.01498390082269907</v>
      </c>
      <c r="I151" s="2">
        <v>0.014563677832484245</v>
      </c>
      <c r="J151" s="2">
        <v>0.012384279631078243</v>
      </c>
      <c r="K151" s="2">
        <v>0.04428494721651077</v>
      </c>
      <c r="L151" s="2">
        <v>9.017723496071994E-4</v>
      </c>
      <c r="M151" s="2">
        <v>0.0010225072037428617</v>
      </c>
      <c r="N151" s="2">
        <v>0.2234058380126953</v>
      </c>
      <c r="O151" s="2">
        <v>0.04146026074886322</v>
      </c>
      <c r="P151" s="2">
        <v>0.0021025745663791895</v>
      </c>
      <c r="Q151" s="2">
        <v>5.867402069270611E-4</v>
      </c>
      <c r="R151" s="2">
        <v>6.303595146164298E-4</v>
      </c>
      <c r="S151" s="2">
        <v>0.0019766304176300764</v>
      </c>
      <c r="T151" s="2">
        <v>0.002099117496982217</v>
      </c>
      <c r="U151" s="2">
        <v>0.01327507570385933</v>
      </c>
      <c r="V151" s="2">
        <v>7.890792330726981E-4</v>
      </c>
      <c r="W151" s="2">
        <v>0.11790747940540314</v>
      </c>
      <c r="X151" s="2">
        <v>0.07502201199531555</v>
      </c>
      <c r="Y151" s="2">
        <v>0.007645830977708101</v>
      </c>
      <c r="Z151" s="2">
        <v>0.021942755207419395</v>
      </c>
      <c r="AA151" s="2">
        <v>0.015527412295341492</v>
      </c>
      <c r="AB151" s="2">
        <v>0.01796417497098446</v>
      </c>
      <c r="AC151" s="2">
        <v>0.004194035194814205</v>
      </c>
      <c r="AD151" s="2">
        <v>0.006466624792665243</v>
      </c>
    </row>
    <row r="152">
      <c r="A152" s="2">
        <v>150.0</v>
      </c>
      <c r="B152" s="2">
        <v>0.05897388234734535</v>
      </c>
      <c r="C152" s="2">
        <v>0.03575840964913368</v>
      </c>
      <c r="D152" s="2">
        <v>0.008788123726844788</v>
      </c>
      <c r="E152" s="2">
        <v>7.665850571356714E-4</v>
      </c>
      <c r="F152" s="2">
        <v>0.01738014444708824</v>
      </c>
      <c r="G152" s="2">
        <v>0.009827389381825924</v>
      </c>
      <c r="H152" s="2">
        <v>0.049549225717782974</v>
      </c>
      <c r="I152" s="2">
        <v>0.024821698665618896</v>
      </c>
      <c r="J152" s="2">
        <v>0.0038748588413000107</v>
      </c>
      <c r="K152" s="2">
        <v>0.019017532467842102</v>
      </c>
      <c r="L152" s="2">
        <v>0.007025338243693113</v>
      </c>
      <c r="M152" s="2">
        <v>0.0037431700620800257</v>
      </c>
      <c r="N152" s="2">
        <v>0.20400193333625793</v>
      </c>
      <c r="O152" s="2">
        <v>0.041425906121730804</v>
      </c>
      <c r="P152" s="2">
        <v>0.0020230801310390234</v>
      </c>
      <c r="Q152" s="2">
        <v>0.0010449934052303433</v>
      </c>
      <c r="R152" s="2">
        <v>3.5980227403342724E-4</v>
      </c>
      <c r="S152" s="2">
        <v>0.003986068069934845</v>
      </c>
      <c r="T152" s="2">
        <v>7.363642798736691E-4</v>
      </c>
      <c r="U152" s="2">
        <v>0.003539984580129385</v>
      </c>
      <c r="V152" s="2">
        <v>6.25950749963522E-4</v>
      </c>
      <c r="W152" s="2">
        <v>0.03846816346049309</v>
      </c>
      <c r="X152" s="2">
        <v>0.07326671481132507</v>
      </c>
      <c r="Y152" s="2">
        <v>0.044306859374046326</v>
      </c>
      <c r="Z152" s="2">
        <v>0.019413607195019722</v>
      </c>
      <c r="AA152" s="2">
        <v>0.011671772226691246</v>
      </c>
      <c r="AB152" s="2">
        <v>0.025095554068684578</v>
      </c>
      <c r="AC152" s="2">
        <v>0.001603229553438723</v>
      </c>
      <c r="AD152" s="2">
        <v>0.0033924642484635115</v>
      </c>
    </row>
    <row r="153">
      <c r="A153" s="2">
        <v>151.0</v>
      </c>
      <c r="B153" s="2">
        <v>0.06528379023075104</v>
      </c>
      <c r="C153" s="2">
        <v>0.014200353063642979</v>
      </c>
      <c r="D153" s="2">
        <v>0.03738441318273544</v>
      </c>
      <c r="E153" s="2">
        <v>0.03399302437901497</v>
      </c>
      <c r="F153" s="2">
        <v>0.02713463455438614</v>
      </c>
      <c r="G153" s="2">
        <v>0.008185614831745625</v>
      </c>
      <c r="H153" s="2">
        <v>0.01721913181245327</v>
      </c>
      <c r="I153" s="2">
        <v>0.03961512818932533</v>
      </c>
      <c r="J153" s="2">
        <v>0.007068098988384008</v>
      </c>
      <c r="K153" s="2">
        <v>0.028235744684934616</v>
      </c>
      <c r="L153" s="2">
        <v>0.002666153945028782</v>
      </c>
      <c r="M153" s="2">
        <v>0.014002633281052113</v>
      </c>
      <c r="N153" s="2">
        <v>0.20060262084007263</v>
      </c>
      <c r="O153" s="2">
        <v>0.04861706867814064</v>
      </c>
      <c r="P153" s="2">
        <v>0.007298263721168041</v>
      </c>
      <c r="Q153" s="2">
        <v>0.0021995047573000193</v>
      </c>
      <c r="R153" s="2">
        <v>0.004174999427050352</v>
      </c>
      <c r="S153" s="2">
        <v>0.0020357677713036537</v>
      </c>
      <c r="T153" s="2">
        <v>0.0018873553490266204</v>
      </c>
      <c r="U153" s="2">
        <v>1.612398773431778E-4</v>
      </c>
      <c r="V153" s="2">
        <v>0.0010802167234942317</v>
      </c>
      <c r="W153" s="2">
        <v>0.12546102702617645</v>
      </c>
      <c r="X153" s="2">
        <v>0.08710330724716187</v>
      </c>
      <c r="Y153" s="2">
        <v>0.017861055210232735</v>
      </c>
      <c r="Z153" s="2">
        <v>0.02105189487338066</v>
      </c>
      <c r="AA153" s="2">
        <v>0.01514663826674223</v>
      </c>
      <c r="AB153" s="2">
        <v>0.008510368876159191</v>
      </c>
      <c r="AC153" s="2">
        <v>0.017983656376600266</v>
      </c>
      <c r="AD153" s="2">
        <v>0.014617910608649254</v>
      </c>
    </row>
    <row r="154">
      <c r="A154" s="2">
        <v>152.0</v>
      </c>
      <c r="B154" s="2">
        <v>0.09666655957698822</v>
      </c>
      <c r="C154" s="2">
        <v>0.02418695203959942</v>
      </c>
      <c r="D154" s="2">
        <v>0.029673846438527107</v>
      </c>
      <c r="E154" s="2">
        <v>0.007394677493721247</v>
      </c>
      <c r="F154" s="2">
        <v>0.025073252618312836</v>
      </c>
      <c r="G154" s="2">
        <v>0.005781327374279499</v>
      </c>
      <c r="H154" s="2">
        <v>0.010165476240217686</v>
      </c>
      <c r="I154" s="2">
        <v>0.03099720925092697</v>
      </c>
      <c r="J154" s="2">
        <v>0.011941736564040184</v>
      </c>
      <c r="K154" s="2">
        <v>0.02189646288752556</v>
      </c>
      <c r="L154" s="2">
        <v>0.001775097451172769</v>
      </c>
      <c r="M154" s="2">
        <v>0.004388190805912018</v>
      </c>
      <c r="N154" s="2">
        <v>0.2412058413028717</v>
      </c>
      <c r="O154" s="2">
        <v>0.05348571389913559</v>
      </c>
      <c r="P154" s="2">
        <v>0.0052857780829072</v>
      </c>
      <c r="Q154" s="2">
        <v>3.348716127220541E-4</v>
      </c>
      <c r="R154" s="2">
        <v>0.011764425784349442</v>
      </c>
      <c r="S154" s="2">
        <v>0.001746050314977765</v>
      </c>
      <c r="T154" s="2">
        <v>0.002208168152719736</v>
      </c>
      <c r="U154" s="2">
        <v>0.002300190506502986</v>
      </c>
      <c r="V154" s="2">
        <v>0.0018990468233823776</v>
      </c>
      <c r="W154" s="2">
        <v>0.026588400825858116</v>
      </c>
      <c r="X154" s="2">
        <v>0.08629541099071503</v>
      </c>
      <c r="Y154" s="2">
        <v>0.04034657031297684</v>
      </c>
      <c r="Z154" s="2">
        <v>0.01868951879441738</v>
      </c>
      <c r="AA154" s="2">
        <v>0.007959236390888691</v>
      </c>
      <c r="AB154" s="2">
        <v>0.01964671164751053</v>
      </c>
      <c r="AC154" s="2">
        <v>0.006647172849625349</v>
      </c>
      <c r="AD154" s="2">
        <v>0.009136098437011242</v>
      </c>
    </row>
    <row r="155">
      <c r="A155" s="2">
        <v>153.0</v>
      </c>
      <c r="B155" s="2">
        <v>0.058877550065517426</v>
      </c>
      <c r="C155" s="2">
        <v>0.009608402848243713</v>
      </c>
      <c r="D155" s="2">
        <v>0.031382109969854355</v>
      </c>
      <c r="E155" s="2">
        <v>0.0074379234574735165</v>
      </c>
      <c r="F155" s="2">
        <v>0.01294063962996006</v>
      </c>
      <c r="G155" s="2">
        <v>0.05047140270471573</v>
      </c>
      <c r="H155" s="2">
        <v>0.05048419535160065</v>
      </c>
      <c r="I155" s="2">
        <v>0.05079244449734688</v>
      </c>
      <c r="J155" s="2">
        <v>0.012996623292565346</v>
      </c>
      <c r="K155" s="2">
        <v>0.026742786169052124</v>
      </c>
      <c r="L155" s="2">
        <v>0.011059051379561424</v>
      </c>
      <c r="M155" s="2">
        <v>0.004736239090561867</v>
      </c>
      <c r="N155" s="2">
        <v>0.11569897085428238</v>
      </c>
      <c r="O155" s="2">
        <v>0.03701115399599075</v>
      </c>
      <c r="P155" s="2">
        <v>0.012485696002840996</v>
      </c>
      <c r="Q155" s="2">
        <v>0.0024504815228283405</v>
      </c>
      <c r="R155" s="2">
        <v>0.0019818248692899942</v>
      </c>
      <c r="S155" s="2">
        <v>3.962084883823991E-4</v>
      </c>
      <c r="T155" s="2">
        <v>0.013599096797406673</v>
      </c>
      <c r="U155" s="2">
        <v>0.0049088797532022</v>
      </c>
      <c r="V155" s="2">
        <v>0.008899036794900894</v>
      </c>
      <c r="W155" s="2">
        <v>0.004755479283630848</v>
      </c>
      <c r="X155" s="2">
        <v>0.07231029123067856</v>
      </c>
      <c r="Y155" s="2">
        <v>0.06288735568523407</v>
      </c>
      <c r="Z155" s="2">
        <v>0.01969252899289131</v>
      </c>
      <c r="AA155" s="2">
        <v>0.003882876830175519</v>
      </c>
      <c r="AB155" s="2">
        <v>0.011022214777767658</v>
      </c>
      <c r="AC155" s="2">
        <v>0.01429249532520771</v>
      </c>
      <c r="AD155" s="2">
        <v>0.0025464771315455437</v>
      </c>
    </row>
    <row r="156">
      <c r="A156" s="2">
        <v>154.0</v>
      </c>
      <c r="B156" s="2">
        <v>0.03269021213054657</v>
      </c>
      <c r="C156" s="2">
        <v>0.027784287929534912</v>
      </c>
      <c r="D156" s="2">
        <v>0.04004363343119621</v>
      </c>
      <c r="E156" s="2">
        <v>0.005799705628305674</v>
      </c>
      <c r="F156" s="2">
        <v>0.007173714693635702</v>
      </c>
      <c r="G156" s="2">
        <v>0.02131088823080063</v>
      </c>
      <c r="H156" s="2">
        <v>0.02146027982234955</v>
      </c>
      <c r="I156" s="2">
        <v>0.04132195562124252</v>
      </c>
      <c r="J156" s="2">
        <v>0.017030203714966774</v>
      </c>
      <c r="K156" s="2">
        <v>0.025767792016267776</v>
      </c>
      <c r="L156" s="2">
        <v>0.005477266851812601</v>
      </c>
      <c r="M156" s="2">
        <v>0.006172000430524349</v>
      </c>
      <c r="N156" s="2">
        <v>0.13122694194316864</v>
      </c>
      <c r="O156" s="2">
        <v>0.039884865283966064</v>
      </c>
      <c r="P156" s="2">
        <v>0.008633652701973915</v>
      </c>
      <c r="Q156" s="2">
        <v>0.006084166467189789</v>
      </c>
      <c r="R156" s="2">
        <v>0.0020062753465026617</v>
      </c>
      <c r="S156" s="2">
        <v>7.108879508450627E-4</v>
      </c>
      <c r="T156" s="2">
        <v>0.012978198938071728</v>
      </c>
      <c r="U156" s="2">
        <v>0.0058742607943713665</v>
      </c>
      <c r="V156" s="2">
        <v>0.01212369091808796</v>
      </c>
      <c r="W156" s="2">
        <v>0.01252824254333973</v>
      </c>
      <c r="X156" s="2">
        <v>0.07768815010786057</v>
      </c>
      <c r="Y156" s="2">
        <v>0.07111302018165588</v>
      </c>
      <c r="Z156" s="2">
        <v>0.008806627243757248</v>
      </c>
      <c r="AA156" s="2">
        <v>0.0031235592905431986</v>
      </c>
      <c r="AB156" s="2">
        <v>0.008889812044799328</v>
      </c>
      <c r="AC156" s="2">
        <v>0.018434515222907066</v>
      </c>
      <c r="AD156" s="2">
        <v>0.00997473020106554</v>
      </c>
    </row>
    <row r="157">
      <c r="A157" s="2">
        <v>155.0</v>
      </c>
      <c r="B157" s="2">
        <v>0.12369658052921295</v>
      </c>
      <c r="C157" s="2">
        <v>0.030791159719228745</v>
      </c>
      <c r="D157" s="2">
        <v>0.028021009638905525</v>
      </c>
      <c r="E157" s="2">
        <v>0.011065143160521984</v>
      </c>
      <c r="F157" s="2">
        <v>0.004010056145489216</v>
      </c>
      <c r="G157" s="2">
        <v>0.0064170872792601585</v>
      </c>
      <c r="H157" s="2">
        <v>0.034373387694358826</v>
      </c>
      <c r="I157" s="2">
        <v>0.027779022231698036</v>
      </c>
      <c r="J157" s="2">
        <v>0.0031427692156285048</v>
      </c>
      <c r="K157" s="2">
        <v>0.0205925852060318</v>
      </c>
      <c r="L157" s="2">
        <v>0.004590881522744894</v>
      </c>
      <c r="M157" s="2">
        <v>0.008183947764337063</v>
      </c>
      <c r="N157" s="2">
        <v>0.2048002928495407</v>
      </c>
      <c r="O157" s="2">
        <v>0.064423568546772</v>
      </c>
      <c r="P157" s="2">
        <v>0.01393681950867176</v>
      </c>
      <c r="Q157" s="2">
        <v>0.010727006010711193</v>
      </c>
      <c r="R157" s="2">
        <v>0.014568490907549858</v>
      </c>
      <c r="S157" s="2">
        <v>0.0037539179902523756</v>
      </c>
      <c r="T157" s="2">
        <v>0.00383787602186203</v>
      </c>
      <c r="U157" s="2">
        <v>0.006395865231752396</v>
      </c>
      <c r="V157" s="2">
        <v>0.0013689929619431496</v>
      </c>
      <c r="W157" s="2">
        <v>0.10648375749588013</v>
      </c>
      <c r="X157" s="2">
        <v>0.09908420592546463</v>
      </c>
      <c r="Y157" s="2">
        <v>0.006434997543692589</v>
      </c>
      <c r="Z157" s="2">
        <v>0.017572443932294846</v>
      </c>
      <c r="AA157" s="2">
        <v>0.00196990929543972</v>
      </c>
      <c r="AB157" s="2">
        <v>0.040668923407793045</v>
      </c>
      <c r="AC157" s="2">
        <v>0.0014412844320759177</v>
      </c>
      <c r="AD157" s="2">
        <v>0.004099246580153704</v>
      </c>
    </row>
    <row r="158">
      <c r="A158" s="2">
        <v>156.0</v>
      </c>
      <c r="B158" s="2">
        <v>0.07923167198896408</v>
      </c>
      <c r="C158" s="2">
        <v>0.026346437633037567</v>
      </c>
      <c r="D158" s="2">
        <v>0.032524336129426956</v>
      </c>
      <c r="E158" s="2">
        <v>0.04575502872467041</v>
      </c>
      <c r="F158" s="2">
        <v>0.002310912823304534</v>
      </c>
      <c r="G158" s="2">
        <v>0.007564281579107046</v>
      </c>
      <c r="H158" s="2">
        <v>0.004027957562357187</v>
      </c>
      <c r="I158" s="2">
        <v>0.02730005607008934</v>
      </c>
      <c r="J158" s="2">
        <v>0.02646121196448803</v>
      </c>
      <c r="K158" s="2">
        <v>0.021946046501398087</v>
      </c>
      <c r="L158" s="2">
        <v>0.011468293145298958</v>
      </c>
      <c r="M158" s="2">
        <v>0.00851315725594759</v>
      </c>
      <c r="N158" s="2">
        <v>0.319983571767807</v>
      </c>
      <c r="O158" s="2">
        <v>0.012554410845041275</v>
      </c>
      <c r="P158" s="2">
        <v>0.0150578822940588</v>
      </c>
      <c r="Q158" s="2">
        <v>0.005525511223822832</v>
      </c>
      <c r="R158" s="2">
        <v>0.009258459322154522</v>
      </c>
      <c r="S158" s="2">
        <v>0.03342653065919876</v>
      </c>
      <c r="T158" s="2">
        <v>0.008763743564486504</v>
      </c>
      <c r="U158" s="2">
        <v>0.005376534070819616</v>
      </c>
      <c r="V158" s="2">
        <v>0.006762886419892311</v>
      </c>
      <c r="W158" s="2">
        <v>0.05616495758295059</v>
      </c>
      <c r="X158" s="2">
        <v>0.09504194557666779</v>
      </c>
      <c r="Y158" s="2">
        <v>0.02552325651049614</v>
      </c>
      <c r="Z158" s="2">
        <v>0.014872974716126919</v>
      </c>
      <c r="AA158" s="2">
        <v>6.687641143798828E-4</v>
      </c>
      <c r="AB158" s="2">
        <v>0.015360306017100811</v>
      </c>
      <c r="AC158" s="2">
        <v>0.023349115625023842</v>
      </c>
      <c r="AD158" s="2">
        <v>0.009579316712915897</v>
      </c>
    </row>
    <row r="159">
      <c r="A159" s="2">
        <v>157.0</v>
      </c>
      <c r="B159" s="2">
        <v>0.13067501783370972</v>
      </c>
      <c r="C159" s="2">
        <v>0.011838758364319801</v>
      </c>
      <c r="D159" s="2">
        <v>0.023293735459446907</v>
      </c>
      <c r="E159" s="2">
        <v>0.002134246751666069</v>
      </c>
      <c r="F159" s="2">
        <v>0.00795451644808054</v>
      </c>
      <c r="G159" s="2">
        <v>3.666507254820317E-4</v>
      </c>
      <c r="H159" s="2">
        <v>0.032681435346603394</v>
      </c>
      <c r="I159" s="2">
        <v>0.04308135434985161</v>
      </c>
      <c r="J159" s="2">
        <v>0.0026968575548380613</v>
      </c>
      <c r="K159" s="2">
        <v>0.04115968942642212</v>
      </c>
      <c r="L159" s="2">
        <v>0.010828484781086445</v>
      </c>
      <c r="M159" s="2">
        <v>0.019407350569963455</v>
      </c>
      <c r="N159" s="2">
        <v>0.1496676206588745</v>
      </c>
      <c r="O159" s="2">
        <v>0.046125248074531555</v>
      </c>
      <c r="P159" s="2">
        <v>0.011000193655490875</v>
      </c>
      <c r="Q159" s="2">
        <v>0.015351767651736736</v>
      </c>
      <c r="R159" s="2">
        <v>0.018686426803469658</v>
      </c>
      <c r="S159" s="2">
        <v>0.0029309450183063745</v>
      </c>
      <c r="T159" s="2">
        <v>0.004120079800486565</v>
      </c>
      <c r="U159" s="2">
        <v>0.013933650217950344</v>
      </c>
      <c r="V159" s="2">
        <v>8.048354648053646E-4</v>
      </c>
      <c r="W159" s="2">
        <v>0.1810615360736847</v>
      </c>
      <c r="X159" s="2">
        <v>0.067626953125</v>
      </c>
      <c r="Y159" s="2">
        <v>0.08251343667507172</v>
      </c>
      <c r="Z159" s="2">
        <v>0.029675155878067017</v>
      </c>
      <c r="AA159" s="2">
        <v>6.006600451655686E-4</v>
      </c>
      <c r="AB159" s="2">
        <v>0.021691974252462387</v>
      </c>
      <c r="AC159" s="2">
        <v>0.0024921908043324947</v>
      </c>
      <c r="AD159" s="2">
        <v>0.0056244018487632275</v>
      </c>
    </row>
    <row r="160">
      <c r="A160" s="2">
        <v>158.0</v>
      </c>
      <c r="B160" s="2">
        <v>0.058778878301382065</v>
      </c>
      <c r="C160" s="2">
        <v>0.008297266438603401</v>
      </c>
      <c r="D160" s="2">
        <v>0.04020558297634125</v>
      </c>
      <c r="E160" s="2">
        <v>0.001906885881908238</v>
      </c>
      <c r="F160" s="2">
        <v>4.438331816345453E-4</v>
      </c>
      <c r="G160" s="2">
        <v>0.0011233007535338402</v>
      </c>
      <c r="H160" s="2">
        <v>0.036449868232011795</v>
      </c>
      <c r="I160" s="2">
        <v>0.03752471134066582</v>
      </c>
      <c r="J160" s="2">
        <v>0.007600190583616495</v>
      </c>
      <c r="K160" s="2">
        <v>0.0304560586810112</v>
      </c>
      <c r="L160" s="2">
        <v>0.007269605994224548</v>
      </c>
      <c r="M160" s="2">
        <v>0.0018020531861111522</v>
      </c>
      <c r="N160" s="2">
        <v>0.21107472479343414</v>
      </c>
      <c r="O160" s="2">
        <v>0.03596118837594986</v>
      </c>
      <c r="P160" s="2">
        <v>0.010008304379880428</v>
      </c>
      <c r="Q160" s="2">
        <v>0.01603461243212223</v>
      </c>
      <c r="R160" s="2">
        <v>0.004693328402936459</v>
      </c>
      <c r="S160" s="2">
        <v>0.018130149692296982</v>
      </c>
      <c r="T160" s="2">
        <v>0.005590556189417839</v>
      </c>
      <c r="U160" s="2">
        <v>0.005889226216822863</v>
      </c>
      <c r="V160" s="2">
        <v>1.936089392984286E-4</v>
      </c>
      <c r="W160" s="2">
        <v>0.15024149417877197</v>
      </c>
      <c r="X160" s="2">
        <v>0.14115893840789795</v>
      </c>
      <c r="Y160" s="2">
        <v>0.10118730366230011</v>
      </c>
      <c r="Z160" s="2">
        <v>0.013724884949624538</v>
      </c>
      <c r="AA160" s="2">
        <v>7.185638532973826E-4</v>
      </c>
      <c r="AB160" s="2">
        <v>0.01779920980334282</v>
      </c>
      <c r="AC160" s="2">
        <v>0.020476944744586945</v>
      </c>
      <c r="AD160" s="2">
        <v>0.008353144861757755</v>
      </c>
    </row>
    <row r="161">
      <c r="A161" s="2">
        <v>159.0</v>
      </c>
      <c r="B161" s="2">
        <v>0.0499001182615757</v>
      </c>
      <c r="C161" s="2">
        <v>0.009095162153244019</v>
      </c>
      <c r="D161" s="2">
        <v>0.03285987302660942</v>
      </c>
      <c r="E161" s="2">
        <v>0.002110963687300682</v>
      </c>
      <c r="F161" s="2">
        <v>5.085640004836023E-4</v>
      </c>
      <c r="G161" s="2">
        <v>0.0010492349974811077</v>
      </c>
      <c r="H161" s="2">
        <v>0.0532991848886013</v>
      </c>
      <c r="I161" s="2">
        <v>0.05155355483293533</v>
      </c>
      <c r="J161" s="2">
        <v>0.006729986984282732</v>
      </c>
      <c r="K161" s="2">
        <v>0.023975731804966927</v>
      </c>
      <c r="L161" s="2">
        <v>0.0066130259074270725</v>
      </c>
      <c r="M161" s="2">
        <v>0.0015566324582323432</v>
      </c>
      <c r="N161" s="2">
        <v>0.1944255828857422</v>
      </c>
      <c r="O161" s="2">
        <v>0.039709754288196564</v>
      </c>
      <c r="P161" s="2">
        <v>0.007066248916089535</v>
      </c>
      <c r="Q161" s="2">
        <v>0.00864839181303978</v>
      </c>
      <c r="R161" s="2">
        <v>0.005270571447908878</v>
      </c>
      <c r="S161" s="2">
        <v>0.027790535241365433</v>
      </c>
      <c r="T161" s="2">
        <v>0.00496786180883646</v>
      </c>
      <c r="U161" s="2">
        <v>0.004282217472791672</v>
      </c>
      <c r="V161" s="2">
        <v>2.6136398082599044E-4</v>
      </c>
      <c r="W161" s="2">
        <v>0.16824552416801453</v>
      </c>
      <c r="X161" s="2">
        <v>0.10777939856052399</v>
      </c>
      <c r="Y161" s="2">
        <v>0.07830997556447983</v>
      </c>
      <c r="Z161" s="2">
        <v>0.016869544982910156</v>
      </c>
      <c r="AA161" s="2">
        <v>6.929951487109065E-4</v>
      </c>
      <c r="AB161" s="2">
        <v>0.017304833978414536</v>
      </c>
      <c r="AC161" s="2">
        <v>0.013800183311104774</v>
      </c>
      <c r="AD161" s="2">
        <v>0.006716019473969936</v>
      </c>
    </row>
    <row r="162">
      <c r="A162" s="2">
        <v>160.0</v>
      </c>
      <c r="B162" s="2">
        <v>0.07816090434789658</v>
      </c>
      <c r="C162" s="2">
        <v>0.020081838592886925</v>
      </c>
      <c r="D162" s="2">
        <v>0.012695780023932457</v>
      </c>
      <c r="E162" s="2">
        <v>0.007385476492345333</v>
      </c>
      <c r="F162" s="2">
        <v>9.260574006475508E-4</v>
      </c>
      <c r="G162" s="2">
        <v>0.007912080734968185</v>
      </c>
      <c r="H162" s="2">
        <v>0.018686894327402115</v>
      </c>
      <c r="I162" s="2">
        <v>0.022326573729515076</v>
      </c>
      <c r="J162" s="2">
        <v>0.019671473652124405</v>
      </c>
      <c r="K162" s="2">
        <v>0.019185803830623627</v>
      </c>
      <c r="L162" s="2">
        <v>0.002405853709205985</v>
      </c>
      <c r="M162" s="2">
        <v>0.01490066573023796</v>
      </c>
      <c r="N162" s="2">
        <v>0.2137148678302765</v>
      </c>
      <c r="O162" s="2">
        <v>0.052307404577732086</v>
      </c>
      <c r="P162" s="2">
        <v>0.001185556873679161</v>
      </c>
      <c r="Q162" s="2">
        <v>5.836294731125236E-4</v>
      </c>
      <c r="R162" s="2">
        <v>7.630063919350505E-4</v>
      </c>
      <c r="S162" s="2">
        <v>0.0037972533609718084</v>
      </c>
      <c r="T162" s="2">
        <v>0.002412751317024231</v>
      </c>
      <c r="U162" s="2">
        <v>0.001974771497771144</v>
      </c>
      <c r="V162" s="2">
        <v>0.015719976276159286</v>
      </c>
      <c r="W162" s="2">
        <v>0.1855105459690094</v>
      </c>
      <c r="X162" s="2">
        <v>0.07638026028871536</v>
      </c>
      <c r="Y162" s="2">
        <v>0.018853895366191864</v>
      </c>
      <c r="Z162" s="2">
        <v>0.017417728900909424</v>
      </c>
      <c r="AA162" s="2">
        <v>0.0011085517471656203</v>
      </c>
      <c r="AB162" s="2">
        <v>0.024127870798110962</v>
      </c>
      <c r="AC162" s="2">
        <v>4.3600521166808903E-4</v>
      </c>
      <c r="AD162" s="2">
        <v>0.003989821765571833</v>
      </c>
    </row>
    <row r="163">
      <c r="A163" s="2">
        <v>161.0</v>
      </c>
      <c r="B163" s="2">
        <v>0.03540847450494766</v>
      </c>
      <c r="C163" s="2">
        <v>0.023611007258296013</v>
      </c>
      <c r="D163" s="2">
        <v>0.024113498628139496</v>
      </c>
      <c r="E163" s="2">
        <v>0.01957481913268566</v>
      </c>
      <c r="F163" s="2">
        <v>0.00743002537637949</v>
      </c>
      <c r="G163" s="2">
        <v>0.03626955673098564</v>
      </c>
      <c r="H163" s="2">
        <v>0.011420564725995064</v>
      </c>
      <c r="I163" s="2">
        <v>0.048511773347854614</v>
      </c>
      <c r="J163" s="2">
        <v>0.0011525674490258098</v>
      </c>
      <c r="K163" s="2">
        <v>0.012945404276251793</v>
      </c>
      <c r="L163" s="2">
        <v>0.006314265541732311</v>
      </c>
      <c r="M163" s="2">
        <v>0.0020297348964959383</v>
      </c>
      <c r="N163" s="2">
        <v>0.16633735597133636</v>
      </c>
      <c r="O163" s="2">
        <v>0.038690708577632904</v>
      </c>
      <c r="P163" s="2">
        <v>0.02192794345319271</v>
      </c>
      <c r="Q163" s="2">
        <v>0.0063986750319600105</v>
      </c>
      <c r="R163" s="2">
        <v>0.004721935838460922</v>
      </c>
      <c r="S163" s="2">
        <v>0.010762578807771206</v>
      </c>
      <c r="T163" s="2">
        <v>0.0020387161057442427</v>
      </c>
      <c r="U163" s="2">
        <v>0.014114994555711746</v>
      </c>
      <c r="V163" s="2">
        <v>0.0025364886969327927</v>
      </c>
      <c r="W163" s="2">
        <v>0.06949412822723389</v>
      </c>
      <c r="X163" s="2">
        <v>0.06053236499428749</v>
      </c>
      <c r="Y163" s="2">
        <v>0.03683074191212654</v>
      </c>
      <c r="Z163" s="2">
        <v>0.012238726019859314</v>
      </c>
      <c r="AA163" s="2">
        <v>0.0054675075225532055</v>
      </c>
      <c r="AB163" s="2">
        <v>0.021210435777902603</v>
      </c>
      <c r="AC163" s="2">
        <v>0.018214209005236626</v>
      </c>
      <c r="AD163" s="2">
        <v>0.0053331851959228516</v>
      </c>
    </row>
    <row r="164">
      <c r="A164" s="2">
        <v>162.0</v>
      </c>
      <c r="B164" s="2">
        <v>0.09195469319820404</v>
      </c>
      <c r="C164" s="2">
        <v>0.04966524988412857</v>
      </c>
      <c r="D164" s="2">
        <v>0.0012686660047620535</v>
      </c>
      <c r="E164" s="2">
        <v>0.025118481367826462</v>
      </c>
      <c r="F164" s="2">
        <v>0.0172506645321846</v>
      </c>
      <c r="G164" s="2">
        <v>0.015098151750862598</v>
      </c>
      <c r="H164" s="2">
        <v>0.013371521607041359</v>
      </c>
      <c r="I164" s="2">
        <v>0.036304060369729996</v>
      </c>
      <c r="J164" s="2">
        <v>0.006985397078096867</v>
      </c>
      <c r="K164" s="2">
        <v>0.012460406869649887</v>
      </c>
      <c r="L164" s="2">
        <v>0.0011140129063278437</v>
      </c>
      <c r="M164" s="2">
        <v>0.015883829444646835</v>
      </c>
      <c r="N164" s="2">
        <v>0.23817263543605804</v>
      </c>
      <c r="O164" s="2">
        <v>0.04979623109102249</v>
      </c>
      <c r="P164" s="2">
        <v>0.01390644907951355</v>
      </c>
      <c r="Q164" s="2">
        <v>0.0027477885596454144</v>
      </c>
      <c r="R164" s="2">
        <v>0.0031884254422038794</v>
      </c>
      <c r="S164" s="2">
        <v>0.007118234410881996</v>
      </c>
      <c r="T164" s="2">
        <v>0.005277741700410843</v>
      </c>
      <c r="U164" s="2">
        <v>0.0018106803763657808</v>
      </c>
      <c r="V164" s="2">
        <v>0.013033566996455193</v>
      </c>
      <c r="W164" s="2">
        <v>0.086929552257061</v>
      </c>
      <c r="X164" s="2">
        <v>0.07194618135690689</v>
      </c>
      <c r="Y164" s="2">
        <v>0.10479310154914856</v>
      </c>
      <c r="Z164" s="2">
        <v>0.010036319494247437</v>
      </c>
      <c r="AA164" s="2">
        <v>0.0019813617691397667</v>
      </c>
      <c r="AB164" s="2">
        <v>0.012218806892633438</v>
      </c>
      <c r="AC164" s="2">
        <v>0.005368922371417284</v>
      </c>
      <c r="AD164" s="2">
        <v>0.010911956429481506</v>
      </c>
    </row>
    <row r="165">
      <c r="A165" s="2">
        <v>163.0</v>
      </c>
      <c r="B165" s="2">
        <v>0.02780858986079693</v>
      </c>
      <c r="C165" s="2">
        <v>0.020986145362257957</v>
      </c>
      <c r="D165" s="2">
        <v>0.020333657041192055</v>
      </c>
      <c r="E165" s="2">
        <v>0.01122194156050682</v>
      </c>
      <c r="F165" s="2">
        <v>0.003473208984360099</v>
      </c>
      <c r="G165" s="2">
        <v>0.01627669483423233</v>
      </c>
      <c r="H165" s="2">
        <v>0.019838713109493256</v>
      </c>
      <c r="I165" s="2">
        <v>0.053036078810691833</v>
      </c>
      <c r="J165" s="2">
        <v>0.02243376150727272</v>
      </c>
      <c r="K165" s="2">
        <v>0.03208479657769203</v>
      </c>
      <c r="L165" s="2">
        <v>0.010518128052353859</v>
      </c>
      <c r="M165" s="2">
        <v>0.010928520932793617</v>
      </c>
      <c r="N165" s="2">
        <v>0.2050463855266571</v>
      </c>
      <c r="O165" s="2">
        <v>0.039103567600250244</v>
      </c>
      <c r="P165" s="2">
        <v>0.015811413526535034</v>
      </c>
      <c r="Q165" s="2">
        <v>0.0014150671195238829</v>
      </c>
      <c r="R165" s="2">
        <v>0.018045425415039062</v>
      </c>
      <c r="S165" s="2">
        <v>0.02723143994808197</v>
      </c>
      <c r="T165" s="2">
        <v>0.0043488978408277035</v>
      </c>
      <c r="U165" s="2">
        <v>0.002166801132261753</v>
      </c>
      <c r="V165" s="2">
        <v>0.002990802749991417</v>
      </c>
      <c r="W165" s="2">
        <v>0.03283828869462013</v>
      </c>
      <c r="X165" s="2">
        <v>0.07112394273281097</v>
      </c>
      <c r="Y165" s="2">
        <v>0.03948843479156494</v>
      </c>
      <c r="Z165" s="2">
        <v>0.012422877363860607</v>
      </c>
      <c r="AA165" s="2">
        <v>0.006236064713448286</v>
      </c>
      <c r="AB165" s="2">
        <v>0.02308625727891922</v>
      </c>
      <c r="AC165" s="2">
        <v>0.012641219422221184</v>
      </c>
      <c r="AD165" s="2">
        <v>0.005366900470107794</v>
      </c>
    </row>
    <row r="166">
      <c r="A166" s="2">
        <v>164.0</v>
      </c>
      <c r="B166" s="2">
        <v>0.07771912962198257</v>
      </c>
      <c r="C166" s="2">
        <v>0.0640612542629242</v>
      </c>
      <c r="D166" s="2">
        <v>0.0038701151497662067</v>
      </c>
      <c r="E166" s="2">
        <v>0.013689792715013027</v>
      </c>
      <c r="F166" s="2">
        <v>0.0022128988057374954</v>
      </c>
      <c r="G166" s="2">
        <v>0.031076252460479736</v>
      </c>
      <c r="H166" s="2">
        <v>0.02001321129500866</v>
      </c>
      <c r="I166" s="2">
        <v>0.027754129841923714</v>
      </c>
      <c r="J166" s="2">
        <v>0.010728079825639725</v>
      </c>
      <c r="K166" s="2">
        <v>0.010246910154819489</v>
      </c>
      <c r="L166" s="2">
        <v>0.00453313160687685</v>
      </c>
      <c r="M166" s="2">
        <v>0.009911250323057175</v>
      </c>
      <c r="N166" s="2">
        <v>0.15492241084575653</v>
      </c>
      <c r="O166" s="2">
        <v>0.05529547855257988</v>
      </c>
      <c r="P166" s="2">
        <v>0.022121487185359</v>
      </c>
      <c r="Q166" s="2">
        <v>0.023981545120477676</v>
      </c>
      <c r="R166" s="2">
        <v>4.271757206879556E-4</v>
      </c>
      <c r="S166" s="2">
        <v>0.0050206054002046585</v>
      </c>
      <c r="T166" s="2">
        <v>0.005379100795835257</v>
      </c>
      <c r="U166" s="2">
        <v>0.010396167635917664</v>
      </c>
      <c r="V166" s="2">
        <v>0.005631172098219395</v>
      </c>
      <c r="W166" s="2">
        <v>0.02264450117945671</v>
      </c>
      <c r="X166" s="2">
        <v>0.11203429102897644</v>
      </c>
      <c r="Y166" s="2">
        <v>0.0028750752098858356</v>
      </c>
      <c r="Z166" s="2">
        <v>0.015560884959995747</v>
      </c>
      <c r="AA166" s="2">
        <v>0.012720928527414799</v>
      </c>
      <c r="AB166" s="2">
        <v>0.0127023383975029</v>
      </c>
      <c r="AC166" s="2">
        <v>0.014630944468080997</v>
      </c>
      <c r="AD166" s="2">
        <v>0.010725302621722221</v>
      </c>
    </row>
    <row r="167">
      <c r="A167" s="2">
        <v>165.0</v>
      </c>
      <c r="B167" s="2">
        <v>0.05032218247652054</v>
      </c>
      <c r="C167" s="2">
        <v>0.0030839787796139717</v>
      </c>
      <c r="D167" s="2">
        <v>0.0014469902962446213</v>
      </c>
      <c r="E167" s="2">
        <v>0.026236047968268394</v>
      </c>
      <c r="F167" s="2">
        <v>0.045280806720256805</v>
      </c>
      <c r="G167" s="2">
        <v>0.004017744679003954</v>
      </c>
      <c r="H167" s="2">
        <v>0.02139989286661148</v>
      </c>
      <c r="I167" s="2">
        <v>0.03540291264653206</v>
      </c>
      <c r="J167" s="2">
        <v>0.0038649477064609528</v>
      </c>
      <c r="K167" s="2">
        <v>0.029609324410557747</v>
      </c>
      <c r="L167" s="2">
        <v>0.0070182932540774345</v>
      </c>
      <c r="M167" s="2">
        <v>0.005926668643951416</v>
      </c>
      <c r="N167" s="2">
        <v>0.20111966133117676</v>
      </c>
      <c r="O167" s="2">
        <v>0.04355957359075546</v>
      </c>
      <c r="P167" s="2">
        <v>0.0027469645719975233</v>
      </c>
      <c r="Q167" s="2">
        <v>6.453757523559034E-4</v>
      </c>
      <c r="R167" s="2">
        <v>0.006072141230106354</v>
      </c>
      <c r="S167" s="2">
        <v>1.787327928468585E-4</v>
      </c>
      <c r="T167" s="2">
        <v>0.005858070217072964</v>
      </c>
      <c r="U167" s="2">
        <v>0.0011927321320399642</v>
      </c>
      <c r="V167" s="2">
        <v>0.004260739777237177</v>
      </c>
      <c r="W167" s="2">
        <v>0.07487409561872482</v>
      </c>
      <c r="X167" s="2">
        <v>0.09179331362247467</v>
      </c>
      <c r="Y167" s="2">
        <v>5.475091747939587E-4</v>
      </c>
      <c r="Z167" s="2">
        <v>0.03246365860104561</v>
      </c>
      <c r="AA167" s="2">
        <v>0.0010434433352202177</v>
      </c>
      <c r="AB167" s="2">
        <v>0.020256131887435913</v>
      </c>
      <c r="AC167" s="2">
        <v>0.01749289594590664</v>
      </c>
      <c r="AD167" s="2">
        <v>0.006973838433623314</v>
      </c>
    </row>
    <row r="168">
      <c r="A168" s="2">
        <v>166.0</v>
      </c>
      <c r="B168" s="2">
        <v>0.032975710928440094</v>
      </c>
      <c r="C168" s="2">
        <v>0.04051464796066284</v>
      </c>
      <c r="D168" s="2">
        <v>0.009154465980827808</v>
      </c>
      <c r="E168" s="2">
        <v>0.01497263740748167</v>
      </c>
      <c r="F168" s="2">
        <v>0.012970632873475552</v>
      </c>
      <c r="G168" s="2">
        <v>0.004602000117301941</v>
      </c>
      <c r="H168" s="2">
        <v>0.0322430357336998</v>
      </c>
      <c r="I168" s="2">
        <v>0.008592139929533005</v>
      </c>
      <c r="J168" s="2">
        <v>0.014554396271705627</v>
      </c>
      <c r="K168" s="2">
        <v>0.026784881949424744</v>
      </c>
      <c r="L168" s="2">
        <v>0.0026720454916357994</v>
      </c>
      <c r="M168" s="2">
        <v>0.004389927722513676</v>
      </c>
      <c r="N168" s="2">
        <v>0.17269578576087952</v>
      </c>
      <c r="O168" s="2">
        <v>0.05033685639500618</v>
      </c>
      <c r="P168" s="2">
        <v>0.04419928416609764</v>
      </c>
      <c r="Q168" s="2">
        <v>0.0019572607707232237</v>
      </c>
      <c r="R168" s="2">
        <v>0.012351654469966888</v>
      </c>
      <c r="S168" s="2">
        <v>0.0015454837121069431</v>
      </c>
      <c r="T168" s="2">
        <v>0.003803187981247902</v>
      </c>
      <c r="U168" s="2">
        <v>2.6530760806053877E-5</v>
      </c>
      <c r="V168" s="2">
        <v>0.003228886052966118</v>
      </c>
      <c r="W168" s="2">
        <v>0.004393754061311483</v>
      </c>
      <c r="X168" s="2">
        <v>0.07648110389709473</v>
      </c>
      <c r="Y168" s="2">
        <v>0.05738866329193115</v>
      </c>
      <c r="Z168" s="2">
        <v>0.008574957959353924</v>
      </c>
      <c r="AA168" s="2">
        <v>0.009085984900593758</v>
      </c>
      <c r="AB168" s="2">
        <v>0.024968398734927177</v>
      </c>
      <c r="AC168" s="2">
        <v>0.005686203017830849</v>
      </c>
      <c r="AD168" s="2">
        <v>0.005435940809547901</v>
      </c>
    </row>
    <row r="169">
      <c r="A169" s="2">
        <v>167.0</v>
      </c>
      <c r="B169" s="2">
        <v>0.024402529001235962</v>
      </c>
      <c r="C169" s="2">
        <v>0.03556977957487106</v>
      </c>
      <c r="D169" s="2">
        <v>0.027399122714996338</v>
      </c>
      <c r="E169" s="2">
        <v>0.017763404175639153</v>
      </c>
      <c r="F169" s="2">
        <v>0.027964020147919655</v>
      </c>
      <c r="G169" s="2">
        <v>0.015583458356559277</v>
      </c>
      <c r="H169" s="2">
        <v>0.017465848475694656</v>
      </c>
      <c r="I169" s="2">
        <v>0.05150178447365761</v>
      </c>
      <c r="J169" s="2">
        <v>0.013717223890125751</v>
      </c>
      <c r="K169" s="2">
        <v>0.017966624349355698</v>
      </c>
      <c r="L169" s="2">
        <v>0.010914287529885769</v>
      </c>
      <c r="M169" s="2">
        <v>0.009286593645811081</v>
      </c>
      <c r="N169" s="2">
        <v>0.22226443886756897</v>
      </c>
      <c r="O169" s="2">
        <v>0.04116179794073105</v>
      </c>
      <c r="P169" s="2">
        <v>0.012955062091350555</v>
      </c>
      <c r="Q169" s="2">
        <v>0.032406795769929886</v>
      </c>
      <c r="R169" s="2">
        <v>0.009046001359820366</v>
      </c>
      <c r="S169" s="2">
        <v>0.016523320227861404</v>
      </c>
      <c r="T169" s="2">
        <v>0.0034624093677848577</v>
      </c>
      <c r="U169" s="2">
        <v>0.012826704420149326</v>
      </c>
      <c r="V169" s="2">
        <v>0.007273676805198193</v>
      </c>
      <c r="W169" s="2">
        <v>0.11239715665578842</v>
      </c>
      <c r="X169" s="2">
        <v>0.04245550557971001</v>
      </c>
      <c r="Y169" s="2">
        <v>0.007243122439831495</v>
      </c>
      <c r="Z169" s="2">
        <v>0.008121367543935776</v>
      </c>
      <c r="AA169" s="2">
        <v>0.025460146367549896</v>
      </c>
      <c r="AB169" s="2">
        <v>0.024901054799556732</v>
      </c>
      <c r="AC169" s="2">
        <v>0.021319754421710968</v>
      </c>
      <c r="AD169" s="2">
        <v>0.01502991933375597</v>
      </c>
    </row>
    <row r="170">
      <c r="A170" s="2">
        <v>168.0</v>
      </c>
      <c r="B170" s="2">
        <v>0.04679608717560768</v>
      </c>
      <c r="C170" s="2">
        <v>0.027114974334836006</v>
      </c>
      <c r="D170" s="2">
        <v>0.004622010514140129</v>
      </c>
      <c r="E170" s="2">
        <v>0.004119511693716049</v>
      </c>
      <c r="F170" s="2">
        <v>0.008370760828256607</v>
      </c>
      <c r="G170" s="2">
        <v>0.022118359804153442</v>
      </c>
      <c r="H170" s="2">
        <v>0.00413618516176939</v>
      </c>
      <c r="I170" s="2">
        <v>0.009434347040951252</v>
      </c>
      <c r="J170" s="2">
        <v>0.004690458066761494</v>
      </c>
      <c r="K170" s="2">
        <v>0.043578363955020905</v>
      </c>
      <c r="L170" s="2">
        <v>0.0012640194036066532</v>
      </c>
      <c r="M170" s="2">
        <v>0.0032797271851450205</v>
      </c>
      <c r="N170" s="2">
        <v>0.15591518580913544</v>
      </c>
      <c r="O170" s="2">
        <v>0.07624933123588562</v>
      </c>
      <c r="P170" s="2">
        <v>0.02359456941485405</v>
      </c>
      <c r="Q170" s="2">
        <v>0.014068053103983402</v>
      </c>
      <c r="R170" s="2">
        <v>0.010946033522486687</v>
      </c>
      <c r="S170" s="2">
        <v>0.002143233548849821</v>
      </c>
      <c r="T170" s="2">
        <v>0.00923992320895195</v>
      </c>
      <c r="U170" s="2">
        <v>0.002194379922002554</v>
      </c>
      <c r="V170" s="2">
        <v>7.423087954521179E-4</v>
      </c>
      <c r="W170" s="2">
        <v>0.050187207758426666</v>
      </c>
      <c r="X170" s="2">
        <v>0.07857002317905426</v>
      </c>
      <c r="Y170" s="2">
        <v>0.007575514726340771</v>
      </c>
      <c r="Z170" s="2">
        <v>0.027053577825427055</v>
      </c>
      <c r="AA170" s="2">
        <v>0.006530206184834242</v>
      </c>
      <c r="AB170" s="2">
        <v>0.021975088864564896</v>
      </c>
      <c r="AC170" s="2">
        <v>0.006297766696661711</v>
      </c>
      <c r="AD170" s="2">
        <v>0.0013528288109228015</v>
      </c>
    </row>
    <row r="171">
      <c r="A171" s="2">
        <v>169.0</v>
      </c>
      <c r="B171" s="2">
        <v>0.02255391702055931</v>
      </c>
      <c r="C171" s="2">
        <v>0.008697683922946453</v>
      </c>
      <c r="D171" s="2">
        <v>0.008784211240708828</v>
      </c>
      <c r="E171" s="2">
        <v>0.03246668726205826</v>
      </c>
      <c r="F171" s="2">
        <v>0.023148223757743835</v>
      </c>
      <c r="G171" s="2">
        <v>0.02437904104590416</v>
      </c>
      <c r="H171" s="2">
        <v>0.03801988810300827</v>
      </c>
      <c r="I171" s="2">
        <v>0.02525028958916664</v>
      </c>
      <c r="J171" s="2">
        <v>0.00266055460087955</v>
      </c>
      <c r="K171" s="2">
        <v>0.036048516631126404</v>
      </c>
      <c r="L171" s="2">
        <v>0.016927408054471016</v>
      </c>
      <c r="M171" s="2">
        <v>0.0011807912960648537</v>
      </c>
      <c r="N171" s="2">
        <v>0.24099375307559967</v>
      </c>
      <c r="O171" s="2">
        <v>0.03752128407359123</v>
      </c>
      <c r="P171" s="2">
        <v>0.009986442513763905</v>
      </c>
      <c r="Q171" s="2">
        <v>0.006452213041484356</v>
      </c>
      <c r="R171" s="2">
        <v>0.010577461682260036</v>
      </c>
      <c r="S171" s="2">
        <v>8.091201889328659E-4</v>
      </c>
      <c r="T171" s="2">
        <v>0.005678115412592888</v>
      </c>
      <c r="U171" s="2">
        <v>0.0012573510175570846</v>
      </c>
      <c r="V171" s="2">
        <v>9.614974842406809E-4</v>
      </c>
      <c r="W171" s="2">
        <v>0.08742626756429672</v>
      </c>
      <c r="X171" s="2">
        <v>0.06675778329372406</v>
      </c>
      <c r="Y171" s="2">
        <v>0.005403164774179459</v>
      </c>
      <c r="Z171" s="2">
        <v>0.006901690736413002</v>
      </c>
      <c r="AA171" s="2">
        <v>0.018635835498571396</v>
      </c>
      <c r="AB171" s="2">
        <v>0.018548384308815002</v>
      </c>
      <c r="AC171" s="2">
        <v>0.011434977874159813</v>
      </c>
      <c r="AD171" s="2">
        <v>0.011996611952781677</v>
      </c>
    </row>
    <row r="172">
      <c r="A172" s="2">
        <v>170.0</v>
      </c>
      <c r="B172" s="2">
        <v>0.06581450253725052</v>
      </c>
      <c r="C172" s="2">
        <v>0.05322715640068054</v>
      </c>
      <c r="D172" s="2">
        <v>0.008459975942969322</v>
      </c>
      <c r="E172" s="2">
        <v>0.035227954387664795</v>
      </c>
      <c r="F172" s="2">
        <v>0.03226490318775177</v>
      </c>
      <c r="G172" s="2">
        <v>0.0416269488632679</v>
      </c>
      <c r="H172" s="2">
        <v>0.040559448301792145</v>
      </c>
      <c r="I172" s="2">
        <v>0.01726342737674713</v>
      </c>
      <c r="J172" s="2">
        <v>0.014016588218510151</v>
      </c>
      <c r="K172" s="2">
        <v>0.0228751040995121</v>
      </c>
      <c r="L172" s="2">
        <v>0.005243788938969374</v>
      </c>
      <c r="M172" s="2">
        <v>9.209720883518457E-4</v>
      </c>
      <c r="N172" s="2">
        <v>0.18495140969753265</v>
      </c>
      <c r="O172" s="2">
        <v>0.061144135892391205</v>
      </c>
      <c r="P172" s="2">
        <v>0.0018845513695850968</v>
      </c>
      <c r="Q172" s="2">
        <v>0.003630882827565074</v>
      </c>
      <c r="R172" s="2">
        <v>0.021016614511609077</v>
      </c>
      <c r="S172" s="2">
        <v>0.0012420661514624953</v>
      </c>
      <c r="T172" s="2">
        <v>0.012218230403959751</v>
      </c>
      <c r="U172" s="2">
        <v>6.861058063805103E-4</v>
      </c>
      <c r="V172" s="2">
        <v>0.006697244010865688</v>
      </c>
      <c r="W172" s="2">
        <v>0.04621228575706482</v>
      </c>
      <c r="X172" s="2">
        <v>0.0640871524810791</v>
      </c>
      <c r="Y172" s="2">
        <v>0.002238314365968108</v>
      </c>
      <c r="Z172" s="2">
        <v>0.033162571489810944</v>
      </c>
      <c r="AA172" s="2">
        <v>0.034448519349098206</v>
      </c>
      <c r="AB172" s="2">
        <v>0.011238772422075272</v>
      </c>
      <c r="AC172" s="2">
        <v>0.006012610159814358</v>
      </c>
      <c r="AD172" s="2">
        <v>0.005673658102750778</v>
      </c>
    </row>
    <row r="173">
      <c r="A173" s="2">
        <v>171.0</v>
      </c>
      <c r="B173" s="2">
        <v>0.07120991498231888</v>
      </c>
      <c r="C173" s="2">
        <v>0.0342823751270771</v>
      </c>
      <c r="D173" s="2">
        <v>0.01065600011497736</v>
      </c>
      <c r="E173" s="2">
        <v>0.020458392798900604</v>
      </c>
      <c r="F173" s="2">
        <v>0.017901204526424408</v>
      </c>
      <c r="G173" s="2">
        <v>0.03604339435696602</v>
      </c>
      <c r="H173" s="2">
        <v>0.03957577049732208</v>
      </c>
      <c r="I173" s="2">
        <v>0.012179361656308174</v>
      </c>
      <c r="J173" s="2">
        <v>0.011929732747375965</v>
      </c>
      <c r="K173" s="2">
        <v>0.02141840010881424</v>
      </c>
      <c r="L173" s="2">
        <v>0.005269576795399189</v>
      </c>
      <c r="M173" s="2">
        <v>0.0016274612862616777</v>
      </c>
      <c r="N173" s="2">
        <v>0.18629971146583557</v>
      </c>
      <c r="O173" s="2">
        <v>0.04534424841403961</v>
      </c>
      <c r="P173" s="2">
        <v>0.00241712830029428</v>
      </c>
      <c r="Q173" s="2">
        <v>0.0029991301707923412</v>
      </c>
      <c r="R173" s="2">
        <v>0.023012757301330566</v>
      </c>
      <c r="S173" s="2">
        <v>0.0014375746250152588</v>
      </c>
      <c r="T173" s="2">
        <v>0.016447972506284714</v>
      </c>
      <c r="U173" s="2">
        <v>7.660317933186889E-4</v>
      </c>
      <c r="V173" s="2">
        <v>0.00541261862963438</v>
      </c>
      <c r="W173" s="2">
        <v>0.052021630108356476</v>
      </c>
      <c r="X173" s="2">
        <v>0.07436943054199219</v>
      </c>
      <c r="Y173" s="2">
        <v>0.0025003503542393446</v>
      </c>
      <c r="Z173" s="2">
        <v>0.021373948082327843</v>
      </c>
      <c r="AA173" s="2">
        <v>0.025491876527667046</v>
      </c>
      <c r="AB173" s="2">
        <v>0.018013935536146164</v>
      </c>
      <c r="AC173" s="2">
        <v>0.004412782844156027</v>
      </c>
      <c r="AD173" s="2">
        <v>0.007277964614331722</v>
      </c>
    </row>
    <row r="174">
      <c r="A174" s="2">
        <v>172.0</v>
      </c>
      <c r="B174" s="2">
        <v>0.07816038280725479</v>
      </c>
      <c r="C174" s="2">
        <v>0.010448125191032887</v>
      </c>
      <c r="D174" s="2">
        <v>0.018063746392726898</v>
      </c>
      <c r="E174" s="2">
        <v>0.03021356463432312</v>
      </c>
      <c r="F174" s="2">
        <v>0.010955484583973885</v>
      </c>
      <c r="G174" s="2">
        <v>0.021497057750821114</v>
      </c>
      <c r="H174" s="2">
        <v>0.03026041015982628</v>
      </c>
      <c r="I174" s="2">
        <v>0.04135890677571297</v>
      </c>
      <c r="J174" s="2">
        <v>0.016072427853941917</v>
      </c>
      <c r="K174" s="2">
        <v>0.043803680688142776</v>
      </c>
      <c r="L174" s="2">
        <v>7.614609785377979E-4</v>
      </c>
      <c r="M174" s="2">
        <v>0.007368613034486771</v>
      </c>
      <c r="N174" s="2">
        <v>0.2123512178659439</v>
      </c>
      <c r="O174" s="2">
        <v>0.04205211251974106</v>
      </c>
      <c r="P174" s="2">
        <v>0.01067613996565342</v>
      </c>
      <c r="Q174" s="2">
        <v>0.0018146694637835026</v>
      </c>
      <c r="R174" s="2">
        <v>0.01444895751774311</v>
      </c>
      <c r="S174" s="2">
        <v>0.003181747393682599</v>
      </c>
      <c r="T174" s="2">
        <v>0.007189244031906128</v>
      </c>
      <c r="U174" s="2">
        <v>0.0018123483750969172</v>
      </c>
      <c r="V174" s="2">
        <v>0.011368487030267715</v>
      </c>
      <c r="W174" s="2">
        <v>0.08443237096071243</v>
      </c>
      <c r="X174" s="2">
        <v>0.0871744379401207</v>
      </c>
      <c r="Y174" s="2">
        <v>0.01109012309461832</v>
      </c>
      <c r="Z174" s="2">
        <v>0.01823771744966507</v>
      </c>
      <c r="AA174" s="2">
        <v>0.017617933452129364</v>
      </c>
      <c r="AB174" s="2">
        <v>0.016398847103118896</v>
      </c>
      <c r="AC174" s="2">
        <v>0.015055813826620579</v>
      </c>
      <c r="AD174" s="2">
        <v>0.0011428747093304992</v>
      </c>
    </row>
    <row r="175">
      <c r="A175" s="2">
        <v>173.0</v>
      </c>
      <c r="B175" s="2">
        <v>0.042088404297828674</v>
      </c>
      <c r="C175" s="2">
        <v>0.08573843538761139</v>
      </c>
      <c r="D175" s="2">
        <v>0.03387085720896721</v>
      </c>
      <c r="E175" s="2">
        <v>0.006650489289313555</v>
      </c>
      <c r="F175" s="2">
        <v>0.003416791558265686</v>
      </c>
      <c r="G175" s="2">
        <v>0.028006676584482193</v>
      </c>
      <c r="H175" s="2">
        <v>0.0247064009308815</v>
      </c>
      <c r="I175" s="2">
        <v>0.025531338527798653</v>
      </c>
      <c r="J175" s="2">
        <v>0.0013581650564447045</v>
      </c>
      <c r="K175" s="2">
        <v>0.021268676966428757</v>
      </c>
      <c r="L175" s="2">
        <v>9.52218018937856E-4</v>
      </c>
      <c r="M175" s="2">
        <v>0.0032145788427442312</v>
      </c>
      <c r="N175" s="2">
        <v>0.17031729221343994</v>
      </c>
      <c r="O175" s="2">
        <v>0.045158594846725464</v>
      </c>
      <c r="P175" s="2">
        <v>0.0045996615663170815</v>
      </c>
      <c r="Q175" s="2">
        <v>0.004757686052471399</v>
      </c>
      <c r="R175" s="2">
        <v>0.009002583101391792</v>
      </c>
      <c r="S175" s="2">
        <v>0.002173453802242875</v>
      </c>
      <c r="T175" s="2">
        <v>0.0050850217230618</v>
      </c>
      <c r="U175" s="2">
        <v>0.003498517442494631</v>
      </c>
      <c r="V175" s="2">
        <v>0.0075942459516227245</v>
      </c>
      <c r="W175" s="2">
        <v>0.12304846942424774</v>
      </c>
      <c r="X175" s="2">
        <v>0.08978617191314697</v>
      </c>
      <c r="Y175" s="2">
        <v>0.0035568319726735353</v>
      </c>
      <c r="Z175" s="2">
        <v>0.01347404345870018</v>
      </c>
      <c r="AA175" s="2">
        <v>0.005546047817915678</v>
      </c>
      <c r="AB175" s="2">
        <v>0.018453050404787064</v>
      </c>
      <c r="AC175" s="2">
        <v>0.0019482295028865337</v>
      </c>
      <c r="AD175" s="2">
        <v>0.0016937791369855404</v>
      </c>
    </row>
    <row r="176">
      <c r="A176" s="2">
        <v>174.0</v>
      </c>
      <c r="B176" s="2">
        <v>0.03779129683971405</v>
      </c>
      <c r="C176" s="2">
        <v>0.023050755262374878</v>
      </c>
      <c r="D176" s="2">
        <v>0.017589561641216278</v>
      </c>
      <c r="E176" s="2">
        <v>0.01754826121032238</v>
      </c>
      <c r="F176" s="2">
        <v>0.016213685274124146</v>
      </c>
      <c r="G176" s="2">
        <v>0.005750183016061783</v>
      </c>
      <c r="H176" s="2">
        <v>0.023854374885559082</v>
      </c>
      <c r="I176" s="2">
        <v>0.05059407278895378</v>
      </c>
      <c r="J176" s="2">
        <v>0.020585713908076286</v>
      </c>
      <c r="K176" s="2">
        <v>0.03180445358157158</v>
      </c>
      <c r="L176" s="2">
        <v>0.005081555340439081</v>
      </c>
      <c r="M176" s="2">
        <v>0.032799556851387024</v>
      </c>
      <c r="N176" s="2">
        <v>0.2661355435848236</v>
      </c>
      <c r="O176" s="2">
        <v>0.026664726436138153</v>
      </c>
      <c r="P176" s="2">
        <v>0.017259955406188965</v>
      </c>
      <c r="Q176" s="2">
        <v>0.001430165022611618</v>
      </c>
      <c r="R176" s="2">
        <v>0.008421679027378559</v>
      </c>
      <c r="S176" s="2">
        <v>3.887085767928511E-4</v>
      </c>
      <c r="T176" s="2">
        <v>0.009959835559129715</v>
      </c>
      <c r="U176" s="2">
        <v>0.005245426669716835</v>
      </c>
      <c r="V176" s="2">
        <v>0.008249154314398766</v>
      </c>
      <c r="W176" s="2">
        <v>0.0495968796312809</v>
      </c>
      <c r="X176" s="2">
        <v>0.07256897538900375</v>
      </c>
      <c r="Y176" s="2">
        <v>0.007056864909827709</v>
      </c>
      <c r="Z176" s="2">
        <v>0.025065310299396515</v>
      </c>
      <c r="AA176" s="2">
        <v>0.001803149119950831</v>
      </c>
      <c r="AB176" s="2">
        <v>0.014023621566593647</v>
      </c>
      <c r="AC176" s="2">
        <v>0.009241015650331974</v>
      </c>
      <c r="AD176" s="2">
        <v>1.391887490171939E-4</v>
      </c>
    </row>
    <row r="177">
      <c r="A177" s="2">
        <v>175.0</v>
      </c>
      <c r="B177" s="2">
        <v>0.11450815200805664</v>
      </c>
      <c r="C177" s="2">
        <v>0.01868571899831295</v>
      </c>
      <c r="D177" s="2">
        <v>0.01688893511891365</v>
      </c>
      <c r="E177" s="2">
        <v>0.02730468288064003</v>
      </c>
      <c r="F177" s="2">
        <v>0.00419129803776741</v>
      </c>
      <c r="G177" s="2">
        <v>0.008034137077629566</v>
      </c>
      <c r="H177" s="2">
        <v>0.03135509416460991</v>
      </c>
      <c r="I177" s="2">
        <v>0.02408798784017563</v>
      </c>
      <c r="J177" s="2">
        <v>0.007533433381468058</v>
      </c>
      <c r="K177" s="2">
        <v>0.01986563950777054</v>
      </c>
      <c r="L177" s="2">
        <v>0.00740326102823019</v>
      </c>
      <c r="M177" s="2">
        <v>0.005040265154093504</v>
      </c>
      <c r="N177" s="2">
        <v>0.15113770961761475</v>
      </c>
      <c r="O177" s="2">
        <v>0.04624570161104202</v>
      </c>
      <c r="P177" s="2">
        <v>0.008258954621851444</v>
      </c>
      <c r="Q177" s="2">
        <v>0.0014463081024587154</v>
      </c>
      <c r="R177" s="2">
        <v>0.0032211460638791323</v>
      </c>
      <c r="S177" s="2">
        <v>0.002842674497514963</v>
      </c>
      <c r="T177" s="2">
        <v>0.009207960218191147</v>
      </c>
      <c r="U177" s="2">
        <v>0.0015603058272972703</v>
      </c>
      <c r="V177" s="2">
        <v>0.007175401318818331</v>
      </c>
      <c r="W177" s="2">
        <v>0.01317279227077961</v>
      </c>
      <c r="X177" s="2">
        <v>0.08464231342077255</v>
      </c>
      <c r="Y177" s="2">
        <v>0.005248101428151131</v>
      </c>
      <c r="Z177" s="2">
        <v>0.009551102295517921</v>
      </c>
      <c r="AA177" s="2">
        <v>0.003595184301957488</v>
      </c>
      <c r="AB177" s="2">
        <v>0.03369596228003502</v>
      </c>
      <c r="AC177" s="2">
        <v>0.013063726015388966</v>
      </c>
      <c r="AD177" s="2">
        <v>3.4672749461606145E-4</v>
      </c>
    </row>
    <row r="178">
      <c r="A178" s="2">
        <v>176.0</v>
      </c>
      <c r="B178" s="2">
        <v>0.07761704176664352</v>
      </c>
      <c r="C178" s="2">
        <v>0.019020112231373787</v>
      </c>
      <c r="D178" s="2">
        <v>0.007306836545467377</v>
      </c>
      <c r="E178" s="2">
        <v>0.009976433590054512</v>
      </c>
      <c r="F178" s="2">
        <v>0.020481668412685394</v>
      </c>
      <c r="G178" s="2">
        <v>0.019810175523161888</v>
      </c>
      <c r="H178" s="2">
        <v>0.020680060610175133</v>
      </c>
      <c r="I178" s="2">
        <v>0.021540282294154167</v>
      </c>
      <c r="J178" s="2">
        <v>3.6750297294929624E-4</v>
      </c>
      <c r="K178" s="2">
        <v>0.037459734827280045</v>
      </c>
      <c r="L178" s="2">
        <v>0.004633898381143808</v>
      </c>
      <c r="M178" s="2">
        <v>0.006851450074464083</v>
      </c>
      <c r="N178" s="2">
        <v>0.27255138754844666</v>
      </c>
      <c r="O178" s="2">
        <v>0.10522286593914032</v>
      </c>
      <c r="P178" s="2">
        <v>0.004436859395354986</v>
      </c>
      <c r="Q178" s="2">
        <v>0.004877274390310049</v>
      </c>
      <c r="R178" s="2">
        <v>0.004082309547811747</v>
      </c>
      <c r="S178" s="2">
        <v>0.0013077175244688988</v>
      </c>
      <c r="T178" s="2">
        <v>8.119442645693198E-5</v>
      </c>
      <c r="U178" s="2">
        <v>0.004822606686502695</v>
      </c>
      <c r="V178" s="2">
        <v>0.0012478071730583906</v>
      </c>
      <c r="W178" s="2">
        <v>0.03324976563453674</v>
      </c>
      <c r="X178" s="2">
        <v>0.07643172144889832</v>
      </c>
      <c r="Y178" s="2">
        <v>0.08602680265903473</v>
      </c>
      <c r="Z178" s="2">
        <v>0.012381392531096935</v>
      </c>
      <c r="AA178" s="2">
        <v>0.01407921314239502</v>
      </c>
      <c r="AB178" s="2">
        <v>0.00830525066703558</v>
      </c>
      <c r="AC178" s="2">
        <v>9.086738573387265E-4</v>
      </c>
      <c r="AD178" s="2">
        <v>0.015530922450125217</v>
      </c>
    </row>
    <row r="179">
      <c r="A179" s="2">
        <v>177.0</v>
      </c>
      <c r="B179" s="2">
        <v>0.021460693329572678</v>
      </c>
      <c r="C179" s="2">
        <v>0.022979985922574997</v>
      </c>
      <c r="D179" s="2">
        <v>0.004569814074784517</v>
      </c>
      <c r="E179" s="2">
        <v>0.026140699163079262</v>
      </c>
      <c r="F179" s="2">
        <v>0.04114524647593498</v>
      </c>
      <c r="G179" s="2">
        <v>0.005304037593305111</v>
      </c>
      <c r="H179" s="2">
        <v>0.017597012221813202</v>
      </c>
      <c r="I179" s="2">
        <v>0.02300429344177246</v>
      </c>
      <c r="J179" s="2">
        <v>0.0060303169302642345</v>
      </c>
      <c r="K179" s="2">
        <v>0.035902224481105804</v>
      </c>
      <c r="L179" s="2">
        <v>0.004000716842710972</v>
      </c>
      <c r="M179" s="2">
        <v>0.003256858792155981</v>
      </c>
      <c r="N179" s="2">
        <v>0.3270648717880249</v>
      </c>
      <c r="O179" s="2">
        <v>0.029821041971445084</v>
      </c>
      <c r="P179" s="2">
        <v>0.02525821328163147</v>
      </c>
      <c r="Q179" s="2">
        <v>0.010750720277428627</v>
      </c>
      <c r="R179" s="2">
        <v>0.008199263364076614</v>
      </c>
      <c r="S179" s="2">
        <v>8.596762199886143E-4</v>
      </c>
      <c r="T179" s="2">
        <v>4.10418288083747E-5</v>
      </c>
      <c r="U179" s="2">
        <v>0.006073820870369673</v>
      </c>
      <c r="V179" s="2">
        <v>0.010699477046728134</v>
      </c>
      <c r="W179" s="2">
        <v>0.027317028492689133</v>
      </c>
      <c r="X179" s="2">
        <v>0.09113875031471252</v>
      </c>
      <c r="Y179" s="2">
        <v>0.04750404879450798</v>
      </c>
      <c r="Z179" s="2">
        <v>0.02139952965080738</v>
      </c>
      <c r="AA179" s="2">
        <v>0.016259992495179176</v>
      </c>
      <c r="AB179" s="2">
        <v>0.0084358099848032</v>
      </c>
      <c r="AC179" s="2">
        <v>8.273664279840887E-4</v>
      </c>
      <c r="AD179" s="2">
        <v>0.009462406858801842</v>
      </c>
    </row>
    <row r="180">
      <c r="A180" s="2">
        <v>178.0</v>
      </c>
      <c r="B180" s="2">
        <v>0.035392217338085175</v>
      </c>
      <c r="C180" s="2">
        <v>0.018620336428284645</v>
      </c>
      <c r="D180" s="2">
        <v>0.0012559177121147513</v>
      </c>
      <c r="E180" s="2">
        <v>0.02686261013150215</v>
      </c>
      <c r="F180" s="2">
        <v>0.016575459390878677</v>
      </c>
      <c r="G180" s="2">
        <v>0.004014743957668543</v>
      </c>
      <c r="H180" s="2">
        <v>0.037925656884908676</v>
      </c>
      <c r="I180" s="2">
        <v>0.035585515201091766</v>
      </c>
      <c r="J180" s="2">
        <v>0.009456181898713112</v>
      </c>
      <c r="K180" s="2">
        <v>0.02963862195611</v>
      </c>
      <c r="L180" s="2">
        <v>0.0011124341981485486</v>
      </c>
      <c r="M180" s="2">
        <v>0.012625039555132389</v>
      </c>
      <c r="N180" s="2">
        <v>0.17639724910259247</v>
      </c>
      <c r="O180" s="2">
        <v>0.057970184832811356</v>
      </c>
      <c r="P180" s="2">
        <v>0.002301737666130066</v>
      </c>
      <c r="Q180" s="2">
        <v>0.006145279388874769</v>
      </c>
      <c r="R180" s="2">
        <v>0.0054762824438512325</v>
      </c>
      <c r="S180" s="2">
        <v>0.0012372692581266165</v>
      </c>
      <c r="T180" s="2">
        <v>0.002378092147409916</v>
      </c>
      <c r="U180" s="2">
        <v>0.006441060453653336</v>
      </c>
      <c r="V180" s="2">
        <v>0.0029396507889032364</v>
      </c>
      <c r="W180" s="2">
        <v>0.08944614976644516</v>
      </c>
      <c r="X180" s="2">
        <v>0.041301093995571136</v>
      </c>
      <c r="Y180" s="2">
        <v>0.08170540630817413</v>
      </c>
      <c r="Z180" s="2">
        <v>0.010920836590230465</v>
      </c>
      <c r="AA180" s="2">
        <v>0.010033773258328438</v>
      </c>
      <c r="AB180" s="2">
        <v>0.019059423357248306</v>
      </c>
      <c r="AC180" s="2">
        <v>0.017203547060489655</v>
      </c>
      <c r="AD180" s="2">
        <v>0.00310824834741652</v>
      </c>
    </row>
    <row r="181">
      <c r="A181" s="2">
        <v>179.0</v>
      </c>
      <c r="B181" s="2">
        <v>0.020690899342298508</v>
      </c>
      <c r="C181" s="2">
        <v>0.034941837191581726</v>
      </c>
      <c r="D181" s="2">
        <v>0.02353031560778618</v>
      </c>
      <c r="E181" s="2">
        <v>0.02732861042022705</v>
      </c>
      <c r="F181" s="2">
        <v>0.0011991853825747967</v>
      </c>
      <c r="G181" s="2">
        <v>8.158134733093902E-5</v>
      </c>
      <c r="H181" s="2">
        <v>0.01106123998761177</v>
      </c>
      <c r="I181" s="2">
        <v>0.01479758694767952</v>
      </c>
      <c r="J181" s="2">
        <v>0.013223662041127682</v>
      </c>
      <c r="K181" s="2">
        <v>0.03676881641149521</v>
      </c>
      <c r="L181" s="2">
        <v>0.013392156921327114</v>
      </c>
      <c r="M181" s="2">
        <v>0.0028854981064796448</v>
      </c>
      <c r="N181" s="2">
        <v>0.2401162087917328</v>
      </c>
      <c r="O181" s="2">
        <v>0.04623229801654816</v>
      </c>
      <c r="P181" s="2">
        <v>0.008635851554572582</v>
      </c>
      <c r="Q181" s="2">
        <v>0.008326060138642788</v>
      </c>
      <c r="R181" s="2">
        <v>0.002618678379803896</v>
      </c>
      <c r="S181" s="2">
        <v>0.0037650091107934713</v>
      </c>
      <c r="T181" s="2">
        <v>9.026461048051715E-4</v>
      </c>
      <c r="U181" s="2">
        <v>0.00268335803411901</v>
      </c>
      <c r="V181" s="2">
        <v>0.00583146046847105</v>
      </c>
      <c r="W181" s="2">
        <v>0.11527315527200699</v>
      </c>
      <c r="X181" s="2">
        <v>0.0840982124209404</v>
      </c>
      <c r="Y181" s="2">
        <v>0.037141185253858566</v>
      </c>
      <c r="Z181" s="2">
        <v>0.02529619261622429</v>
      </c>
      <c r="AA181" s="2">
        <v>0.0014723471831530333</v>
      </c>
      <c r="AB181" s="2">
        <v>0.011596497148275375</v>
      </c>
      <c r="AC181" s="2">
        <v>0.016131332144141197</v>
      </c>
      <c r="AD181" s="2">
        <v>0.011262999847531319</v>
      </c>
    </row>
    <row r="182">
      <c r="A182" s="2">
        <v>180.0</v>
      </c>
      <c r="B182" s="2">
        <v>0.03754367306828499</v>
      </c>
      <c r="C182" s="2">
        <v>0.012959220446646214</v>
      </c>
      <c r="D182" s="2">
        <v>0.016241395846009254</v>
      </c>
      <c r="E182" s="2">
        <v>0.009468824602663517</v>
      </c>
      <c r="F182" s="2">
        <v>0.0010936694452539086</v>
      </c>
      <c r="G182" s="2">
        <v>3.6733917659148574E-4</v>
      </c>
      <c r="H182" s="2">
        <v>0.04929308965802193</v>
      </c>
      <c r="I182" s="2">
        <v>0.029111221432685852</v>
      </c>
      <c r="J182" s="2">
        <v>0.009454180486500263</v>
      </c>
      <c r="K182" s="2">
        <v>0.023434467613697052</v>
      </c>
      <c r="L182" s="2">
        <v>0.00936554092913866</v>
      </c>
      <c r="M182" s="2">
        <v>0.018362002447247505</v>
      </c>
      <c r="N182" s="2">
        <v>0.24530786275863647</v>
      </c>
      <c r="O182" s="2">
        <v>0.050239164382219315</v>
      </c>
      <c r="P182" s="2">
        <v>0.013926178216934204</v>
      </c>
      <c r="Q182" s="2">
        <v>0.012351248413324356</v>
      </c>
      <c r="R182" s="2">
        <v>0.0034749102778732777</v>
      </c>
      <c r="S182" s="2">
        <v>0.00922143179923296</v>
      </c>
      <c r="T182" s="2">
        <v>7.100148941390216E-4</v>
      </c>
      <c r="U182" s="2">
        <v>0.0016801436431705952</v>
      </c>
      <c r="V182" s="2">
        <v>0.0028188168071210384</v>
      </c>
      <c r="W182" s="2">
        <v>0.011952770873904228</v>
      </c>
      <c r="X182" s="2">
        <v>0.09469114243984222</v>
      </c>
      <c r="Y182" s="2">
        <v>0.07954691350460052</v>
      </c>
      <c r="Z182" s="2">
        <v>0.019726555794477463</v>
      </c>
      <c r="AA182" s="2">
        <v>0.001748289680108428</v>
      </c>
      <c r="AB182" s="2">
        <v>0.013986291363835335</v>
      </c>
      <c r="AC182" s="2">
        <v>0.017473021522164345</v>
      </c>
      <c r="AD182" s="2">
        <v>0.008287962526082993</v>
      </c>
    </row>
    <row r="183">
      <c r="A183" s="2">
        <v>181.0</v>
      </c>
      <c r="B183" s="2">
        <v>0.03787314146757126</v>
      </c>
      <c r="C183" s="2">
        <v>0.014460522681474686</v>
      </c>
      <c r="D183" s="2">
        <v>0.01563098467886448</v>
      </c>
      <c r="E183" s="2">
        <v>0.009678513742983341</v>
      </c>
      <c r="F183" s="2">
        <v>0.0011347493855282664</v>
      </c>
      <c r="G183" s="2">
        <v>3.690065932460129E-4</v>
      </c>
      <c r="H183" s="2">
        <v>0.048251863569021225</v>
      </c>
      <c r="I183" s="2">
        <v>0.028871558606624603</v>
      </c>
      <c r="J183" s="2">
        <v>0.009618744254112244</v>
      </c>
      <c r="K183" s="2">
        <v>0.023464158177375793</v>
      </c>
      <c r="L183" s="2">
        <v>0.009064546786248684</v>
      </c>
      <c r="M183" s="2">
        <v>0.01707693748176098</v>
      </c>
      <c r="N183" s="2">
        <v>0.24463512003421783</v>
      </c>
      <c r="O183" s="2">
        <v>0.05294150486588478</v>
      </c>
      <c r="P183" s="2">
        <v>0.013828448951244354</v>
      </c>
      <c r="Q183" s="2">
        <v>0.012903626076877117</v>
      </c>
      <c r="R183" s="2">
        <v>0.0034585301764309406</v>
      </c>
      <c r="S183" s="2">
        <v>0.009217247366905212</v>
      </c>
      <c r="T183" s="2">
        <v>6.789957405999303E-4</v>
      </c>
      <c r="U183" s="2">
        <v>0.0016537666087970138</v>
      </c>
      <c r="V183" s="2">
        <v>0.0029102086555212736</v>
      </c>
      <c r="W183" s="2">
        <v>0.012102614156901836</v>
      </c>
      <c r="X183" s="2">
        <v>0.09629416465759277</v>
      </c>
      <c r="Y183" s="2">
        <v>0.0789286270737648</v>
      </c>
      <c r="Z183" s="2">
        <v>0.020518338307738304</v>
      </c>
      <c r="AA183" s="2">
        <v>0.001761142397299409</v>
      </c>
      <c r="AB183" s="2">
        <v>0.014325074851512909</v>
      </c>
      <c r="AC183" s="2">
        <v>0.017375288531184196</v>
      </c>
      <c r="AD183" s="2">
        <v>0.008601822890341282</v>
      </c>
    </row>
    <row r="184">
      <c r="A184" s="2">
        <v>182.0</v>
      </c>
      <c r="B184" s="2">
        <v>0.044891148805618286</v>
      </c>
      <c r="C184" s="2">
        <v>0.01711096055805683</v>
      </c>
      <c r="D184" s="2">
        <v>0.015607969835400581</v>
      </c>
      <c r="E184" s="2">
        <v>0.016179349273443222</v>
      </c>
      <c r="F184" s="2">
        <v>0.0024548156652599573</v>
      </c>
      <c r="G184" s="2">
        <v>5.496038356795907E-4</v>
      </c>
      <c r="H184" s="2">
        <v>0.0348660908639431</v>
      </c>
      <c r="I184" s="2">
        <v>0.04157986491918564</v>
      </c>
      <c r="J184" s="2">
        <v>0.0106454873457551</v>
      </c>
      <c r="K184" s="2">
        <v>0.015980547294020653</v>
      </c>
      <c r="L184" s="2">
        <v>0.01390558760613203</v>
      </c>
      <c r="M184" s="2">
        <v>0.011584624648094177</v>
      </c>
      <c r="N184" s="2">
        <v>0.209135040640831</v>
      </c>
      <c r="O184" s="2">
        <v>0.04432986304163933</v>
      </c>
      <c r="P184" s="2">
        <v>0.004848840180784464</v>
      </c>
      <c r="Q184" s="2">
        <v>0.006241336464881897</v>
      </c>
      <c r="R184" s="2">
        <v>0.0038847269024699926</v>
      </c>
      <c r="S184" s="2">
        <v>0.009683088399469852</v>
      </c>
      <c r="T184" s="2">
        <v>9.750521276146173E-4</v>
      </c>
      <c r="U184" s="2">
        <v>0.0020430670119822025</v>
      </c>
      <c r="V184" s="2">
        <v>0.008883129805326462</v>
      </c>
      <c r="W184" s="2">
        <v>0.04835900664329529</v>
      </c>
      <c r="X184" s="2">
        <v>0.06780385971069336</v>
      </c>
      <c r="Y184" s="2">
        <v>0.06505395472049713</v>
      </c>
      <c r="Z184" s="2">
        <v>0.010580155067145824</v>
      </c>
      <c r="AA184" s="2">
        <v>0.001149514690041542</v>
      </c>
      <c r="AB184" s="2">
        <v>0.013644648715853691</v>
      </c>
      <c r="AC184" s="2">
        <v>0.003161525819450617</v>
      </c>
      <c r="AD184" s="2">
        <v>0.0025215810164809227</v>
      </c>
    </row>
    <row r="185">
      <c r="A185" s="2">
        <v>183.0</v>
      </c>
      <c r="B185" s="2">
        <v>0.021887067705392838</v>
      </c>
      <c r="C185" s="2">
        <v>0.0076842703856527805</v>
      </c>
      <c r="D185" s="2">
        <v>0.007592381443828344</v>
      </c>
      <c r="E185" s="2">
        <v>0.038367096334695816</v>
      </c>
      <c r="F185" s="2">
        <v>0.013952831737697124</v>
      </c>
      <c r="G185" s="2">
        <v>0.033196426928043365</v>
      </c>
      <c r="H185" s="2">
        <v>0.041348397731781006</v>
      </c>
      <c r="I185" s="2">
        <v>0.008087861351668835</v>
      </c>
      <c r="J185" s="2">
        <v>0.011822432279586792</v>
      </c>
      <c r="K185" s="2">
        <v>0.008063974790275097</v>
      </c>
      <c r="L185" s="2">
        <v>0.001610638340935111</v>
      </c>
      <c r="M185" s="2">
        <v>0.010483847931027412</v>
      </c>
      <c r="N185" s="2">
        <v>0.18903423845767975</v>
      </c>
      <c r="O185" s="2">
        <v>0.02660631388425827</v>
      </c>
      <c r="P185" s="2">
        <v>0.017309579998254776</v>
      </c>
      <c r="Q185" s="2">
        <v>0.005362538620829582</v>
      </c>
      <c r="R185" s="2">
        <v>0.0023375856690108776</v>
      </c>
      <c r="S185" s="2">
        <v>0.0020390611607581377</v>
      </c>
      <c r="T185" s="2">
        <v>0.005604780279099941</v>
      </c>
      <c r="U185" s="2">
        <v>0.004464439582079649</v>
      </c>
      <c r="V185" s="2">
        <v>0.003867988009005785</v>
      </c>
      <c r="W185" s="2">
        <v>0.15030689537525177</v>
      </c>
      <c r="X185" s="2">
        <v>0.08589835464954376</v>
      </c>
      <c r="Y185" s="2">
        <v>0.04257238656282425</v>
      </c>
      <c r="Z185" s="2">
        <v>0.031709954142570496</v>
      </c>
      <c r="AA185" s="2">
        <v>0.005088393110781908</v>
      </c>
      <c r="AB185" s="2">
        <v>0.02020598202943802</v>
      </c>
      <c r="AC185" s="2">
        <v>0.005346746649593115</v>
      </c>
      <c r="AD185" s="2">
        <v>0.009455488063395023</v>
      </c>
    </row>
    <row r="186">
      <c r="A186" s="2">
        <v>184.0</v>
      </c>
      <c r="B186" s="2">
        <v>0.047361310571432114</v>
      </c>
      <c r="C186" s="2">
        <v>0.04738130047917366</v>
      </c>
      <c r="D186" s="2">
        <v>0.010094942525029182</v>
      </c>
      <c r="E186" s="2">
        <v>0.022739335894584656</v>
      </c>
      <c r="F186" s="2">
        <v>0.021764220669865608</v>
      </c>
      <c r="G186" s="2">
        <v>0.0015384545549750328</v>
      </c>
      <c r="H186" s="2">
        <v>0.030259406194090843</v>
      </c>
      <c r="I186" s="2">
        <v>0.018720246851444244</v>
      </c>
      <c r="J186" s="2">
        <v>0.011472061276435852</v>
      </c>
      <c r="K186" s="2">
        <v>0.020800471305847168</v>
      </c>
      <c r="L186" s="2">
        <v>0.0075957272201776505</v>
      </c>
      <c r="M186" s="2">
        <v>0.009337942115962505</v>
      </c>
      <c r="N186" s="2">
        <v>0.1876206248998642</v>
      </c>
      <c r="O186" s="2">
        <v>0.03425079211592674</v>
      </c>
      <c r="P186" s="2">
        <v>6.70644745696336E-4</v>
      </c>
      <c r="Q186" s="2">
        <v>0.007380720227956772</v>
      </c>
      <c r="R186" s="2">
        <v>0.02688649669289589</v>
      </c>
      <c r="S186" s="2">
        <v>0.016349690034985542</v>
      </c>
      <c r="T186" s="2">
        <v>7.574445335194468E-4</v>
      </c>
      <c r="U186" s="2">
        <v>0.007228372618556023</v>
      </c>
      <c r="V186" s="2">
        <v>0.004732523113489151</v>
      </c>
      <c r="W186" s="2">
        <v>0.11243883520364761</v>
      </c>
      <c r="X186" s="2">
        <v>0.06237764656543732</v>
      </c>
      <c r="Y186" s="2">
        <v>0.08073730021715164</v>
      </c>
      <c r="Z186" s="2">
        <v>0.019639329984784126</v>
      </c>
      <c r="AA186" s="2">
        <v>0.019989948719739914</v>
      </c>
      <c r="AB186" s="2">
        <v>0.014850495383143425</v>
      </c>
      <c r="AC186" s="2">
        <v>0.020010506734251976</v>
      </c>
      <c r="AD186" s="2">
        <v>0.0035797152668237686</v>
      </c>
    </row>
    <row r="187">
      <c r="A187" s="2">
        <v>185.0</v>
      </c>
      <c r="B187" s="2">
        <v>0.04697572439908981</v>
      </c>
      <c r="C187" s="2">
        <v>0.04388842731714249</v>
      </c>
      <c r="D187" s="2">
        <v>0.005956311244517565</v>
      </c>
      <c r="E187" s="2">
        <v>0.022212648764252663</v>
      </c>
      <c r="F187" s="2">
        <v>0.018880881369113922</v>
      </c>
      <c r="G187" s="2">
        <v>0.0010525883408263326</v>
      </c>
      <c r="H187" s="2">
        <v>0.018991047516465187</v>
      </c>
      <c r="I187" s="2">
        <v>0.03886893019080162</v>
      </c>
      <c r="J187" s="2">
        <v>0.014024604111909866</v>
      </c>
      <c r="K187" s="2">
        <v>0.012569236569106579</v>
      </c>
      <c r="L187" s="2">
        <v>0.004476942587643862</v>
      </c>
      <c r="M187" s="2">
        <v>0.007797297090291977</v>
      </c>
      <c r="N187" s="2">
        <v>0.16005979478359222</v>
      </c>
      <c r="O187" s="2">
        <v>0.05280851945281029</v>
      </c>
      <c r="P187" s="2">
        <v>5.063858698122203E-4</v>
      </c>
      <c r="Q187" s="2">
        <v>0.0020249022636562586</v>
      </c>
      <c r="R187" s="2">
        <v>0.0014455800410360098</v>
      </c>
      <c r="S187" s="2">
        <v>0.008169221691787243</v>
      </c>
      <c r="T187" s="2">
        <v>8.194955880753696E-4</v>
      </c>
      <c r="U187" s="2">
        <v>0.003710963763296604</v>
      </c>
      <c r="V187" s="2">
        <v>0.010654760524630547</v>
      </c>
      <c r="W187" s="2">
        <v>0.08539249002933502</v>
      </c>
      <c r="X187" s="2">
        <v>0.08068723231554031</v>
      </c>
      <c r="Y187" s="2">
        <v>0.07463370263576508</v>
      </c>
      <c r="Z187" s="2">
        <v>0.019909847527742386</v>
      </c>
      <c r="AA187" s="2">
        <v>0.010927499271929264</v>
      </c>
      <c r="AB187" s="2">
        <v>0.010384222492575645</v>
      </c>
      <c r="AC187" s="2">
        <v>0.029362425208091736</v>
      </c>
      <c r="AD187" s="2">
        <v>0.007237698417156935</v>
      </c>
    </row>
    <row r="188">
      <c r="A188" s="2">
        <v>186.0</v>
      </c>
      <c r="B188" s="2">
        <v>0.024048008024692535</v>
      </c>
      <c r="C188" s="2">
        <v>0.02437768690288067</v>
      </c>
      <c r="D188" s="2">
        <v>0.03592450171709061</v>
      </c>
      <c r="E188" s="2">
        <v>0.02030980959534645</v>
      </c>
      <c r="F188" s="2">
        <v>0.006272920873016119</v>
      </c>
      <c r="G188" s="2">
        <v>0.006154466886073351</v>
      </c>
      <c r="H188" s="2">
        <v>0.04176449030637741</v>
      </c>
      <c r="I188" s="2">
        <v>0.020910589024424553</v>
      </c>
      <c r="J188" s="2">
        <v>0.027526304125785828</v>
      </c>
      <c r="K188" s="2">
        <v>0.0010116318007931113</v>
      </c>
      <c r="L188" s="2">
        <v>0.004860097076743841</v>
      </c>
      <c r="M188" s="2">
        <v>0.00395536283031106</v>
      </c>
      <c r="N188" s="2">
        <v>0.201925590634346</v>
      </c>
      <c r="O188" s="2">
        <v>0.020390670746564865</v>
      </c>
      <c r="P188" s="2">
        <v>3.9516735705547035E-4</v>
      </c>
      <c r="Q188" s="2">
        <v>0.004464895464479923</v>
      </c>
      <c r="R188" s="2">
        <v>0.010313891805708408</v>
      </c>
      <c r="S188" s="2">
        <v>0.005751302000135183</v>
      </c>
      <c r="T188" s="2">
        <v>0.0011705250944942236</v>
      </c>
      <c r="U188" s="2">
        <v>0.009793576784431934</v>
      </c>
      <c r="V188" s="2">
        <v>0.002087165368720889</v>
      </c>
      <c r="W188" s="2">
        <v>0.06168888881802559</v>
      </c>
      <c r="X188" s="2">
        <v>0.0683475136756897</v>
      </c>
      <c r="Y188" s="2">
        <v>0.034029457718133926</v>
      </c>
      <c r="Z188" s="2">
        <v>0.010864870622754097</v>
      </c>
      <c r="AA188" s="2">
        <v>0.016009896993637085</v>
      </c>
      <c r="AB188" s="2">
        <v>0.016280030831694603</v>
      </c>
      <c r="AC188" s="2">
        <v>0.005381035152822733</v>
      </c>
      <c r="AD188" s="2">
        <v>0.0021240273490548134</v>
      </c>
    </row>
    <row r="189">
      <c r="A189" s="2">
        <v>187.0</v>
      </c>
      <c r="B189" s="2">
        <v>0.05507828667759895</v>
      </c>
      <c r="C189" s="2">
        <v>0.009623524732887745</v>
      </c>
      <c r="D189" s="2">
        <v>0.0067782215774059296</v>
      </c>
      <c r="E189" s="2">
        <v>0.025266947224736214</v>
      </c>
      <c r="F189" s="2">
        <v>0.027189232409000397</v>
      </c>
      <c r="G189" s="2">
        <v>0.055572349578142166</v>
      </c>
      <c r="H189" s="2">
        <v>0.02128925919532776</v>
      </c>
      <c r="I189" s="2">
        <v>0.008172023110091686</v>
      </c>
      <c r="J189" s="2">
        <v>0.019311321899294853</v>
      </c>
      <c r="K189" s="2">
        <v>0.003661575261503458</v>
      </c>
      <c r="L189" s="2">
        <v>0.005345729645341635</v>
      </c>
      <c r="M189" s="2">
        <v>0.005573154427111149</v>
      </c>
      <c r="N189" s="2">
        <v>0.13015411794185638</v>
      </c>
      <c r="O189" s="2">
        <v>0.041973233222961426</v>
      </c>
      <c r="P189" s="2">
        <v>0.0053626615554094315</v>
      </c>
      <c r="Q189" s="2">
        <v>0.00117721245624125</v>
      </c>
      <c r="R189" s="2">
        <v>5.980082787573338E-4</v>
      </c>
      <c r="S189" s="2">
        <v>0.0017403182573616505</v>
      </c>
      <c r="T189" s="2">
        <v>8.096963574644178E-5</v>
      </c>
      <c r="U189" s="2">
        <v>0.011854886077344418</v>
      </c>
      <c r="V189" s="2">
        <v>8.316057501360774E-4</v>
      </c>
      <c r="W189" s="2">
        <v>0.18600180745124817</v>
      </c>
      <c r="X189" s="2">
        <v>0.07163438200950623</v>
      </c>
      <c r="Y189" s="2">
        <v>0.02469760924577713</v>
      </c>
      <c r="Z189" s="2">
        <v>0.02253197878599167</v>
      </c>
      <c r="AA189" s="2">
        <v>0.0112331947311759</v>
      </c>
      <c r="AB189" s="2">
        <v>0.019125021994113922</v>
      </c>
      <c r="AC189" s="2">
        <v>0.004886422771960497</v>
      </c>
      <c r="AD189" s="2">
        <v>0.003920476417988539</v>
      </c>
    </row>
    <row r="190">
      <c r="A190" s="2">
        <v>188.0</v>
      </c>
      <c r="B190" s="2">
        <v>0.09146608412265778</v>
      </c>
      <c r="C190" s="2">
        <v>0.025020934641361237</v>
      </c>
      <c r="D190" s="2">
        <v>0.007928202860057354</v>
      </c>
      <c r="E190" s="2">
        <v>0.026362210512161255</v>
      </c>
      <c r="F190" s="2">
        <v>0.025293666869401932</v>
      </c>
      <c r="G190" s="2">
        <v>0.04257914796471596</v>
      </c>
      <c r="H190" s="2">
        <v>0.015467274934053421</v>
      </c>
      <c r="I190" s="2">
        <v>0.008687648922204971</v>
      </c>
      <c r="J190" s="2">
        <v>0.022200191393494606</v>
      </c>
      <c r="K190" s="2">
        <v>0.0044780634343624115</v>
      </c>
      <c r="L190" s="2">
        <v>0.005155949853360653</v>
      </c>
      <c r="M190" s="2">
        <v>0.006540187634527683</v>
      </c>
      <c r="N190" s="2">
        <v>0.13291123509407043</v>
      </c>
      <c r="O190" s="2">
        <v>0.023941492661833763</v>
      </c>
      <c r="P190" s="2">
        <v>0.00219930661842227</v>
      </c>
      <c r="Q190" s="2">
        <v>0.0014754838775843382</v>
      </c>
      <c r="R190" s="2">
        <v>9.397234534844756E-4</v>
      </c>
      <c r="S190" s="2">
        <v>0.002082232851535082</v>
      </c>
      <c r="T190" s="2">
        <v>6.997214222792536E-5</v>
      </c>
      <c r="U190" s="2">
        <v>0.012602838687598705</v>
      </c>
      <c r="V190" s="2">
        <v>0.0010186471045017242</v>
      </c>
      <c r="W190" s="2">
        <v>0.126874178647995</v>
      </c>
      <c r="X190" s="2">
        <v>0.09009882062673569</v>
      </c>
      <c r="Y190" s="2">
        <v>0.0649886280298233</v>
      </c>
      <c r="Z190" s="2">
        <v>0.013982489705085754</v>
      </c>
      <c r="AA190" s="2">
        <v>0.009302428923547268</v>
      </c>
      <c r="AB190" s="2">
        <v>0.014537790790200233</v>
      </c>
      <c r="AC190" s="2">
        <v>0.007761448621749878</v>
      </c>
      <c r="AD190" s="2">
        <v>0.005015320144593716</v>
      </c>
    </row>
    <row r="191">
      <c r="A191" s="2">
        <v>189.0</v>
      </c>
      <c r="B191" s="2">
        <v>0.06434262543916702</v>
      </c>
      <c r="C191" s="2">
        <v>0.007423367816954851</v>
      </c>
      <c r="D191" s="2">
        <v>0.03182041272521019</v>
      </c>
      <c r="E191" s="2">
        <v>0.004309013485908508</v>
      </c>
      <c r="F191" s="2">
        <v>0.01038207858800888</v>
      </c>
      <c r="G191" s="2">
        <v>0.006152741611003876</v>
      </c>
      <c r="H191" s="2">
        <v>0.02271561324596405</v>
      </c>
      <c r="I191" s="2">
        <v>0.01198696531355381</v>
      </c>
      <c r="J191" s="2">
        <v>0.02642393484711647</v>
      </c>
      <c r="K191" s="2">
        <v>0.0021812873892486095</v>
      </c>
      <c r="L191" s="2">
        <v>0.00150805595330894</v>
      </c>
      <c r="M191" s="2">
        <v>0.0057381317019462585</v>
      </c>
      <c r="N191" s="2">
        <v>0.2280474603176117</v>
      </c>
      <c r="O191" s="2">
        <v>0.023748179897665977</v>
      </c>
      <c r="P191" s="2">
        <v>0.022001992911100388</v>
      </c>
      <c r="Q191" s="2">
        <v>0.0023066357243806124</v>
      </c>
      <c r="R191" s="2">
        <v>0.0027187392115592957</v>
      </c>
      <c r="S191" s="2">
        <v>0.0010807381477206945</v>
      </c>
      <c r="T191" s="2">
        <v>1.1692364932969213E-4</v>
      </c>
      <c r="U191" s="2">
        <v>0.0077573745511472225</v>
      </c>
      <c r="V191" s="2">
        <v>0.003234271425753832</v>
      </c>
      <c r="W191" s="2">
        <v>0.17498667538166046</v>
      </c>
      <c r="X191" s="2">
        <v>0.079920195043087</v>
      </c>
      <c r="Y191" s="2">
        <v>0.03327660262584686</v>
      </c>
      <c r="Z191" s="2">
        <v>0.019336935132741928</v>
      </c>
      <c r="AA191" s="2">
        <v>0.0028937431052327156</v>
      </c>
      <c r="AB191" s="2">
        <v>0.021103907376527786</v>
      </c>
      <c r="AC191" s="2">
        <v>0.006870945915579796</v>
      </c>
      <c r="AD191" s="2">
        <v>0.007228713482618332</v>
      </c>
    </row>
    <row r="192">
      <c r="A192" s="2">
        <v>190.0</v>
      </c>
      <c r="B192" s="2">
        <v>0.11490091681480408</v>
      </c>
      <c r="C192" s="2">
        <v>0.002835429273545742</v>
      </c>
      <c r="D192" s="2">
        <v>0.00735368812456727</v>
      </c>
      <c r="E192" s="2">
        <v>0.018805401399731636</v>
      </c>
      <c r="F192" s="2">
        <v>0.0023193489760160446</v>
      </c>
      <c r="G192" s="2">
        <v>0.004825879819691181</v>
      </c>
      <c r="H192" s="2">
        <v>0.04909040033817291</v>
      </c>
      <c r="I192" s="2">
        <v>0.004003033507615328</v>
      </c>
      <c r="J192" s="2">
        <v>0.011028586886823177</v>
      </c>
      <c r="K192" s="2">
        <v>0.003709068987518549</v>
      </c>
      <c r="L192" s="2">
        <v>0.002825813600793481</v>
      </c>
      <c r="M192" s="2">
        <v>0.002440956886857748</v>
      </c>
      <c r="N192" s="2">
        <v>0.18527930974960327</v>
      </c>
      <c r="O192" s="2">
        <v>0.040560606867074966</v>
      </c>
      <c r="P192" s="2">
        <v>0.01651635766029358</v>
      </c>
      <c r="Q192" s="2">
        <v>0.03706515207886696</v>
      </c>
      <c r="R192" s="2">
        <v>0.006690933369100094</v>
      </c>
      <c r="S192" s="2">
        <v>0.006514239124953747</v>
      </c>
      <c r="T192" s="2">
        <v>8.296875166706741E-4</v>
      </c>
      <c r="U192" s="2">
        <v>0.006095999851822853</v>
      </c>
      <c r="V192" s="2">
        <v>0.01070920005440712</v>
      </c>
      <c r="W192" s="2">
        <v>0.02519131265580654</v>
      </c>
      <c r="X192" s="2">
        <v>0.10217711329460144</v>
      </c>
      <c r="Y192" s="2">
        <v>0.021364960819482803</v>
      </c>
      <c r="Z192" s="2">
        <v>0.02110232785344124</v>
      </c>
      <c r="AA192" s="2">
        <v>0.018492644652724266</v>
      </c>
      <c r="AB192" s="2">
        <v>0.015736963599920273</v>
      </c>
      <c r="AC192" s="2">
        <v>0.011676798574626446</v>
      </c>
      <c r="AD192" s="2">
        <v>0.005580770783126354</v>
      </c>
    </row>
    <row r="193">
      <c r="A193" s="2">
        <v>191.0</v>
      </c>
      <c r="B193" s="2">
        <v>0.061322566121816635</v>
      </c>
      <c r="C193" s="2">
        <v>0.0628955289721489</v>
      </c>
      <c r="D193" s="2">
        <v>0.00944291241466999</v>
      </c>
      <c r="E193" s="2">
        <v>0.033367689698934555</v>
      </c>
      <c r="F193" s="2">
        <v>0.026535185053944588</v>
      </c>
      <c r="G193" s="2">
        <v>0.0234921183437109</v>
      </c>
      <c r="H193" s="2">
        <v>0.0014264450874179602</v>
      </c>
      <c r="I193" s="2">
        <v>0.023239439353346825</v>
      </c>
      <c r="J193" s="2">
        <v>0.01834453083574772</v>
      </c>
      <c r="K193" s="2">
        <v>0.007423233240842819</v>
      </c>
      <c r="L193" s="2">
        <v>0.006538989953696728</v>
      </c>
      <c r="M193" s="2">
        <v>0.014341813512146473</v>
      </c>
      <c r="N193" s="2">
        <v>0.28987154364585876</v>
      </c>
      <c r="O193" s="2">
        <v>0.07072089612483978</v>
      </c>
      <c r="P193" s="2">
        <v>0.04654853418469429</v>
      </c>
      <c r="Q193" s="2">
        <v>0.0015136839356273413</v>
      </c>
      <c r="R193" s="2">
        <v>0.004510154016315937</v>
      </c>
      <c r="S193" s="2">
        <v>0.007024101912975311</v>
      </c>
      <c r="T193" s="2">
        <v>0.008079812861979008</v>
      </c>
      <c r="U193" s="2">
        <v>0.002307605929672718</v>
      </c>
      <c r="V193" s="2">
        <v>0.0015592890558764338</v>
      </c>
      <c r="W193" s="2">
        <v>0.06868278235197067</v>
      </c>
      <c r="X193" s="2">
        <v>0.06349093466997147</v>
      </c>
      <c r="Y193" s="2">
        <v>0.006187187507748604</v>
      </c>
      <c r="Z193" s="2">
        <v>0.01779402606189251</v>
      </c>
      <c r="AA193" s="2">
        <v>0.019183658063411713</v>
      </c>
      <c r="AB193" s="2">
        <v>0.04044978320598602</v>
      </c>
      <c r="AC193" s="2">
        <v>0.012144532054662704</v>
      </c>
      <c r="AD193" s="2">
        <v>0.012122344225645065</v>
      </c>
    </row>
    <row r="194">
      <c r="A194" s="2">
        <v>192.0</v>
      </c>
      <c r="B194" s="2">
        <v>0.025058533996343613</v>
      </c>
      <c r="C194" s="2">
        <v>0.04241274297237396</v>
      </c>
      <c r="D194" s="2">
        <v>0.025315692648291588</v>
      </c>
      <c r="E194" s="2">
        <v>0.009258199483156204</v>
      </c>
      <c r="F194" s="2">
        <v>0.025505032390356064</v>
      </c>
      <c r="G194" s="2">
        <v>0.027989741414785385</v>
      </c>
      <c r="H194" s="2">
        <v>0.0018404104048386216</v>
      </c>
      <c r="I194" s="2">
        <v>0.011061836034059525</v>
      </c>
      <c r="J194" s="2">
        <v>0.01713455654680729</v>
      </c>
      <c r="K194" s="2">
        <v>0.022148411720991135</v>
      </c>
      <c r="L194" s="2">
        <v>0.010204737074673176</v>
      </c>
      <c r="M194" s="2">
        <v>0.02025512233376503</v>
      </c>
      <c r="N194" s="2">
        <v>0.23311027884483337</v>
      </c>
      <c r="O194" s="2">
        <v>0.03502929210662842</v>
      </c>
      <c r="P194" s="2">
        <v>0.022565659135580063</v>
      </c>
      <c r="Q194" s="2">
        <v>0.001300485455431044</v>
      </c>
      <c r="R194" s="2">
        <v>0.005545111373066902</v>
      </c>
      <c r="S194" s="2">
        <v>0.009285876527428627</v>
      </c>
      <c r="T194" s="2">
        <v>0.009212448261678219</v>
      </c>
      <c r="U194" s="2">
        <v>0.012703410349786282</v>
      </c>
      <c r="V194" s="2">
        <v>0.0034953425638377666</v>
      </c>
      <c r="W194" s="2">
        <v>0.14677794277668</v>
      </c>
      <c r="X194" s="2">
        <v>0.07025891542434692</v>
      </c>
      <c r="Y194" s="2">
        <v>0.009858304634690285</v>
      </c>
      <c r="Z194" s="2">
        <v>0.038118839263916016</v>
      </c>
      <c r="AA194" s="2">
        <v>0.03776105120778084</v>
      </c>
      <c r="AB194" s="2">
        <v>0.03445323556661606</v>
      </c>
      <c r="AC194" s="2">
        <v>0.029732059687376022</v>
      </c>
      <c r="AD194" s="2">
        <v>0.0043754600919783115</v>
      </c>
    </row>
    <row r="195">
      <c r="A195" s="2">
        <v>193.0</v>
      </c>
      <c r="B195" s="2">
        <v>0.11199729889631271</v>
      </c>
      <c r="C195" s="2">
        <v>0.007153172045946121</v>
      </c>
      <c r="D195" s="2">
        <v>0.009059470146894455</v>
      </c>
      <c r="E195" s="2">
        <v>0.016030453145503998</v>
      </c>
      <c r="F195" s="2">
        <v>0.00957479141652584</v>
      </c>
      <c r="G195" s="2">
        <v>0.012262653559446335</v>
      </c>
      <c r="H195" s="2">
        <v>0.0046813637018203735</v>
      </c>
      <c r="I195" s="2">
        <v>0.0386715903878212</v>
      </c>
      <c r="J195" s="2">
        <v>0.011039872653782368</v>
      </c>
      <c r="K195" s="2">
        <v>0.03108290024101734</v>
      </c>
      <c r="L195" s="2">
        <v>0.005694003775715828</v>
      </c>
      <c r="M195" s="2">
        <v>0.002436970127746463</v>
      </c>
      <c r="N195" s="2">
        <v>0.16873718798160553</v>
      </c>
      <c r="O195" s="2">
        <v>0.0329613983631134</v>
      </c>
      <c r="P195" s="2">
        <v>0.03998617082834244</v>
      </c>
      <c r="Q195" s="2">
        <v>0.004359012935310602</v>
      </c>
      <c r="R195" s="2">
        <v>0.007662894204258919</v>
      </c>
      <c r="S195" s="2">
        <v>0.007247523870319128</v>
      </c>
      <c r="T195" s="2">
        <v>0.004921937361359596</v>
      </c>
      <c r="U195" s="2">
        <v>7.713488303124905E-4</v>
      </c>
      <c r="V195" s="2">
        <v>0.007985013537108898</v>
      </c>
      <c r="W195" s="2">
        <v>0.18113307654857635</v>
      </c>
      <c r="X195" s="2">
        <v>0.05913302302360535</v>
      </c>
      <c r="Y195" s="2">
        <v>0.011370649561285973</v>
      </c>
      <c r="Z195" s="2">
        <v>0.010810092091560364</v>
      </c>
      <c r="AA195" s="2">
        <v>0.006898351013660431</v>
      </c>
      <c r="AB195" s="2">
        <v>0.0134990019723773</v>
      </c>
      <c r="AC195" s="2">
        <v>0.018308164551854134</v>
      </c>
      <c r="AD195" s="2">
        <v>0.00660368287935853</v>
      </c>
    </row>
    <row r="196">
      <c r="A196" s="2">
        <v>194.0</v>
      </c>
      <c r="B196" s="2">
        <v>0.034881364554166794</v>
      </c>
      <c r="C196" s="2">
        <v>0.043397098779678345</v>
      </c>
      <c r="D196" s="2">
        <v>0.01010990422219038</v>
      </c>
      <c r="E196" s="2">
        <v>0.017325516790151596</v>
      </c>
      <c r="F196" s="2">
        <v>0.0012590638361871243</v>
      </c>
      <c r="G196" s="2">
        <v>0.05220993608236313</v>
      </c>
      <c r="H196" s="2">
        <v>0.019994983449578285</v>
      </c>
      <c r="I196" s="2">
        <v>0.03165819123387337</v>
      </c>
      <c r="J196" s="2">
        <v>0.014306766912341118</v>
      </c>
      <c r="K196" s="2">
        <v>0.006165332160890102</v>
      </c>
      <c r="L196" s="2">
        <v>0.006002700887620449</v>
      </c>
      <c r="M196" s="2">
        <v>0.010466465726494789</v>
      </c>
      <c r="N196" s="2">
        <v>0.20992034673690796</v>
      </c>
      <c r="O196" s="2">
        <v>0.022263579070568085</v>
      </c>
      <c r="P196" s="2">
        <v>0.020739004015922546</v>
      </c>
      <c r="Q196" s="2">
        <v>0.03225468099117279</v>
      </c>
      <c r="R196" s="2">
        <v>0.012444309890270233</v>
      </c>
      <c r="S196" s="2">
        <v>0.0138211315497756</v>
      </c>
      <c r="T196" s="2">
        <v>0.006518984213471413</v>
      </c>
      <c r="U196" s="2">
        <v>0.0068369596265256405</v>
      </c>
      <c r="V196" s="2">
        <v>0.010358314029872417</v>
      </c>
      <c r="W196" s="2">
        <v>0.1036885678768158</v>
      </c>
      <c r="X196" s="2">
        <v>0.014135362580418587</v>
      </c>
      <c r="Y196" s="2">
        <v>6.695797201246023E-4</v>
      </c>
      <c r="Z196" s="2">
        <v>0.01748170517385006</v>
      </c>
      <c r="AA196" s="2">
        <v>0.02779683656990528</v>
      </c>
      <c r="AB196" s="2">
        <v>0.034370895475149155</v>
      </c>
      <c r="AC196" s="2">
        <v>0.007178245112299919</v>
      </c>
      <c r="AD196" s="2">
        <v>0.009826067835092545</v>
      </c>
    </row>
    <row r="197">
      <c r="A197" s="2">
        <v>195.0</v>
      </c>
      <c r="B197" s="2">
        <v>0.07866448909044266</v>
      </c>
      <c r="C197" s="2">
        <v>0.12219454348087311</v>
      </c>
      <c r="D197" s="2">
        <v>0.006565534509718418</v>
      </c>
      <c r="E197" s="2">
        <v>0.014051781967282295</v>
      </c>
      <c r="F197" s="2">
        <v>0.01733420230448246</v>
      </c>
      <c r="G197" s="2">
        <v>0.013170876540243626</v>
      </c>
      <c r="H197" s="2">
        <v>0.03337426856160164</v>
      </c>
      <c r="I197" s="2">
        <v>0.025484304875135422</v>
      </c>
      <c r="J197" s="2">
        <v>0.01849256083369255</v>
      </c>
      <c r="K197" s="2">
        <v>0.0079502547159791</v>
      </c>
      <c r="L197" s="2">
        <v>0.010710472241044044</v>
      </c>
      <c r="M197" s="2">
        <v>3.085685020778328E-4</v>
      </c>
      <c r="N197" s="2">
        <v>0.14938579499721527</v>
      </c>
      <c r="O197" s="2">
        <v>0.050218891352415085</v>
      </c>
      <c r="P197" s="2">
        <v>0.00646603899076581</v>
      </c>
      <c r="Q197" s="2">
        <v>0.015399739146232605</v>
      </c>
      <c r="R197" s="2">
        <v>0.00722917215898633</v>
      </c>
      <c r="S197" s="2">
        <v>0.003329372964799404</v>
      </c>
      <c r="T197" s="2">
        <v>0.006623635999858379</v>
      </c>
      <c r="U197" s="2">
        <v>0.0018010189523920417</v>
      </c>
      <c r="V197" s="2">
        <v>0.008857468143105507</v>
      </c>
      <c r="W197" s="2">
        <v>0.07557179778814316</v>
      </c>
      <c r="X197" s="2">
        <v>0.008474183268845081</v>
      </c>
      <c r="Y197" s="2">
        <v>0.024993937462568283</v>
      </c>
      <c r="Z197" s="2">
        <v>0.018936507403850555</v>
      </c>
      <c r="AA197" s="2">
        <v>0.01630140095949173</v>
      </c>
      <c r="AB197" s="2">
        <v>0.02399575337767601</v>
      </c>
      <c r="AC197" s="2">
        <v>0.008774327114224434</v>
      </c>
      <c r="AD197" s="2">
        <v>0.006426546722650528</v>
      </c>
    </row>
    <row r="198">
      <c r="A198" s="2">
        <v>196.0</v>
      </c>
      <c r="B198" s="2">
        <v>0.133713498711586</v>
      </c>
      <c r="C198" s="2">
        <v>0.007199196144938469</v>
      </c>
      <c r="D198" s="2">
        <v>0.006576419807970524</v>
      </c>
      <c r="E198" s="2">
        <v>0.02629244141280651</v>
      </c>
      <c r="F198" s="2">
        <v>0.0045565213076770306</v>
      </c>
      <c r="G198" s="2">
        <v>0.026534179225564003</v>
      </c>
      <c r="H198" s="2">
        <v>0.005856288596987724</v>
      </c>
      <c r="I198" s="2">
        <v>0.05130534991621971</v>
      </c>
      <c r="J198" s="2">
        <v>0.001879140385426581</v>
      </c>
      <c r="K198" s="2">
        <v>0.026184281334280968</v>
      </c>
      <c r="L198" s="2">
        <v>1.923383679240942E-4</v>
      </c>
      <c r="M198" s="2">
        <v>0.023546556010842323</v>
      </c>
      <c r="N198" s="2">
        <v>0.2216203659772873</v>
      </c>
      <c r="O198" s="2">
        <v>0.051530178636312485</v>
      </c>
      <c r="P198" s="2">
        <v>0.012433930300176144</v>
      </c>
      <c r="Q198" s="2">
        <v>0.003493014955893159</v>
      </c>
      <c r="R198" s="2">
        <v>0.014970674179494381</v>
      </c>
      <c r="S198" s="2">
        <v>0.005881309509277344</v>
      </c>
      <c r="T198" s="2">
        <v>0.005641444586217403</v>
      </c>
      <c r="U198" s="2">
        <v>7.165485294535756E-4</v>
      </c>
      <c r="V198" s="2">
        <v>0.00287800095975399</v>
      </c>
      <c r="W198" s="2">
        <v>0.16374246776103973</v>
      </c>
      <c r="X198" s="2">
        <v>0.029415102675557137</v>
      </c>
      <c r="Y198" s="2">
        <v>0.019978076219558716</v>
      </c>
      <c r="Z198" s="2">
        <v>0.01333366334438324</v>
      </c>
      <c r="AA198" s="2">
        <v>0.022382035851478577</v>
      </c>
      <c r="AB198" s="2">
        <v>0.030722253024578094</v>
      </c>
      <c r="AC198" s="2">
        <v>0.02222258597612381</v>
      </c>
      <c r="AD198" s="2">
        <v>0.0037065744400024414</v>
      </c>
    </row>
    <row r="199">
      <c r="A199" s="2">
        <v>197.0</v>
      </c>
      <c r="B199" s="2">
        <v>0.07176744192838669</v>
      </c>
      <c r="C199" s="2">
        <v>0.005625184625387192</v>
      </c>
      <c r="D199" s="2">
        <v>0.028217338025569916</v>
      </c>
      <c r="E199" s="2">
        <v>0.011304025538265705</v>
      </c>
      <c r="F199" s="2">
        <v>0.01410211157053709</v>
      </c>
      <c r="G199" s="2">
        <v>0.0030526965856552124</v>
      </c>
      <c r="H199" s="2">
        <v>0.004476584028452635</v>
      </c>
      <c r="I199" s="2">
        <v>0.0030977961141616106</v>
      </c>
      <c r="J199" s="2">
        <v>0.0031862673349678516</v>
      </c>
      <c r="K199" s="2">
        <v>0.013688858598470688</v>
      </c>
      <c r="L199" s="2">
        <v>0.01618112251162529</v>
      </c>
      <c r="M199" s="2">
        <v>8.887823787517846E-4</v>
      </c>
      <c r="N199" s="2">
        <v>0.231063574552536</v>
      </c>
      <c r="O199" s="2">
        <v>0.037818171083927155</v>
      </c>
      <c r="P199" s="2">
        <v>0.0013619018718600273</v>
      </c>
      <c r="Q199" s="2">
        <v>0.009631172753870487</v>
      </c>
      <c r="R199" s="2">
        <v>0.009513371624052525</v>
      </c>
      <c r="S199" s="2">
        <v>0.006944606546312571</v>
      </c>
      <c r="T199" s="2">
        <v>0.005377746652811766</v>
      </c>
      <c r="U199" s="2">
        <v>0.022500932216644287</v>
      </c>
      <c r="V199" s="2">
        <v>0.007776963524520397</v>
      </c>
      <c r="W199" s="2">
        <v>0.1741000860929489</v>
      </c>
      <c r="X199" s="2">
        <v>0.09867464005947113</v>
      </c>
      <c r="Y199" s="2">
        <v>0.00515303248539567</v>
      </c>
      <c r="Z199" s="2">
        <v>0.014829486608505249</v>
      </c>
      <c r="AA199" s="2">
        <v>0.01095028780400753</v>
      </c>
      <c r="AB199" s="2">
        <v>0.017451614141464233</v>
      </c>
      <c r="AC199" s="2">
        <v>0.009291421622037888</v>
      </c>
      <c r="AD199" s="2">
        <v>0.0028567167464643717</v>
      </c>
    </row>
    <row r="200">
      <c r="A200" s="2">
        <v>198.0</v>
      </c>
      <c r="B200" s="2">
        <v>0.06629494577646255</v>
      </c>
      <c r="C200" s="2">
        <v>0.011191770434379578</v>
      </c>
      <c r="D200" s="2">
        <v>0.014362591318786144</v>
      </c>
      <c r="E200" s="2">
        <v>0.03966105729341507</v>
      </c>
      <c r="F200" s="2">
        <v>0.04107152298092842</v>
      </c>
      <c r="G200" s="2">
        <v>0.011332808062434196</v>
      </c>
      <c r="H200" s="2">
        <v>0.014079911634325981</v>
      </c>
      <c r="I200" s="2">
        <v>0.01770954020321369</v>
      </c>
      <c r="J200" s="2">
        <v>0.003743882291018963</v>
      </c>
      <c r="K200" s="2">
        <v>0.038386404514312744</v>
      </c>
      <c r="L200" s="2">
        <v>0.0010357775026932359</v>
      </c>
      <c r="M200" s="2">
        <v>0.002552272053435445</v>
      </c>
      <c r="N200" s="2">
        <v>0.26317816972732544</v>
      </c>
      <c r="O200" s="2">
        <v>0.021129395812749863</v>
      </c>
      <c r="P200" s="2">
        <v>0.044701892882585526</v>
      </c>
      <c r="Q200" s="2">
        <v>0.006401073653250933</v>
      </c>
      <c r="R200" s="2">
        <v>5.331222200766206E-4</v>
      </c>
      <c r="S200" s="2">
        <v>0.015837430953979492</v>
      </c>
      <c r="T200" s="2">
        <v>0.008228776045143604</v>
      </c>
      <c r="U200" s="2">
        <v>0.0010530954459682107</v>
      </c>
      <c r="V200" s="2">
        <v>0.002598719671368599</v>
      </c>
      <c r="W200" s="2">
        <v>0.2318122684955597</v>
      </c>
      <c r="X200" s="2">
        <v>0.05903138965368271</v>
      </c>
      <c r="Y200" s="2">
        <v>0.026357553899288177</v>
      </c>
      <c r="Z200" s="2">
        <v>0.03859490901231766</v>
      </c>
      <c r="AA200" s="2">
        <v>0.012400275096297264</v>
      </c>
      <c r="AB200" s="2">
        <v>0.035284679383039474</v>
      </c>
      <c r="AC200" s="2">
        <v>0.003962857648730278</v>
      </c>
      <c r="AD200" s="2">
        <v>0.007451292127370834</v>
      </c>
    </row>
    <row r="201">
      <c r="A201" s="2">
        <v>199.0</v>
      </c>
      <c r="B201" s="2">
        <v>0.06826883554458618</v>
      </c>
      <c r="C201" s="2">
        <v>0.03951059654355049</v>
      </c>
      <c r="D201" s="2">
        <v>0.03868149593472481</v>
      </c>
      <c r="E201" s="2">
        <v>0.050294749438762665</v>
      </c>
      <c r="F201" s="2">
        <v>0.013718401081860065</v>
      </c>
      <c r="G201" s="2">
        <v>0.012941651977598667</v>
      </c>
      <c r="H201" s="2">
        <v>0.01656840182840824</v>
      </c>
      <c r="I201" s="2">
        <v>0.03804417699575424</v>
      </c>
      <c r="J201" s="2">
        <v>0.011536523699760437</v>
      </c>
      <c r="K201" s="2">
        <v>0.021395381540060043</v>
      </c>
      <c r="L201" s="2">
        <v>0.0066057173535227776</v>
      </c>
      <c r="M201" s="2">
        <v>0.010893791913986206</v>
      </c>
      <c r="N201" s="2">
        <v>0.19753921031951904</v>
      </c>
      <c r="O201" s="2">
        <v>0.025941897183656693</v>
      </c>
      <c r="P201" s="2">
        <v>0.002186691155657172</v>
      </c>
      <c r="Q201" s="2">
        <v>0.0010354614350944757</v>
      </c>
      <c r="R201" s="2">
        <v>0.0018680916400626302</v>
      </c>
      <c r="S201" s="2">
        <v>0.018832767382264137</v>
      </c>
      <c r="T201" s="2">
        <v>0.008347399532794952</v>
      </c>
      <c r="U201" s="2">
        <v>0.013369143009185791</v>
      </c>
      <c r="V201" s="2">
        <v>2.970583154819906E-4</v>
      </c>
      <c r="W201" s="2">
        <v>0.13348247110843658</v>
      </c>
      <c r="X201" s="2">
        <v>0.0674050822854042</v>
      </c>
      <c r="Y201" s="2">
        <v>0.023614920675754547</v>
      </c>
      <c r="Z201" s="2">
        <v>0.005572203081101179</v>
      </c>
      <c r="AA201" s="2">
        <v>0.004531426355242729</v>
      </c>
      <c r="AB201" s="2">
        <v>0.016449762508273125</v>
      </c>
      <c r="AC201" s="2">
        <v>0.004336975980550051</v>
      </c>
      <c r="AD201" s="2">
        <v>0.002858862979337573</v>
      </c>
    </row>
    <row r="202">
      <c r="A202" s="2">
        <v>200.0</v>
      </c>
      <c r="B202" s="2">
        <v>0.09864681959152222</v>
      </c>
      <c r="C202" s="2">
        <v>0.04924102872610092</v>
      </c>
      <c r="D202" s="2">
        <v>0.007916386239230633</v>
      </c>
      <c r="E202" s="2">
        <v>0.027806460857391357</v>
      </c>
      <c r="F202" s="2">
        <v>0.003535955911502242</v>
      </c>
      <c r="G202" s="2">
        <v>0.025471128523349762</v>
      </c>
      <c r="H202" s="2">
        <v>0.01874587871134281</v>
      </c>
      <c r="I202" s="2">
        <v>0.021168258041143417</v>
      </c>
      <c r="J202" s="2">
        <v>0.010051410645246506</v>
      </c>
      <c r="K202" s="2">
        <v>0.03142235800623894</v>
      </c>
      <c r="L202" s="2">
        <v>0.016490207985043526</v>
      </c>
      <c r="M202" s="2">
        <v>0.004075865261256695</v>
      </c>
      <c r="N202" s="2">
        <v>0.19502821564674377</v>
      </c>
      <c r="O202" s="2">
        <v>0.06364110857248306</v>
      </c>
      <c r="P202" s="2">
        <v>0.035534560680389404</v>
      </c>
      <c r="Q202" s="2">
        <v>0.010840625502169132</v>
      </c>
      <c r="R202" s="2">
        <v>0.0014115571975708008</v>
      </c>
      <c r="S202" s="2">
        <v>0.012281483970582485</v>
      </c>
      <c r="T202" s="2">
        <v>0.003324255347251892</v>
      </c>
      <c r="U202" s="2">
        <v>0.00972399115562439</v>
      </c>
      <c r="V202" s="2">
        <v>0.011068003252148628</v>
      </c>
      <c r="W202" s="2">
        <v>0.17759913206100464</v>
      </c>
      <c r="X202" s="2">
        <v>0.016369253396987915</v>
      </c>
      <c r="Y202" s="2">
        <v>0.022820062935352325</v>
      </c>
      <c r="Z202" s="2">
        <v>0.025149520486593246</v>
      </c>
      <c r="AA202" s="2">
        <v>0.004500201437622309</v>
      </c>
      <c r="AB202" s="2">
        <v>0.01927061937749386</v>
      </c>
      <c r="AC202" s="2">
        <v>0.030915897339582443</v>
      </c>
      <c r="AD202" s="2">
        <v>0.008122056722640991</v>
      </c>
    </row>
    <row r="203">
      <c r="A203" s="2">
        <v>201.0</v>
      </c>
      <c r="B203" s="2">
        <v>0.09332025051116943</v>
      </c>
      <c r="C203" s="2">
        <v>0.02413255348801613</v>
      </c>
      <c r="D203" s="2">
        <v>0.01524423062801361</v>
      </c>
      <c r="E203" s="2">
        <v>0.008077066391706467</v>
      </c>
      <c r="F203" s="2">
        <v>0.006186437793076038</v>
      </c>
      <c r="G203" s="2">
        <v>0.017228182405233383</v>
      </c>
      <c r="H203" s="2">
        <v>0.030970193445682526</v>
      </c>
      <c r="I203" s="2">
        <v>0.018423527479171753</v>
      </c>
      <c r="J203" s="2">
        <v>0.013054803013801575</v>
      </c>
      <c r="K203" s="2">
        <v>0.008891398087143898</v>
      </c>
      <c r="L203" s="2">
        <v>0.008093852549791336</v>
      </c>
      <c r="M203" s="2">
        <v>8.878585649654269E-4</v>
      </c>
      <c r="N203" s="2">
        <v>0.17299412190914154</v>
      </c>
      <c r="O203" s="2">
        <v>0.04389891400933266</v>
      </c>
      <c r="P203" s="2">
        <v>0.005497377831488848</v>
      </c>
      <c r="Q203" s="2">
        <v>0.012854214757680893</v>
      </c>
      <c r="R203" s="2">
        <v>2.2968991834204644E-4</v>
      </c>
      <c r="S203" s="2">
        <v>0.007548327092081308</v>
      </c>
      <c r="T203" s="2">
        <v>0.0012596385786309838</v>
      </c>
      <c r="U203" s="2">
        <v>0.0050530629232525826</v>
      </c>
      <c r="V203" s="2">
        <v>0.0052800774574279785</v>
      </c>
      <c r="W203" s="2">
        <v>0.02383243851363659</v>
      </c>
      <c r="X203" s="2">
        <v>0.022839181125164032</v>
      </c>
      <c r="Y203" s="2">
        <v>0.00637558288872242</v>
      </c>
      <c r="Z203" s="2">
        <v>0.00971035473048687</v>
      </c>
      <c r="AA203" s="2">
        <v>0.027372660115361214</v>
      </c>
      <c r="AB203" s="2">
        <v>0.022543687373399734</v>
      </c>
      <c r="AC203" s="2">
        <v>5.670939572155476E-4</v>
      </c>
      <c r="AD203" s="2">
        <v>0.020426245406270027</v>
      </c>
    </row>
    <row r="204">
      <c r="A204" s="2">
        <v>202.0</v>
      </c>
      <c r="B204" s="2">
        <v>0.06941372156143188</v>
      </c>
      <c r="C204" s="2">
        <v>0.03853379562497139</v>
      </c>
      <c r="D204" s="2">
        <v>0.008298988454043865</v>
      </c>
      <c r="E204" s="2">
        <v>0.08255887031555176</v>
      </c>
      <c r="F204" s="2">
        <v>0.04153010621666908</v>
      </c>
      <c r="G204" s="2">
        <v>0.031280383467674255</v>
      </c>
      <c r="H204" s="2">
        <v>0.025423564016819</v>
      </c>
      <c r="I204" s="2">
        <v>0.018635883927345276</v>
      </c>
      <c r="J204" s="2">
        <v>0.011310651898384094</v>
      </c>
      <c r="K204" s="2">
        <v>0.019368290901184082</v>
      </c>
      <c r="L204" s="2">
        <v>0.02130948007106781</v>
      </c>
      <c r="M204" s="2">
        <v>0.01109986286610365</v>
      </c>
      <c r="N204" s="2">
        <v>0.19138243794441223</v>
      </c>
      <c r="O204" s="2">
        <v>0.025139767676591873</v>
      </c>
      <c r="P204" s="2">
        <v>0.00220092642121017</v>
      </c>
      <c r="Q204" s="2">
        <v>0.0030848761089146137</v>
      </c>
      <c r="R204" s="2">
        <v>0.054873276501894</v>
      </c>
      <c r="S204" s="2">
        <v>0.0024402469862252474</v>
      </c>
      <c r="T204" s="2">
        <v>0.014880486764013767</v>
      </c>
      <c r="U204" s="2">
        <v>0.004999656230211258</v>
      </c>
      <c r="V204" s="2">
        <v>6.513785338029265E-4</v>
      </c>
      <c r="W204" s="2">
        <v>0.09014113247394562</v>
      </c>
      <c r="X204" s="2">
        <v>0.02210034243762493</v>
      </c>
      <c r="Y204" s="2">
        <v>0.030896855518221855</v>
      </c>
      <c r="Z204" s="2">
        <v>0.018203599378466606</v>
      </c>
      <c r="AA204" s="2">
        <v>0.004624933935701847</v>
      </c>
      <c r="AB204" s="2">
        <v>0.03485516086220741</v>
      </c>
      <c r="AC204" s="2">
        <v>0.01272572111338377</v>
      </c>
      <c r="AD204" s="2">
        <v>0.01293774601072073</v>
      </c>
    </row>
    <row r="205">
      <c r="A205" s="2">
        <v>203.0</v>
      </c>
      <c r="B205" s="2">
        <v>0.0836651548743248</v>
      </c>
      <c r="C205" s="2">
        <v>0.053046904504299164</v>
      </c>
      <c r="D205" s="2">
        <v>0.029366683214902878</v>
      </c>
      <c r="E205" s="2">
        <v>0.05753796920180321</v>
      </c>
      <c r="F205" s="2">
        <v>0.033649712800979614</v>
      </c>
      <c r="G205" s="2">
        <v>0.019821712747216225</v>
      </c>
      <c r="H205" s="2">
        <v>0.0216012354940176</v>
      </c>
      <c r="I205" s="2">
        <v>0.02366173267364502</v>
      </c>
      <c r="J205" s="2">
        <v>0.01412999164313078</v>
      </c>
      <c r="K205" s="2">
        <v>0.01189456693828106</v>
      </c>
      <c r="L205" s="2">
        <v>0.009178629145026207</v>
      </c>
      <c r="M205" s="2">
        <v>0.007455404382199049</v>
      </c>
      <c r="N205" s="2">
        <v>0.2313658893108368</v>
      </c>
      <c r="O205" s="2">
        <v>0.04274920001626015</v>
      </c>
      <c r="P205" s="2">
        <v>0.001822879770770669</v>
      </c>
      <c r="Q205" s="2">
        <v>0.003341763047501445</v>
      </c>
      <c r="R205" s="2">
        <v>0.014137910678982735</v>
      </c>
      <c r="S205" s="2">
        <v>0.003277883864939213</v>
      </c>
      <c r="T205" s="2">
        <v>0.02017926797270775</v>
      </c>
      <c r="U205" s="2">
        <v>0.006196002941578627</v>
      </c>
      <c r="V205" s="2">
        <v>0.0010503942612558603</v>
      </c>
      <c r="W205" s="2">
        <v>0.06951078772544861</v>
      </c>
      <c r="X205" s="2">
        <v>0.03827279433608055</v>
      </c>
      <c r="Y205" s="2">
        <v>0.0356854647397995</v>
      </c>
      <c r="Z205" s="2">
        <v>0.01837756857275963</v>
      </c>
      <c r="AA205" s="2">
        <v>0.004281568340957165</v>
      </c>
      <c r="AB205" s="2">
        <v>0.03146585449576378</v>
      </c>
      <c r="AC205" s="2">
        <v>0.01088918000459671</v>
      </c>
      <c r="AD205" s="2">
        <v>0.011015715077519417</v>
      </c>
    </row>
    <row r="206">
      <c r="A206" s="2">
        <v>204.0</v>
      </c>
      <c r="B206" s="2">
        <v>0.045312635600566864</v>
      </c>
      <c r="C206" s="2">
        <v>0.03474767878651619</v>
      </c>
      <c r="D206" s="2">
        <v>0.006236240267753601</v>
      </c>
      <c r="E206" s="2">
        <v>0.02417733520269394</v>
      </c>
      <c r="F206" s="2">
        <v>0.03343568369746208</v>
      </c>
      <c r="G206" s="2">
        <v>0.022002963349223137</v>
      </c>
      <c r="H206" s="2">
        <v>0.03299892321228981</v>
      </c>
      <c r="I206" s="2">
        <v>0.026531554758548737</v>
      </c>
      <c r="J206" s="2">
        <v>0.0377882681787014</v>
      </c>
      <c r="K206" s="2">
        <v>0.03865928575396538</v>
      </c>
      <c r="L206" s="2">
        <v>0.007026503793895245</v>
      </c>
      <c r="M206" s="2">
        <v>0.0035186538007110357</v>
      </c>
      <c r="N206" s="2">
        <v>0.15682277083396912</v>
      </c>
      <c r="O206" s="2">
        <v>0.03387373313307762</v>
      </c>
      <c r="P206" s="2">
        <v>0.0036373829934746027</v>
      </c>
      <c r="Q206" s="2">
        <v>0.039209917187690735</v>
      </c>
      <c r="R206" s="2">
        <v>0.014365981332957745</v>
      </c>
      <c r="S206" s="2">
        <v>0.026349730789661407</v>
      </c>
      <c r="T206" s="2">
        <v>0.007576566189527512</v>
      </c>
      <c r="U206" s="2">
        <v>0.01040482148528099</v>
      </c>
      <c r="V206" s="2">
        <v>0.0015029108617454767</v>
      </c>
      <c r="W206" s="2">
        <v>0.14537650346755981</v>
      </c>
      <c r="X206" s="2">
        <v>0.031281664967536926</v>
      </c>
      <c r="Y206" s="2">
        <v>0.007655202876776457</v>
      </c>
      <c r="Z206" s="2">
        <v>0.015863968059420586</v>
      </c>
      <c r="AA206" s="2">
        <v>0.008504324592649937</v>
      </c>
      <c r="AB206" s="2">
        <v>0.03537041321396828</v>
      </c>
      <c r="AC206" s="2">
        <v>0.005968428682535887</v>
      </c>
      <c r="AD206" s="2">
        <v>0.015359514392912388</v>
      </c>
    </row>
    <row r="207">
      <c r="A207" s="2">
        <v>205.0</v>
      </c>
      <c r="B207" s="2">
        <v>0.07024913281202316</v>
      </c>
      <c r="C207" s="2">
        <v>0.002951371716335416</v>
      </c>
      <c r="D207" s="2">
        <v>0.008095146156847477</v>
      </c>
      <c r="E207" s="2">
        <v>0.013938302174210548</v>
      </c>
      <c r="F207" s="2">
        <v>0.02982301078736782</v>
      </c>
      <c r="G207" s="2">
        <v>0.006043091882020235</v>
      </c>
      <c r="H207" s="2">
        <v>0.01446409523487091</v>
      </c>
      <c r="I207" s="2">
        <v>0.026846827939152718</v>
      </c>
      <c r="J207" s="2">
        <v>0.00212514353916049</v>
      </c>
      <c r="K207" s="2">
        <v>0.0346837155520916</v>
      </c>
      <c r="L207" s="2">
        <v>0.0033336493652313948</v>
      </c>
      <c r="M207" s="2">
        <v>0.015255632810294628</v>
      </c>
      <c r="N207" s="2">
        <v>0.2503281235694885</v>
      </c>
      <c r="O207" s="2">
        <v>0.011377358809113503</v>
      </c>
      <c r="P207" s="2">
        <v>0.041469622403383255</v>
      </c>
      <c r="Q207" s="2">
        <v>0.004810378886759281</v>
      </c>
      <c r="R207" s="2">
        <v>0.005350026302039623</v>
      </c>
      <c r="S207" s="2">
        <v>2.783900999929756E-4</v>
      </c>
      <c r="T207" s="2">
        <v>5.101443966850638E-4</v>
      </c>
      <c r="U207" s="2">
        <v>0.0015840595588088036</v>
      </c>
      <c r="V207" s="2">
        <v>0.010521046817302704</v>
      </c>
      <c r="W207" s="2">
        <v>0.03706437349319458</v>
      </c>
      <c r="X207" s="2">
        <v>0.013783899135887623</v>
      </c>
      <c r="Y207" s="2">
        <v>0.02780909277498722</v>
      </c>
      <c r="Z207" s="2">
        <v>0.021651512011885643</v>
      </c>
      <c r="AA207" s="2">
        <v>0.026518210768699646</v>
      </c>
      <c r="AB207" s="2">
        <v>0.011162349954247475</v>
      </c>
      <c r="AC207" s="2">
        <v>0.0162043496966362</v>
      </c>
      <c r="AD207" s="2">
        <v>0.005551151465624571</v>
      </c>
    </row>
    <row r="208">
      <c r="A208" s="2">
        <v>206.0</v>
      </c>
      <c r="B208" s="2">
        <v>0.04815104603767395</v>
      </c>
      <c r="C208" s="2">
        <v>0.004237342160195112</v>
      </c>
      <c r="D208" s="2">
        <v>0.0030272798612713814</v>
      </c>
      <c r="E208" s="2">
        <v>0.007901214994490147</v>
      </c>
      <c r="F208" s="2">
        <v>0.03606183081865311</v>
      </c>
      <c r="G208" s="2">
        <v>0.00978262722492218</v>
      </c>
      <c r="H208" s="2">
        <v>0.01255824975669384</v>
      </c>
      <c r="I208" s="2">
        <v>0.020025057718157768</v>
      </c>
      <c r="J208" s="2">
        <v>0.008942753076553345</v>
      </c>
      <c r="K208" s="2">
        <v>0.028745975345373154</v>
      </c>
      <c r="L208" s="2">
        <v>9.512745309621096E-4</v>
      </c>
      <c r="M208" s="2">
        <v>0.004202445037662983</v>
      </c>
      <c r="N208" s="2">
        <v>0.15184012055397034</v>
      </c>
      <c r="O208" s="2">
        <v>0.04219739884138107</v>
      </c>
      <c r="P208" s="2">
        <v>0.015493989922106266</v>
      </c>
      <c r="Q208" s="2">
        <v>5.560033605434E-4</v>
      </c>
      <c r="R208" s="2">
        <v>0.0107460618019104</v>
      </c>
      <c r="S208" s="2">
        <v>0.0030958736315369606</v>
      </c>
      <c r="T208" s="2">
        <v>2.0913005573675036E-4</v>
      </c>
      <c r="U208" s="2">
        <v>0.0014405808178707957</v>
      </c>
      <c r="V208" s="2">
        <v>0.0021601831540465355</v>
      </c>
      <c r="W208" s="2">
        <v>0.15437160432338715</v>
      </c>
      <c r="X208" s="2">
        <v>0.018038854002952576</v>
      </c>
      <c r="Y208" s="2">
        <v>0.10859103500843048</v>
      </c>
      <c r="Z208" s="2">
        <v>0.03171861171722412</v>
      </c>
      <c r="AA208" s="2">
        <v>0.0034036801662296057</v>
      </c>
      <c r="AB208" s="2">
        <v>0.008839447982609272</v>
      </c>
      <c r="AC208" s="2">
        <v>0.014952595345675945</v>
      </c>
      <c r="AD208" s="2">
        <v>0.00850600004196167</v>
      </c>
    </row>
    <row r="209">
      <c r="A209" s="2">
        <v>207.0</v>
      </c>
      <c r="B209" s="2">
        <v>0.046618569642305374</v>
      </c>
      <c r="C209" s="2">
        <v>0.007213305216282606</v>
      </c>
      <c r="D209" s="2">
        <v>0.00867016427218914</v>
      </c>
      <c r="E209" s="2">
        <v>0.007286058738827705</v>
      </c>
      <c r="F209" s="2">
        <v>0.025847166776657104</v>
      </c>
      <c r="G209" s="2">
        <v>0.01442478783428669</v>
      </c>
      <c r="H209" s="2">
        <v>0.008009377866983414</v>
      </c>
      <c r="I209" s="2">
        <v>0.04326041787862778</v>
      </c>
      <c r="J209" s="2">
        <v>0.018894052132964134</v>
      </c>
      <c r="K209" s="2">
        <v>0.04925969988107681</v>
      </c>
      <c r="L209" s="2">
        <v>0.005000273697078228</v>
      </c>
      <c r="M209" s="2">
        <v>0.01969612017273903</v>
      </c>
      <c r="N209" s="2">
        <v>0.20583215355873108</v>
      </c>
      <c r="O209" s="2">
        <v>0.012231596745550632</v>
      </c>
      <c r="P209" s="2">
        <v>0.04285596311092377</v>
      </c>
      <c r="Q209" s="2">
        <v>0.021536769345402718</v>
      </c>
      <c r="R209" s="2">
        <v>0.003865843638777733</v>
      </c>
      <c r="S209" s="2">
        <v>0.00543852336704731</v>
      </c>
      <c r="T209" s="2">
        <v>1.403134665451944E-4</v>
      </c>
      <c r="U209" s="2">
        <v>0.0013472860446199775</v>
      </c>
      <c r="V209" s="2">
        <v>0.009290216490626335</v>
      </c>
      <c r="W209" s="2">
        <v>0.03433004394173622</v>
      </c>
      <c r="X209" s="2">
        <v>0.00826167967170477</v>
      </c>
      <c r="Y209" s="2">
        <v>0.05467475205659866</v>
      </c>
      <c r="Z209" s="2">
        <v>0.01752028428018093</v>
      </c>
      <c r="AA209" s="2">
        <v>0.003973639570176601</v>
      </c>
      <c r="AB209" s="2">
        <v>0.007636656053364277</v>
      </c>
      <c r="AC209" s="2">
        <v>0.014149160124361515</v>
      </c>
      <c r="AD209" s="2">
        <v>0.01070878654718399</v>
      </c>
    </row>
    <row r="210">
      <c r="A210" s="2">
        <v>208.0</v>
      </c>
      <c r="B210" s="2">
        <v>0.07584970444440842</v>
      </c>
      <c r="C210" s="2">
        <v>0.008965801447629929</v>
      </c>
      <c r="D210" s="2">
        <v>0.01078540924936533</v>
      </c>
      <c r="E210" s="2">
        <v>0.03337021917104721</v>
      </c>
      <c r="F210" s="2">
        <v>0.013594363816082478</v>
      </c>
      <c r="G210" s="2">
        <v>0.01727817766368389</v>
      </c>
      <c r="H210" s="2">
        <v>0.008531419560313225</v>
      </c>
      <c r="I210" s="2">
        <v>0.014490030705928802</v>
      </c>
      <c r="J210" s="2">
        <v>0.02160077542066574</v>
      </c>
      <c r="K210" s="2">
        <v>0.02000121958553791</v>
      </c>
      <c r="L210" s="2">
        <v>0.0030212923884391785</v>
      </c>
      <c r="M210" s="2">
        <v>0.0015393306966871023</v>
      </c>
      <c r="N210" s="2">
        <v>0.22057980298995972</v>
      </c>
      <c r="O210" s="2">
        <v>0.0010669819312170148</v>
      </c>
      <c r="P210" s="2">
        <v>0.051585447043180466</v>
      </c>
      <c r="Q210" s="2">
        <v>0.009958600625395775</v>
      </c>
      <c r="R210" s="2">
        <v>0.0032180435955524445</v>
      </c>
      <c r="S210" s="2">
        <v>0.011061957105994225</v>
      </c>
      <c r="T210" s="2">
        <v>1.788060035323724E-5</v>
      </c>
      <c r="U210" s="2">
        <v>3.9768789429217577E-4</v>
      </c>
      <c r="V210" s="2">
        <v>0.0025751935318112373</v>
      </c>
      <c r="W210" s="2">
        <v>0.07160966843366623</v>
      </c>
      <c r="X210" s="2">
        <v>0.011074608191847801</v>
      </c>
      <c r="Y210" s="2">
        <v>0.013512177392840385</v>
      </c>
      <c r="Z210" s="2">
        <v>0.011170906946063042</v>
      </c>
      <c r="AA210" s="2">
        <v>0.004970575217157602</v>
      </c>
      <c r="AB210" s="2">
        <v>0.02740795724093914</v>
      </c>
      <c r="AC210" s="2">
        <v>0.01150127686560154</v>
      </c>
      <c r="AD210" s="2">
        <v>0.0030605073552578688</v>
      </c>
    </row>
    <row r="211">
      <c r="A211" s="2">
        <v>209.0</v>
      </c>
      <c r="B211" s="2">
        <v>0.06110829859972</v>
      </c>
      <c r="C211" s="2">
        <v>0.041434016078710556</v>
      </c>
      <c r="D211" s="2">
        <v>0.0020351416897028685</v>
      </c>
      <c r="E211" s="2">
        <v>0.001824133563786745</v>
      </c>
      <c r="F211" s="2">
        <v>0.01989644579589367</v>
      </c>
      <c r="G211" s="2">
        <v>0.020411256700754166</v>
      </c>
      <c r="H211" s="2">
        <v>0.05649732053279877</v>
      </c>
      <c r="I211" s="2">
        <v>0.046154387295246124</v>
      </c>
      <c r="J211" s="2">
        <v>0.010705417022109032</v>
      </c>
      <c r="K211" s="2">
        <v>0.006626627407968044</v>
      </c>
      <c r="L211" s="2">
        <v>0.006391091272234917</v>
      </c>
      <c r="M211" s="2">
        <v>0.015546534210443497</v>
      </c>
      <c r="N211" s="2">
        <v>0.17843319475650787</v>
      </c>
      <c r="O211" s="2">
        <v>0.0030917178373783827</v>
      </c>
      <c r="P211" s="2">
        <v>0.0432320199906826</v>
      </c>
      <c r="Q211" s="2">
        <v>0.0023961346596479416</v>
      </c>
      <c r="R211" s="2">
        <v>0.007492500357329845</v>
      </c>
      <c r="S211" s="2">
        <v>0.004605069290846586</v>
      </c>
      <c r="T211" s="2">
        <v>0.00220178603194654</v>
      </c>
      <c r="U211" s="2">
        <v>0.02002829499542713</v>
      </c>
      <c r="V211" s="2">
        <v>0.009569304995238781</v>
      </c>
      <c r="W211" s="2">
        <v>0.036346618086099625</v>
      </c>
      <c r="X211" s="2">
        <v>0.0036350872833281755</v>
      </c>
      <c r="Y211" s="2">
        <v>0.06749996542930603</v>
      </c>
      <c r="Z211" s="2">
        <v>0.009645705111324787</v>
      </c>
      <c r="AA211" s="2">
        <v>0.00228073145262897</v>
      </c>
      <c r="AB211" s="2">
        <v>0.024033628404140472</v>
      </c>
      <c r="AC211" s="2">
        <v>0.01146581582725048</v>
      </c>
      <c r="AD211" s="2">
        <v>0.005359118804335594</v>
      </c>
    </row>
    <row r="212">
      <c r="A212" s="2">
        <v>210.0</v>
      </c>
      <c r="B212" s="2">
        <v>0.10162818431854248</v>
      </c>
      <c r="C212" s="2">
        <v>0.013076558709144592</v>
      </c>
      <c r="D212" s="2">
        <v>0.034141916781663895</v>
      </c>
      <c r="E212" s="2">
        <v>0.03685242310166359</v>
      </c>
      <c r="F212" s="2">
        <v>0.010918758809566498</v>
      </c>
      <c r="G212" s="2">
        <v>0.00335619761608541</v>
      </c>
      <c r="H212" s="2">
        <v>0.009093345142900944</v>
      </c>
      <c r="I212" s="2">
        <v>0.010552836582064629</v>
      </c>
      <c r="J212" s="2">
        <v>0.0069769383408129215</v>
      </c>
      <c r="K212" s="2">
        <v>0.020382709801197052</v>
      </c>
      <c r="L212" s="2">
        <v>0.002943001687526703</v>
      </c>
      <c r="M212" s="2">
        <v>0.0016867187805473804</v>
      </c>
      <c r="N212" s="2">
        <v>0.19776497781276703</v>
      </c>
      <c r="O212" s="2">
        <v>0.03591107577085495</v>
      </c>
      <c r="P212" s="2">
        <v>0.04024621844291687</v>
      </c>
      <c r="Q212" s="2">
        <v>0.007896363735198975</v>
      </c>
      <c r="R212" s="2">
        <v>0.014129223302006721</v>
      </c>
      <c r="S212" s="2">
        <v>0.004262326750904322</v>
      </c>
      <c r="T212" s="2">
        <v>0.020991500467061996</v>
      </c>
      <c r="U212" s="2">
        <v>4.5181377208791673E-4</v>
      </c>
      <c r="V212" s="2">
        <v>0.0015449709026142955</v>
      </c>
      <c r="W212" s="2">
        <v>0.09305214881896973</v>
      </c>
      <c r="X212" s="2">
        <v>0.08372128754854202</v>
      </c>
      <c r="Y212" s="2">
        <v>0.019277144223451614</v>
      </c>
      <c r="Z212" s="2">
        <v>0.011695243418216705</v>
      </c>
      <c r="AA212" s="2">
        <v>0.016931146383285522</v>
      </c>
      <c r="AB212" s="2">
        <v>0.029194433242082596</v>
      </c>
      <c r="AC212" s="2">
        <v>0.00911489874124527</v>
      </c>
      <c r="AD212" s="2">
        <v>0.0063783410005271435</v>
      </c>
    </row>
    <row r="213">
      <c r="A213" s="2">
        <v>211.0</v>
      </c>
      <c r="B213" s="2">
        <v>0.04866447672247887</v>
      </c>
      <c r="C213" s="2">
        <v>0.00913661252707243</v>
      </c>
      <c r="D213" s="2">
        <v>0.05438768491148949</v>
      </c>
      <c r="E213" s="2">
        <v>0.026064947247505188</v>
      </c>
      <c r="F213" s="2">
        <v>0.01183535996824503</v>
      </c>
      <c r="G213" s="2">
        <v>0.004638917278498411</v>
      </c>
      <c r="H213" s="2">
        <v>0.006251743528991938</v>
      </c>
      <c r="I213" s="2">
        <v>0.014125881716609001</v>
      </c>
      <c r="J213" s="2">
        <v>0.008398948237299919</v>
      </c>
      <c r="K213" s="2">
        <v>0.031200068071484566</v>
      </c>
      <c r="L213" s="2">
        <v>0.0032955354545265436</v>
      </c>
      <c r="M213" s="2">
        <v>0.0018205863889306784</v>
      </c>
      <c r="N213" s="2">
        <v>0.177535742521286</v>
      </c>
      <c r="O213" s="2">
        <v>0.025826111435890198</v>
      </c>
      <c r="P213" s="2">
        <v>0.03483792394399643</v>
      </c>
      <c r="Q213" s="2">
        <v>0.021326176822185516</v>
      </c>
      <c r="R213" s="2">
        <v>0.01763376034796238</v>
      </c>
      <c r="S213" s="2">
        <v>0.0021570613607764244</v>
      </c>
      <c r="T213" s="2">
        <v>0.014105097390711308</v>
      </c>
      <c r="U213" s="2">
        <v>5.135025712661445E-4</v>
      </c>
      <c r="V213" s="2">
        <v>0.001734424731694162</v>
      </c>
      <c r="W213" s="2">
        <v>0.13367709517478943</v>
      </c>
      <c r="X213" s="2">
        <v>0.08717946708202362</v>
      </c>
      <c r="Y213" s="2">
        <v>0.02094452828168869</v>
      </c>
      <c r="Z213" s="2">
        <v>0.010893703438341618</v>
      </c>
      <c r="AA213" s="2">
        <v>0.01612279750406742</v>
      </c>
      <c r="AB213" s="2">
        <v>0.03132646158337593</v>
      </c>
      <c r="AC213" s="2">
        <v>0.012703834101557732</v>
      </c>
      <c r="AD213" s="2">
        <v>0.0066389054991304874</v>
      </c>
    </row>
    <row r="214">
      <c r="A214" s="2">
        <v>212.0</v>
      </c>
      <c r="B214" s="2">
        <v>0.08190324902534485</v>
      </c>
      <c r="C214" s="2">
        <v>0.02513110265135765</v>
      </c>
      <c r="D214" s="2">
        <v>0.00955219566822052</v>
      </c>
      <c r="E214" s="2">
        <v>0.007964476011693478</v>
      </c>
      <c r="F214" s="2">
        <v>0.0051621124148368835</v>
      </c>
      <c r="G214" s="2">
        <v>0.007992399856448174</v>
      </c>
      <c r="H214" s="2">
        <v>0.007333455141633749</v>
      </c>
      <c r="I214" s="2">
        <v>0.03244421258568764</v>
      </c>
      <c r="J214" s="2">
        <v>0.020074347034096718</v>
      </c>
      <c r="K214" s="2">
        <v>0.0442773662507534</v>
      </c>
      <c r="L214" s="2">
        <v>0.0014764874940738082</v>
      </c>
      <c r="M214" s="2">
        <v>0.0026945951394736767</v>
      </c>
      <c r="N214" s="2">
        <v>0.21650655567646027</v>
      </c>
      <c r="O214" s="2">
        <v>0.0027336077764630318</v>
      </c>
      <c r="P214" s="2">
        <v>0.042625512927770615</v>
      </c>
      <c r="Q214" s="2">
        <v>0.0043171062134206295</v>
      </c>
      <c r="R214" s="2">
        <v>0.0038687074556946754</v>
      </c>
      <c r="S214" s="2">
        <v>0.0021877060644328594</v>
      </c>
      <c r="T214" s="2">
        <v>7.03392579453066E-5</v>
      </c>
      <c r="U214" s="2">
        <v>0.008358221501111984</v>
      </c>
      <c r="V214" s="2">
        <v>0.009288218803703785</v>
      </c>
      <c r="W214" s="2">
        <v>0.117066390812397</v>
      </c>
      <c r="X214" s="2">
        <v>0.0818910077214241</v>
      </c>
      <c r="Y214" s="2">
        <v>0.05951640009880066</v>
      </c>
      <c r="Z214" s="2">
        <v>0.007282467558979988</v>
      </c>
      <c r="AA214" s="2">
        <v>0.020921604707837105</v>
      </c>
      <c r="AB214" s="2">
        <v>0.02109525352716446</v>
      </c>
      <c r="AC214" s="2">
        <v>0.004236435052007437</v>
      </c>
      <c r="AD214" s="2">
        <v>0.005347009282559156</v>
      </c>
    </row>
    <row r="215">
      <c r="A215" s="2">
        <v>213.0</v>
      </c>
      <c r="B215" s="2">
        <v>0.07637714594602585</v>
      </c>
      <c r="C215" s="2">
        <v>0.024679968133568764</v>
      </c>
      <c r="D215" s="2">
        <v>0.010406171903014183</v>
      </c>
      <c r="E215" s="2">
        <v>0.009495134465396404</v>
      </c>
      <c r="F215" s="2">
        <v>0.005393439903855324</v>
      </c>
      <c r="G215" s="2">
        <v>0.007200291380286217</v>
      </c>
      <c r="H215" s="2">
        <v>0.007666443008929491</v>
      </c>
      <c r="I215" s="2">
        <v>0.03256171569228172</v>
      </c>
      <c r="J215" s="2">
        <v>0.018313271924853325</v>
      </c>
      <c r="K215" s="2">
        <v>0.04582933336496353</v>
      </c>
      <c r="L215" s="2">
        <v>0.001652011414989829</v>
      </c>
      <c r="M215" s="2">
        <v>0.0032935074996203184</v>
      </c>
      <c r="N215" s="2">
        <v>0.24910470843315125</v>
      </c>
      <c r="O215" s="2">
        <v>0.003275015391409397</v>
      </c>
      <c r="P215" s="2">
        <v>0.04566308110952377</v>
      </c>
      <c r="Q215" s="2">
        <v>0.004512330982834101</v>
      </c>
      <c r="R215" s="2">
        <v>0.003688864642754197</v>
      </c>
      <c r="S215" s="2">
        <v>0.0021780538372695446</v>
      </c>
      <c r="T215" s="2">
        <v>7.863931386964396E-5</v>
      </c>
      <c r="U215" s="2">
        <v>0.007300083991140127</v>
      </c>
      <c r="V215" s="2">
        <v>0.010281896218657494</v>
      </c>
      <c r="W215" s="2">
        <v>0.11164149641990662</v>
      </c>
      <c r="X215" s="2">
        <v>0.07761367410421371</v>
      </c>
      <c r="Y215" s="2">
        <v>0.06925579905509949</v>
      </c>
      <c r="Z215" s="2">
        <v>0.0077895671129226685</v>
      </c>
      <c r="AA215" s="2">
        <v>0.01797921396791935</v>
      </c>
      <c r="AB215" s="2">
        <v>0.022709250450134277</v>
      </c>
      <c r="AC215" s="2">
        <v>0.005094153806567192</v>
      </c>
      <c r="AD215" s="2">
        <v>0.005151744931936264</v>
      </c>
    </row>
    <row r="216">
      <c r="A216" s="2">
        <v>214.0</v>
      </c>
      <c r="B216" s="2">
        <v>0.11305572837591171</v>
      </c>
      <c r="C216" s="2">
        <v>0.03167729452252388</v>
      </c>
      <c r="D216" s="2">
        <v>0.002972653601318598</v>
      </c>
      <c r="E216" s="2">
        <v>0.012189675122499466</v>
      </c>
      <c r="F216" s="2">
        <v>0.038665056228637695</v>
      </c>
      <c r="G216" s="2">
        <v>0.0034184048417955637</v>
      </c>
      <c r="H216" s="2">
        <v>0.0037478511221706867</v>
      </c>
      <c r="I216" s="2">
        <v>0.030746793374419212</v>
      </c>
      <c r="J216" s="2">
        <v>0.0024758274666965008</v>
      </c>
      <c r="K216" s="2">
        <v>0.024668807163834572</v>
      </c>
      <c r="L216" s="2">
        <v>0.005622393451631069</v>
      </c>
      <c r="M216" s="2">
        <v>9.295045747421682E-4</v>
      </c>
      <c r="N216" s="2">
        <v>0.21187058091163635</v>
      </c>
      <c r="O216" s="2">
        <v>0.0813007801771164</v>
      </c>
      <c r="P216" s="2">
        <v>0.00905093364417553</v>
      </c>
      <c r="Q216" s="2">
        <v>0.0067368159070611</v>
      </c>
      <c r="R216" s="2">
        <v>0.012379804626107216</v>
      </c>
      <c r="S216" s="2">
        <v>0.008058973588049412</v>
      </c>
      <c r="T216" s="2">
        <v>0.022740328684449196</v>
      </c>
      <c r="U216" s="2">
        <v>4.1162973502650857E-4</v>
      </c>
      <c r="V216" s="2">
        <v>0.004325769376009703</v>
      </c>
      <c r="W216" s="2">
        <v>0.15009759366512299</v>
      </c>
      <c r="X216" s="2">
        <v>0.11746883392333984</v>
      </c>
      <c r="Y216" s="2">
        <v>0.0074461777694523335</v>
      </c>
      <c r="Z216" s="2">
        <v>0.010768718086183071</v>
      </c>
      <c r="AA216" s="2">
        <v>0.010323929600417614</v>
      </c>
      <c r="AB216" s="2">
        <v>0.030762534588575363</v>
      </c>
      <c r="AC216" s="2">
        <v>0.003586371662095189</v>
      </c>
      <c r="AD216" s="2">
        <v>0.002216016873717308</v>
      </c>
    </row>
    <row r="217">
      <c r="A217" s="2">
        <v>215.0</v>
      </c>
      <c r="B217" s="2">
        <v>0.05159740149974823</v>
      </c>
      <c r="C217" s="2">
        <v>0.03018469363451004</v>
      </c>
      <c r="D217" s="2">
        <v>0.006599389016628265</v>
      </c>
      <c r="E217" s="2">
        <v>0.016905467957258224</v>
      </c>
      <c r="F217" s="2">
        <v>0.025865957140922546</v>
      </c>
      <c r="G217" s="2">
        <v>0.0018666759133338928</v>
      </c>
      <c r="H217" s="2">
        <v>0.00282818591222167</v>
      </c>
      <c r="I217" s="2">
        <v>0.02827068418264389</v>
      </c>
      <c r="J217" s="2">
        <v>0.0033895245287567377</v>
      </c>
      <c r="K217" s="2">
        <v>0.027846625074744225</v>
      </c>
      <c r="L217" s="2">
        <v>0.010579438880085945</v>
      </c>
      <c r="M217" s="2">
        <v>0.0018734770128503442</v>
      </c>
      <c r="N217" s="2">
        <v>0.2553924322128296</v>
      </c>
      <c r="O217" s="2">
        <v>0.003725050948560238</v>
      </c>
      <c r="P217" s="2">
        <v>0.023294629529118538</v>
      </c>
      <c r="Q217" s="2">
        <v>0.012551035732030869</v>
      </c>
      <c r="R217" s="2">
        <v>0.03343074023723602</v>
      </c>
      <c r="S217" s="2">
        <v>0.01497830729931593</v>
      </c>
      <c r="T217" s="2">
        <v>0.004050776362419128</v>
      </c>
      <c r="U217" s="2">
        <v>2.2126655676402152E-4</v>
      </c>
      <c r="V217" s="2">
        <v>0.002184587065130472</v>
      </c>
      <c r="W217" s="2">
        <v>0.17159095406532288</v>
      </c>
      <c r="X217" s="2">
        <v>0.06159895658493042</v>
      </c>
      <c r="Y217" s="2">
        <v>0.048759736120700836</v>
      </c>
      <c r="Z217" s="2">
        <v>0.026284927502274513</v>
      </c>
      <c r="AA217" s="2">
        <v>0.032963141798973083</v>
      </c>
      <c r="AB217" s="2">
        <v>0.0229039303958416</v>
      </c>
      <c r="AC217" s="2">
        <v>0.008159096352756023</v>
      </c>
      <c r="AD217" s="2">
        <v>0.0033927522599697113</v>
      </c>
    </row>
    <row r="218">
      <c r="A218" s="2">
        <v>216.0</v>
      </c>
      <c r="B218" s="2">
        <v>0.046115241944789886</v>
      </c>
      <c r="C218" s="2">
        <v>0.04524501413106918</v>
      </c>
      <c r="D218" s="2">
        <v>0.02313356101512909</v>
      </c>
      <c r="E218" s="2">
        <v>0.02772624045610428</v>
      </c>
      <c r="F218" s="2">
        <v>0.01584009826183319</v>
      </c>
      <c r="G218" s="2">
        <v>0.015746677294373512</v>
      </c>
      <c r="H218" s="2">
        <v>0.056851595640182495</v>
      </c>
      <c r="I218" s="2">
        <v>0.017232438549399376</v>
      </c>
      <c r="J218" s="2">
        <v>0.017729472368955612</v>
      </c>
      <c r="K218" s="2">
        <v>0.025041088461875916</v>
      </c>
      <c r="L218" s="2">
        <v>0.01713387854397297</v>
      </c>
      <c r="M218" s="2">
        <v>3.119492612313479E-4</v>
      </c>
      <c r="N218" s="2">
        <v>0.23348784446716309</v>
      </c>
      <c r="O218" s="2">
        <v>0.031006639823317528</v>
      </c>
      <c r="P218" s="2">
        <v>0.023221958428621292</v>
      </c>
      <c r="Q218" s="2">
        <v>0.001912651234306395</v>
      </c>
      <c r="R218" s="2">
        <v>0.0018463075393810868</v>
      </c>
      <c r="S218" s="2">
        <v>0.003364252159371972</v>
      </c>
      <c r="T218" s="2">
        <v>0.011110464110970497</v>
      </c>
      <c r="U218" s="2">
        <v>0.004783411510288715</v>
      </c>
      <c r="V218" s="2">
        <v>0.004186282865703106</v>
      </c>
      <c r="W218" s="2">
        <v>0.043327078223228455</v>
      </c>
      <c r="X218" s="2">
        <v>0.0843261107802391</v>
      </c>
      <c r="Y218" s="2">
        <v>0.01681429333984852</v>
      </c>
      <c r="Z218" s="2">
        <v>0.008188034407794476</v>
      </c>
      <c r="AA218" s="2">
        <v>0.002759957453235984</v>
      </c>
      <c r="AB218" s="2">
        <v>0.012648671865463257</v>
      </c>
      <c r="AC218" s="2">
        <v>0.017220888286828995</v>
      </c>
      <c r="AD218" s="2">
        <v>0.010150393471121788</v>
      </c>
    </row>
    <row r="219">
      <c r="A219" s="2">
        <v>217.0</v>
      </c>
      <c r="B219" s="2">
        <v>0.09167180210351944</v>
      </c>
      <c r="C219" s="2">
        <v>0.02054978348314762</v>
      </c>
      <c r="D219" s="2">
        <v>0.02165187895298004</v>
      </c>
      <c r="E219" s="2">
        <v>0.012934303842484951</v>
      </c>
      <c r="F219" s="2">
        <v>0.026637688279151917</v>
      </c>
      <c r="G219" s="2">
        <v>0.009602434933185577</v>
      </c>
      <c r="H219" s="2">
        <v>0.002259652828797698</v>
      </c>
      <c r="I219" s="2">
        <v>0.027979224920272827</v>
      </c>
      <c r="J219" s="2">
        <v>0.005277324002236128</v>
      </c>
      <c r="K219" s="2">
        <v>0.04050666093826294</v>
      </c>
      <c r="L219" s="2">
        <v>0.004218820482492447</v>
      </c>
      <c r="M219" s="2">
        <v>0.019506804645061493</v>
      </c>
      <c r="N219" s="2">
        <v>0.2475987821817398</v>
      </c>
      <c r="O219" s="2">
        <v>0.02113347314298153</v>
      </c>
      <c r="P219" s="2">
        <v>0.028673555701971054</v>
      </c>
      <c r="Q219" s="2">
        <v>2.2469012765213847E-4</v>
      </c>
      <c r="R219" s="2">
        <v>0.003252747468650341</v>
      </c>
      <c r="S219" s="2">
        <v>9.980015456676483E-4</v>
      </c>
      <c r="T219" s="2">
        <v>2.4655365268699825E-4</v>
      </c>
      <c r="U219" s="2">
        <v>0.00312664988450706</v>
      </c>
      <c r="V219" s="2">
        <v>8.643072796985507E-4</v>
      </c>
      <c r="W219" s="2">
        <v>0.09306062757968903</v>
      </c>
      <c r="X219" s="2">
        <v>0.07165829092264175</v>
      </c>
      <c r="Y219" s="2">
        <v>0.004819829482585192</v>
      </c>
      <c r="Z219" s="2">
        <v>0.045169662684202194</v>
      </c>
      <c r="AA219" s="2">
        <v>7.417532615363598E-4</v>
      </c>
      <c r="AB219" s="2">
        <v>0.007054738234728575</v>
      </c>
      <c r="AC219" s="2">
        <v>0.004650247283279896</v>
      </c>
      <c r="AD219" s="2">
        <v>0.0015176618471741676</v>
      </c>
    </row>
    <row r="220">
      <c r="A220" s="2">
        <v>218.0</v>
      </c>
      <c r="B220" s="2">
        <v>0.07999353110790253</v>
      </c>
      <c r="C220" s="2">
        <v>0.007251858711242676</v>
      </c>
      <c r="D220" s="2">
        <v>0.008517023175954819</v>
      </c>
      <c r="E220" s="2">
        <v>0.005655835382640362</v>
      </c>
      <c r="F220" s="2">
        <v>0.02147693932056427</v>
      </c>
      <c r="G220" s="2">
        <v>0.013963194563984871</v>
      </c>
      <c r="H220" s="2">
        <v>0.011120502837002277</v>
      </c>
      <c r="I220" s="2">
        <v>0.03779060021042824</v>
      </c>
      <c r="J220" s="2">
        <v>0.029574111104011536</v>
      </c>
      <c r="K220" s="2">
        <v>0.020368514582514763</v>
      </c>
      <c r="L220" s="2">
        <v>0.008623551577329636</v>
      </c>
      <c r="M220" s="2">
        <v>0.0011379180941730738</v>
      </c>
      <c r="N220" s="2">
        <v>0.15320362150669098</v>
      </c>
      <c r="O220" s="2">
        <v>0.03246961906552315</v>
      </c>
      <c r="P220" s="2">
        <v>0.02073151431977749</v>
      </c>
      <c r="Q220" s="2">
        <v>0.02590024843811989</v>
      </c>
      <c r="R220" s="2">
        <v>0.0044206976890563965</v>
      </c>
      <c r="S220" s="2">
        <v>0.006772177293896675</v>
      </c>
      <c r="T220" s="2">
        <v>4.168794839642942E-4</v>
      </c>
      <c r="U220" s="2">
        <v>0.0017827750416472554</v>
      </c>
      <c r="V220" s="2">
        <v>0.002729402156546712</v>
      </c>
      <c r="W220" s="2">
        <v>0.07920275628566742</v>
      </c>
      <c r="X220" s="2">
        <v>0.02420833334326744</v>
      </c>
      <c r="Y220" s="2">
        <v>0.010095466859638691</v>
      </c>
      <c r="Z220" s="2">
        <v>0.007162623107433319</v>
      </c>
      <c r="AA220" s="2">
        <v>0.010268720798194408</v>
      </c>
      <c r="AB220" s="2">
        <v>0.022647105157375336</v>
      </c>
      <c r="AC220" s="2">
        <v>0.027144283056259155</v>
      </c>
      <c r="AD220" s="2">
        <v>9.498467552475631E-4</v>
      </c>
    </row>
    <row r="221">
      <c r="A221" s="2">
        <v>219.0</v>
      </c>
      <c r="B221" s="2">
        <v>0.041661471128463745</v>
      </c>
      <c r="C221" s="2">
        <v>0.012541601434350014</v>
      </c>
      <c r="D221" s="2">
        <v>0.0027602154295891523</v>
      </c>
      <c r="E221" s="2">
        <v>0.03028590977191925</v>
      </c>
      <c r="F221" s="2">
        <v>0.014748656190931797</v>
      </c>
      <c r="G221" s="2">
        <v>0.0083259092643857</v>
      </c>
      <c r="H221" s="2">
        <v>0.024220820516347885</v>
      </c>
      <c r="I221" s="2">
        <v>0.014443487860262394</v>
      </c>
      <c r="J221" s="2">
        <v>1.106748022721149E-4</v>
      </c>
      <c r="K221" s="2">
        <v>0.03178960084915161</v>
      </c>
      <c r="L221" s="2">
        <v>0.007947949692606926</v>
      </c>
      <c r="M221" s="2">
        <v>0.005282789934426546</v>
      </c>
      <c r="N221" s="2">
        <v>0.2216532826423645</v>
      </c>
      <c r="O221" s="2">
        <v>0.023295529186725616</v>
      </c>
      <c r="P221" s="2">
        <v>0.027137422934174538</v>
      </c>
      <c r="Q221" s="2">
        <v>0.027293702587485313</v>
      </c>
      <c r="R221" s="2">
        <v>0.022879429161548615</v>
      </c>
      <c r="S221" s="2">
        <v>0.008488904684782028</v>
      </c>
      <c r="T221" s="2">
        <v>0.00420133862644434</v>
      </c>
      <c r="U221" s="2">
        <v>0.013404212892055511</v>
      </c>
      <c r="V221" s="2">
        <v>0.0037569119594991207</v>
      </c>
      <c r="W221" s="2">
        <v>0.030560625717043877</v>
      </c>
      <c r="X221" s="2">
        <v>0.047717612236738205</v>
      </c>
      <c r="Y221" s="2">
        <v>0.029657190665602684</v>
      </c>
      <c r="Z221" s="2">
        <v>0.011229467578232288</v>
      </c>
      <c r="AA221" s="2">
        <v>0.012992601841688156</v>
      </c>
      <c r="AB221" s="2">
        <v>0.029726261273026466</v>
      </c>
      <c r="AC221" s="2">
        <v>0.023613665252923965</v>
      </c>
      <c r="AD221" s="2">
        <v>0.0016740739811211824</v>
      </c>
    </row>
    <row r="222">
      <c r="A222" s="2">
        <v>220.0</v>
      </c>
      <c r="B222" s="2">
        <v>0.04058422893285751</v>
      </c>
      <c r="C222" s="2">
        <v>0.012768872082233429</v>
      </c>
      <c r="D222" s="2">
        <v>0.006870601791888475</v>
      </c>
      <c r="E222" s="2">
        <v>0.02793184295296669</v>
      </c>
      <c r="F222" s="2">
        <v>0.015080106444656849</v>
      </c>
      <c r="G222" s="2">
        <v>0.01606370136141777</v>
      </c>
      <c r="H222" s="2">
        <v>0.024793893098831177</v>
      </c>
      <c r="I222" s="2">
        <v>0.016154056414961815</v>
      </c>
      <c r="J222" s="2">
        <v>1.0224945435766131E-4</v>
      </c>
      <c r="K222" s="2">
        <v>0.0274102371186018</v>
      </c>
      <c r="L222" s="2">
        <v>0.013055636547505856</v>
      </c>
      <c r="M222" s="2">
        <v>0.00656156288459897</v>
      </c>
      <c r="N222" s="2">
        <v>0.1955547332763672</v>
      </c>
      <c r="O222" s="2">
        <v>0.02700597420334816</v>
      </c>
      <c r="P222" s="2">
        <v>0.02463504672050476</v>
      </c>
      <c r="Q222" s="2">
        <v>0.015587924979627132</v>
      </c>
      <c r="R222" s="2">
        <v>0.020058946684002876</v>
      </c>
      <c r="S222" s="2">
        <v>0.004557345062494278</v>
      </c>
      <c r="T222" s="2">
        <v>0.004189733415842056</v>
      </c>
      <c r="U222" s="2">
        <v>0.019649676978588104</v>
      </c>
      <c r="V222" s="2">
        <v>0.006676524877548218</v>
      </c>
      <c r="W222" s="2">
        <v>0.03013593889772892</v>
      </c>
      <c r="X222" s="2">
        <v>0.04538121074438095</v>
      </c>
      <c r="Y222" s="2">
        <v>0.04827052727341652</v>
      </c>
      <c r="Z222" s="2">
        <v>0.010785738937556744</v>
      </c>
      <c r="AA222" s="2">
        <v>0.012182353064417839</v>
      </c>
      <c r="AB222" s="2">
        <v>0.027975263074040413</v>
      </c>
      <c r="AC222" s="2">
        <v>0.02099984884262085</v>
      </c>
      <c r="AD222" s="2">
        <v>0.0017085277941077948</v>
      </c>
    </row>
    <row r="223">
      <c r="A223" s="2">
        <v>221.0</v>
      </c>
      <c r="B223" s="2">
        <v>0.07146994769573212</v>
      </c>
      <c r="C223" s="2">
        <v>0.09662425518035889</v>
      </c>
      <c r="D223" s="2">
        <v>0.009284171275794506</v>
      </c>
      <c r="E223" s="2">
        <v>0.0015523481415584683</v>
      </c>
      <c r="F223" s="2">
        <v>0.04150528088212013</v>
      </c>
      <c r="G223" s="2">
        <v>0.010278228670358658</v>
      </c>
      <c r="H223" s="2">
        <v>0.03577307611703873</v>
      </c>
      <c r="I223" s="2">
        <v>0.012240873649716377</v>
      </c>
      <c r="J223" s="2">
        <v>9.321135003119707E-4</v>
      </c>
      <c r="K223" s="2">
        <v>0.03680269792675972</v>
      </c>
      <c r="L223" s="2">
        <v>0.011466777883470058</v>
      </c>
      <c r="M223" s="2">
        <v>0.004372364841401577</v>
      </c>
      <c r="N223" s="2">
        <v>0.30163368582725525</v>
      </c>
      <c r="O223" s="2">
        <v>0.03988422825932503</v>
      </c>
      <c r="P223" s="2">
        <v>0.010273530147969723</v>
      </c>
      <c r="Q223" s="2">
        <v>0.010079343803226948</v>
      </c>
      <c r="R223" s="2">
        <v>0.005108152516186237</v>
      </c>
      <c r="S223" s="2">
        <v>0.0024509557988494635</v>
      </c>
      <c r="T223" s="2">
        <v>0.012513035908341408</v>
      </c>
      <c r="U223" s="2">
        <v>0.013063320890069008</v>
      </c>
      <c r="V223" s="2">
        <v>0.004207349382340908</v>
      </c>
      <c r="W223" s="2">
        <v>0.016286661848425865</v>
      </c>
      <c r="X223" s="2">
        <v>0.06869473308324814</v>
      </c>
      <c r="Y223" s="2">
        <v>0.012057114392518997</v>
      </c>
      <c r="Z223" s="2">
        <v>0.028460219502449036</v>
      </c>
      <c r="AA223" s="2">
        <v>0.008945081382989883</v>
      </c>
      <c r="AB223" s="2">
        <v>0.011481150984764099</v>
      </c>
      <c r="AC223" s="2">
        <v>0.020578961819410324</v>
      </c>
      <c r="AD223" s="2">
        <v>0.006205955985933542</v>
      </c>
    </row>
    <row r="224">
      <c r="A224" s="2">
        <v>222.0</v>
      </c>
      <c r="B224" s="2">
        <v>0.01318445522338152</v>
      </c>
      <c r="C224" s="2">
        <v>0.004865425638854504</v>
      </c>
      <c r="D224" s="2">
        <v>0.00279759569093585</v>
      </c>
      <c r="E224" s="2">
        <v>0.012599221430718899</v>
      </c>
      <c r="F224" s="2">
        <v>0.01521281711757183</v>
      </c>
      <c r="G224" s="2">
        <v>0.04090626910328865</v>
      </c>
      <c r="H224" s="2">
        <v>0.0161227285861969</v>
      </c>
      <c r="I224" s="2">
        <v>0.02596922405064106</v>
      </c>
      <c r="J224" s="2">
        <v>0.01386586669832468</v>
      </c>
      <c r="K224" s="2">
        <v>0.03309986740350723</v>
      </c>
      <c r="L224" s="2">
        <v>0.00455599557608366</v>
      </c>
      <c r="M224" s="2">
        <v>0.011993980966508389</v>
      </c>
      <c r="N224" s="2">
        <v>0.19651037454605103</v>
      </c>
      <c r="O224" s="2">
        <v>0.026649974286556244</v>
      </c>
      <c r="P224" s="2">
        <v>0.0104678925126791</v>
      </c>
      <c r="Q224" s="2">
        <v>0.00743030896410346</v>
      </c>
      <c r="R224" s="2">
        <v>0.012748892419040203</v>
      </c>
      <c r="S224" s="2">
        <v>0.011985445395112038</v>
      </c>
      <c r="T224" s="2">
        <v>9.793674107640982E-4</v>
      </c>
      <c r="U224" s="2">
        <v>0.0028823446482419968</v>
      </c>
      <c r="V224" s="2">
        <v>0.0028000338934361935</v>
      </c>
      <c r="W224" s="2">
        <v>0.17149138450622559</v>
      </c>
      <c r="X224" s="2">
        <v>0.07590269297361374</v>
      </c>
      <c r="Y224" s="2">
        <v>0.06015966832637787</v>
      </c>
      <c r="Z224" s="2">
        <v>0.0107231754809618</v>
      </c>
      <c r="AA224" s="2">
        <v>0.002589724026620388</v>
      </c>
      <c r="AB224" s="2">
        <v>0.016765104606747627</v>
      </c>
      <c r="AC224" s="2">
        <v>0.021372750401496887</v>
      </c>
      <c r="AD224" s="2">
        <v>0.00636284239590168</v>
      </c>
    </row>
    <row r="225">
      <c r="A225" s="2">
        <v>223.0</v>
      </c>
      <c r="B225" s="2">
        <v>0.01549476571381092</v>
      </c>
      <c r="C225" s="2">
        <v>0.0020573283545672894</v>
      </c>
      <c r="D225" s="2">
        <v>0.01128685474395752</v>
      </c>
      <c r="E225" s="2">
        <v>0.038464274257421494</v>
      </c>
      <c r="F225" s="2">
        <v>0.012672452256083488</v>
      </c>
      <c r="G225" s="2">
        <v>0.0340808629989624</v>
      </c>
      <c r="H225" s="2">
        <v>0.014206644147634506</v>
      </c>
      <c r="I225" s="2">
        <v>0.028616774827241898</v>
      </c>
      <c r="J225" s="2">
        <v>0.009846137836575508</v>
      </c>
      <c r="K225" s="2">
        <v>0.04231896623969078</v>
      </c>
      <c r="L225" s="2">
        <v>0.004315130412578583</v>
      </c>
      <c r="M225" s="2">
        <v>0.009610414505004883</v>
      </c>
      <c r="N225" s="2">
        <v>0.19718778133392334</v>
      </c>
      <c r="O225" s="2">
        <v>0.04049711301922798</v>
      </c>
      <c r="P225" s="2">
        <v>0.015511495061218739</v>
      </c>
      <c r="Q225" s="2">
        <v>0.010748367756605148</v>
      </c>
      <c r="R225" s="2">
        <v>0.007746968884021044</v>
      </c>
      <c r="S225" s="2">
        <v>0.017651164904236794</v>
      </c>
      <c r="T225" s="2">
        <v>0.0010125762782990932</v>
      </c>
      <c r="U225" s="2">
        <v>0.0020698141306638718</v>
      </c>
      <c r="V225" s="2">
        <v>0.003281449433416128</v>
      </c>
      <c r="W225" s="2">
        <v>0.11185488104820251</v>
      </c>
      <c r="X225" s="2">
        <v>0.08230132609605789</v>
      </c>
      <c r="Y225" s="2">
        <v>0.027893058955669403</v>
      </c>
      <c r="Z225" s="2">
        <v>0.014416081830859184</v>
      </c>
      <c r="AA225" s="2">
        <v>0.01429687812924385</v>
      </c>
      <c r="AB225" s="2">
        <v>0.016888707876205444</v>
      </c>
      <c r="AC225" s="2">
        <v>0.028462771326303482</v>
      </c>
      <c r="AD225" s="2">
        <v>0.0051776207983493805</v>
      </c>
    </row>
    <row r="226">
      <c r="A226" s="2">
        <v>224.0</v>
      </c>
      <c r="B226" s="2">
        <v>0.0969400554895401</v>
      </c>
      <c r="C226" s="2">
        <v>0.08538693189620972</v>
      </c>
      <c r="D226" s="2">
        <v>0.005106223747134209</v>
      </c>
      <c r="E226" s="2">
        <v>0.03150014206767082</v>
      </c>
      <c r="F226" s="2">
        <v>0.008803369477391243</v>
      </c>
      <c r="G226" s="2">
        <v>0.008208394050598145</v>
      </c>
      <c r="H226" s="2">
        <v>0.03289446607232094</v>
      </c>
      <c r="I226" s="2">
        <v>0.03326081857085228</v>
      </c>
      <c r="J226" s="2">
        <v>0.00939851626753807</v>
      </c>
      <c r="K226" s="2">
        <v>0.013940336182713509</v>
      </c>
      <c r="L226" s="2">
        <v>0.0023014938924461603</v>
      </c>
      <c r="M226" s="2">
        <v>0.007397121284157038</v>
      </c>
      <c r="N226" s="2">
        <v>0.19102926552295685</v>
      </c>
      <c r="O226" s="2">
        <v>0.04498221352696419</v>
      </c>
      <c r="P226" s="2">
        <v>0.008698699995875359</v>
      </c>
      <c r="Q226" s="2">
        <v>0.01311813946813345</v>
      </c>
      <c r="R226" s="2">
        <v>0.016033824533224106</v>
      </c>
      <c r="S226" s="2">
        <v>0.010742147453129292</v>
      </c>
      <c r="T226" s="2">
        <v>0.01425631158053875</v>
      </c>
      <c r="U226" s="2">
        <v>0.007631184998899698</v>
      </c>
      <c r="V226" s="2">
        <v>0.0071337055414915085</v>
      </c>
      <c r="W226" s="2">
        <v>0.015370402485132217</v>
      </c>
      <c r="X226" s="2">
        <v>0.06738093495368958</v>
      </c>
      <c r="Y226" s="2">
        <v>0.002309280214831233</v>
      </c>
      <c r="Z226" s="2">
        <v>0.018411455675959587</v>
      </c>
      <c r="AA226" s="2">
        <v>0.01621013693511486</v>
      </c>
      <c r="AB226" s="2">
        <v>0.024178840219974518</v>
      </c>
      <c r="AC226" s="2">
        <v>0.009902359917759895</v>
      </c>
      <c r="AD226" s="2">
        <v>0.011660484597086906</v>
      </c>
    </row>
    <row r="227">
      <c r="A227" s="2">
        <v>225.0</v>
      </c>
      <c r="B227" s="2">
        <v>0.02511567808687687</v>
      </c>
      <c r="C227" s="2">
        <v>0.003488756949082017</v>
      </c>
      <c r="D227" s="2">
        <v>0.013026533648371696</v>
      </c>
      <c r="E227" s="2">
        <v>0.01294577494263649</v>
      </c>
      <c r="F227" s="2">
        <v>0.001161593827418983</v>
      </c>
      <c r="G227" s="2">
        <v>0.04642566293478012</v>
      </c>
      <c r="H227" s="2">
        <v>0.011332451365888119</v>
      </c>
      <c r="I227" s="2">
        <v>0.016432052478194237</v>
      </c>
      <c r="J227" s="2">
        <v>0.012497222051024437</v>
      </c>
      <c r="K227" s="2">
        <v>0.04973942041397095</v>
      </c>
      <c r="L227" s="2">
        <v>7.491417927667499E-4</v>
      </c>
      <c r="M227" s="2">
        <v>0.012466784566640854</v>
      </c>
      <c r="N227" s="2">
        <v>0.187709778547287</v>
      </c>
      <c r="O227" s="2">
        <v>0.03187991678714752</v>
      </c>
      <c r="P227" s="2">
        <v>7.545318221673369E-4</v>
      </c>
      <c r="Q227" s="2">
        <v>0.0011411320883780718</v>
      </c>
      <c r="R227" s="2">
        <v>0.009738403372466564</v>
      </c>
      <c r="S227" s="2">
        <v>0.010278023779392242</v>
      </c>
      <c r="T227" s="2">
        <v>0.0021687319967895746</v>
      </c>
      <c r="U227" s="2">
        <v>0.004932785406708717</v>
      </c>
      <c r="V227" s="2">
        <v>0.011673463508486748</v>
      </c>
      <c r="W227" s="2">
        <v>0.018527712672948837</v>
      </c>
      <c r="X227" s="2">
        <v>0.08066055178642273</v>
      </c>
      <c r="Y227" s="2">
        <v>0.11992994695901871</v>
      </c>
      <c r="Z227" s="2">
        <v>0.007021449971944094</v>
      </c>
      <c r="AA227" s="2">
        <v>0.0041494169272482395</v>
      </c>
      <c r="AB227" s="2">
        <v>0.03851327672600746</v>
      </c>
      <c r="AC227" s="2">
        <v>0.0076514254324138165</v>
      </c>
      <c r="AD227" s="2">
        <v>0.006890096701681614</v>
      </c>
    </row>
    <row r="228">
      <c r="A228" s="2">
        <v>226.0</v>
      </c>
      <c r="B228" s="2">
        <v>0.053512923419475555</v>
      </c>
      <c r="C228" s="2">
        <v>0.04047491028904915</v>
      </c>
      <c r="D228" s="2">
        <v>0.01832035928964615</v>
      </c>
      <c r="E228" s="2">
        <v>0.03730444237589836</v>
      </c>
      <c r="F228" s="2">
        <v>8.291247067973018E-4</v>
      </c>
      <c r="G228" s="2">
        <v>0.02687068097293377</v>
      </c>
      <c r="H228" s="2">
        <v>0.004989529959857464</v>
      </c>
      <c r="I228" s="2">
        <v>0.039851974695920944</v>
      </c>
      <c r="J228" s="2">
        <v>0.013469540514051914</v>
      </c>
      <c r="K228" s="2">
        <v>0.008700902573764324</v>
      </c>
      <c r="L228" s="2">
        <v>0.0012735470663756132</v>
      </c>
      <c r="M228" s="2">
        <v>0.004142270423471928</v>
      </c>
      <c r="N228" s="2">
        <v>0.18549755215644836</v>
      </c>
      <c r="O228" s="2">
        <v>0.04878091812133789</v>
      </c>
      <c r="P228" s="2">
        <v>0.004096345044672489</v>
      </c>
      <c r="Q228" s="2">
        <v>0.003992503043264151</v>
      </c>
      <c r="R228" s="2">
        <v>5.482291453517973E-4</v>
      </c>
      <c r="S228" s="2">
        <v>0.006401268765330315</v>
      </c>
      <c r="T228" s="2">
        <v>0.0091498838737607</v>
      </c>
      <c r="U228" s="2">
        <v>0.004525814205408096</v>
      </c>
      <c r="V228" s="2">
        <v>0.001342653762549162</v>
      </c>
      <c r="W228" s="2">
        <v>0.10658787935972214</v>
      </c>
      <c r="X228" s="2">
        <v>0.04283047839999199</v>
      </c>
      <c r="Y228" s="2">
        <v>0.0022545158863067627</v>
      </c>
      <c r="Z228" s="2">
        <v>0.011471979320049286</v>
      </c>
      <c r="AA228" s="2">
        <v>0.03525853157043457</v>
      </c>
      <c r="AB228" s="2">
        <v>0.03948592394590378</v>
      </c>
      <c r="AC228" s="2">
        <v>0.007320699281990528</v>
      </c>
      <c r="AD228" s="2">
        <v>0.012285841628909111</v>
      </c>
    </row>
    <row r="229">
      <c r="A229" s="2">
        <v>227.0</v>
      </c>
      <c r="B229" s="2">
        <v>0.07746846973896027</v>
      </c>
      <c r="C229" s="2">
        <v>0.013744814321398735</v>
      </c>
      <c r="D229" s="2">
        <v>0.011634758673608303</v>
      </c>
      <c r="E229" s="2">
        <v>0.002882372122257948</v>
      </c>
      <c r="F229" s="2">
        <v>0.0016973381862044334</v>
      </c>
      <c r="G229" s="2">
        <v>0.03241246938705444</v>
      </c>
      <c r="H229" s="2">
        <v>0.016702666878700256</v>
      </c>
      <c r="I229" s="2">
        <v>0.024123482406139374</v>
      </c>
      <c r="J229" s="2">
        <v>0.03084328956902027</v>
      </c>
      <c r="K229" s="2">
        <v>0.023809369653463364</v>
      </c>
      <c r="L229" s="2">
        <v>0.0011329387780278921</v>
      </c>
      <c r="M229" s="2">
        <v>0.02204514481127262</v>
      </c>
      <c r="N229" s="2">
        <v>0.17782992124557495</v>
      </c>
      <c r="O229" s="2">
        <v>0.0356600247323513</v>
      </c>
      <c r="P229" s="2">
        <v>0.00973169133067131</v>
      </c>
      <c r="Q229" s="2">
        <v>0.008644012734293938</v>
      </c>
      <c r="R229" s="2">
        <v>8.838911890052259E-4</v>
      </c>
      <c r="S229" s="2">
        <v>0.01900588348507881</v>
      </c>
      <c r="T229" s="2">
        <v>0.002400020370259881</v>
      </c>
      <c r="U229" s="2">
        <v>0.0017127799801528454</v>
      </c>
      <c r="V229" s="2">
        <v>0.017575284466147423</v>
      </c>
      <c r="W229" s="2">
        <v>0.15328876674175262</v>
      </c>
      <c r="X229" s="2">
        <v>0.06379912048578262</v>
      </c>
      <c r="Y229" s="2">
        <v>0.009056657552719116</v>
      </c>
      <c r="Z229" s="2">
        <v>0.004964928142726421</v>
      </c>
      <c r="AA229" s="2">
        <v>0.003233232069760561</v>
      </c>
      <c r="AB229" s="2">
        <v>0.02529696375131607</v>
      </c>
      <c r="AC229" s="2">
        <v>0.016295501962304115</v>
      </c>
      <c r="AD229" s="2">
        <v>0.009580586105585098</v>
      </c>
    </row>
    <row r="230">
      <c r="A230" s="2">
        <v>228.0</v>
      </c>
      <c r="B230" s="2">
        <v>0.11847624182701111</v>
      </c>
      <c r="C230" s="2">
        <v>0.013018077239394188</v>
      </c>
      <c r="D230" s="2">
        <v>0.012463782913982868</v>
      </c>
      <c r="E230" s="2">
        <v>0.01169564388692379</v>
      </c>
      <c r="F230" s="2">
        <v>0.022411178797483444</v>
      </c>
      <c r="G230" s="2">
        <v>0.0029426943510770798</v>
      </c>
      <c r="H230" s="2">
        <v>0.03718887269496918</v>
      </c>
      <c r="I230" s="2">
        <v>0.020627375692129135</v>
      </c>
      <c r="J230" s="2">
        <v>0.011381139978766441</v>
      </c>
      <c r="K230" s="2">
        <v>0.018575839698314667</v>
      </c>
      <c r="L230" s="2">
        <v>7.016539166215807E-5</v>
      </c>
      <c r="M230" s="2">
        <v>0.013265678659081459</v>
      </c>
      <c r="N230" s="2">
        <v>0.17601405084133148</v>
      </c>
      <c r="O230" s="2">
        <v>0.027839841321110725</v>
      </c>
      <c r="P230" s="2">
        <v>0.0635223537683487</v>
      </c>
      <c r="Q230" s="2">
        <v>0.025430165231227875</v>
      </c>
      <c r="R230" s="2">
        <v>0.007812239229679108</v>
      </c>
      <c r="S230" s="2">
        <v>0.001684869872406125</v>
      </c>
      <c r="T230" s="2">
        <v>5.901057738810778E-4</v>
      </c>
      <c r="U230" s="2">
        <v>4.296463157515973E-4</v>
      </c>
      <c r="V230" s="2">
        <v>0.0015788201708346605</v>
      </c>
      <c r="W230" s="2">
        <v>0.04278089106082916</v>
      </c>
      <c r="X230" s="2">
        <v>0.06098545715212822</v>
      </c>
      <c r="Y230" s="2">
        <v>0.008272374980151653</v>
      </c>
      <c r="Z230" s="2">
        <v>0.034684136509895325</v>
      </c>
      <c r="AA230" s="2">
        <v>6.18905178271234E-4</v>
      </c>
      <c r="AB230" s="2">
        <v>0.02502385899424553</v>
      </c>
      <c r="AC230" s="2">
        <v>0.0037479905877262354</v>
      </c>
      <c r="AD230" s="2">
        <v>0.010991180315613747</v>
      </c>
    </row>
    <row r="231">
      <c r="A231" s="2">
        <v>229.0</v>
      </c>
      <c r="B231" s="2">
        <v>0.11931601911783218</v>
      </c>
      <c r="C231" s="2">
        <v>0.017979875206947327</v>
      </c>
      <c r="D231" s="2">
        <v>0.007579471450299025</v>
      </c>
      <c r="E231" s="2">
        <v>0.011612034402787685</v>
      </c>
      <c r="F231" s="2">
        <v>0.02014489285647869</v>
      </c>
      <c r="G231" s="2">
        <v>0.0024462807923555374</v>
      </c>
      <c r="H231" s="2">
        <v>0.03245968744158745</v>
      </c>
      <c r="I231" s="2">
        <v>0.021278424188494682</v>
      </c>
      <c r="J231" s="2">
        <v>0.022324923425912857</v>
      </c>
      <c r="K231" s="2">
        <v>0.02412409707903862</v>
      </c>
      <c r="L231" s="2">
        <v>2.223739866167307E-4</v>
      </c>
      <c r="M231" s="2">
        <v>0.012570668943226337</v>
      </c>
      <c r="N231" s="2">
        <v>0.21782182157039642</v>
      </c>
      <c r="O231" s="2">
        <v>0.055152978748083115</v>
      </c>
      <c r="P231" s="2">
        <v>0.05183984711766243</v>
      </c>
      <c r="Q231" s="2">
        <v>0.014411209151148796</v>
      </c>
      <c r="R231" s="2">
        <v>0.01737058348953724</v>
      </c>
      <c r="S231" s="2">
        <v>0.00392781151458621</v>
      </c>
      <c r="T231" s="2">
        <v>0.0010671609779819846</v>
      </c>
      <c r="U231" s="2">
        <v>2.9869432910345495E-4</v>
      </c>
      <c r="V231" s="2">
        <v>0.0017094820505008101</v>
      </c>
      <c r="W231" s="2">
        <v>0.06317928433418274</v>
      </c>
      <c r="X231" s="2">
        <v>0.07067307084798813</v>
      </c>
      <c r="Y231" s="2">
        <v>0.0029457940254360437</v>
      </c>
      <c r="Z231" s="2">
        <v>0.03522501513361931</v>
      </c>
      <c r="AA231" s="2">
        <v>6.217118934728205E-4</v>
      </c>
      <c r="AB231" s="2">
        <v>0.026863757520914078</v>
      </c>
      <c r="AC231" s="2">
        <v>0.0023258235305547714</v>
      </c>
      <c r="AD231" s="2">
        <v>0.011105204001069069</v>
      </c>
    </row>
    <row r="232">
      <c r="A232" s="2">
        <v>230.0</v>
      </c>
      <c r="B232" s="2">
        <v>0.03799787536263466</v>
      </c>
      <c r="C232" s="2">
        <v>0.07811378687620163</v>
      </c>
      <c r="D232" s="2">
        <v>8.698056917637587E-4</v>
      </c>
      <c r="E232" s="2">
        <v>0.006528160534799099</v>
      </c>
      <c r="F232" s="2">
        <v>0.014044935815036297</v>
      </c>
      <c r="G232" s="2">
        <v>0.0069592916406691074</v>
      </c>
      <c r="H232" s="2">
        <v>0.013760422356426716</v>
      </c>
      <c r="I232" s="2">
        <v>0.029586248099803925</v>
      </c>
      <c r="J232" s="2">
        <v>0.016118016093969345</v>
      </c>
      <c r="K232" s="2">
        <v>0.028150828555226326</v>
      </c>
      <c r="L232" s="2">
        <v>0.013131137937307358</v>
      </c>
      <c r="M232" s="2">
        <v>0.012564867734909058</v>
      </c>
      <c r="N232" s="2">
        <v>0.16057610511779785</v>
      </c>
      <c r="O232" s="2">
        <v>0.04303070530295372</v>
      </c>
      <c r="P232" s="2">
        <v>0.023717094212770462</v>
      </c>
      <c r="Q232" s="2">
        <v>0.0012526868376880884</v>
      </c>
      <c r="R232" s="2">
        <v>0.005235099699348211</v>
      </c>
      <c r="S232" s="2">
        <v>1.7646898049861193E-4</v>
      </c>
      <c r="T232" s="2">
        <v>0.005721159745007753</v>
      </c>
      <c r="U232" s="2">
        <v>0.002353259827941656</v>
      </c>
      <c r="V232" s="2">
        <v>0.013666169717907906</v>
      </c>
      <c r="W232" s="2">
        <v>0.019308533519506454</v>
      </c>
      <c r="X232" s="2">
        <v>0.06427033990621567</v>
      </c>
      <c r="Y232" s="2">
        <v>0.026851117610931396</v>
      </c>
      <c r="Z232" s="2">
        <v>0.0062859999015927315</v>
      </c>
      <c r="AA232" s="2">
        <v>0.014449667185544968</v>
      </c>
      <c r="AB232" s="2">
        <v>0.024070121347904205</v>
      </c>
      <c r="AC232" s="2">
        <v>0.008619917556643486</v>
      </c>
      <c r="AD232" s="2">
        <v>0.012301042675971985</v>
      </c>
    </row>
    <row r="233">
      <c r="A233" s="2">
        <v>231.0</v>
      </c>
      <c r="B233" s="2">
        <v>0.054317474365234375</v>
      </c>
      <c r="C233" s="2">
        <v>0.0026694322004914284</v>
      </c>
      <c r="D233" s="2">
        <v>0.00506876315921545</v>
      </c>
      <c r="E233" s="2">
        <v>0.01776006817817688</v>
      </c>
      <c r="F233" s="2">
        <v>0.04172508046030998</v>
      </c>
      <c r="G233" s="2">
        <v>0.03963225334882736</v>
      </c>
      <c r="H233" s="2">
        <v>0.045165516436100006</v>
      </c>
      <c r="I233" s="2">
        <v>0.006736465729773045</v>
      </c>
      <c r="J233" s="2">
        <v>0.010146846063435078</v>
      </c>
      <c r="K233" s="2">
        <v>0.02034924551844597</v>
      </c>
      <c r="L233" s="2">
        <v>0.004749317653477192</v>
      </c>
      <c r="M233" s="2">
        <v>0.0011703181080520153</v>
      </c>
      <c r="N233" s="2">
        <v>0.16963884234428406</v>
      </c>
      <c r="O233" s="2">
        <v>0.04459257051348686</v>
      </c>
      <c r="P233" s="2">
        <v>0.0018712084274739027</v>
      </c>
      <c r="Q233" s="2">
        <v>0.023876497521996498</v>
      </c>
      <c r="R233" s="2">
        <v>0.0019860004540532827</v>
      </c>
      <c r="S233" s="2">
        <v>4.2483845027163625E-4</v>
      </c>
      <c r="T233" s="2">
        <v>0.004153362009674311</v>
      </c>
      <c r="U233" s="2">
        <v>0.009448672644793987</v>
      </c>
      <c r="V233" s="2">
        <v>0.0015349278692156076</v>
      </c>
      <c r="W233" s="2">
        <v>0.20422843098640442</v>
      </c>
      <c r="X233" s="2">
        <v>0.02412274479866028</v>
      </c>
      <c r="Y233" s="2">
        <v>0.06577102094888687</v>
      </c>
      <c r="Z233" s="2">
        <v>0.007178755011409521</v>
      </c>
      <c r="AA233" s="2">
        <v>0.009630033746361732</v>
      </c>
      <c r="AB233" s="2">
        <v>0.019257143139839172</v>
      </c>
      <c r="AC233" s="2">
        <v>0.005808863788843155</v>
      </c>
      <c r="AD233" s="2">
        <v>0.01911608688533306</v>
      </c>
    </row>
    <row r="234">
      <c r="A234" s="2">
        <v>232.0</v>
      </c>
      <c r="B234" s="2">
        <v>0.05074615776538849</v>
      </c>
      <c r="C234" s="2">
        <v>0.08561330288648605</v>
      </c>
      <c r="D234" s="2">
        <v>0.0013036140007898211</v>
      </c>
      <c r="E234" s="2">
        <v>0.01955787092447281</v>
      </c>
      <c r="F234" s="2">
        <v>0.016273442655801773</v>
      </c>
      <c r="G234" s="2">
        <v>0.004419257864356041</v>
      </c>
      <c r="H234" s="2">
        <v>0.00920235924422741</v>
      </c>
      <c r="I234" s="2">
        <v>0.02020380087196827</v>
      </c>
      <c r="J234" s="2">
        <v>0.017825711518526077</v>
      </c>
      <c r="K234" s="2">
        <v>0.033563416451215744</v>
      </c>
      <c r="L234" s="2">
        <v>0.007189963944256306</v>
      </c>
      <c r="M234" s="2">
        <v>0.018681807443499565</v>
      </c>
      <c r="N234" s="2">
        <v>0.16901962459087372</v>
      </c>
      <c r="O234" s="2">
        <v>0.02878018096089363</v>
      </c>
      <c r="P234" s="2">
        <v>0.009792614728212357</v>
      </c>
      <c r="Q234" s="2">
        <v>0.0011639619478955865</v>
      </c>
      <c r="R234" s="2">
        <v>0.015240124426782131</v>
      </c>
      <c r="S234" s="2">
        <v>0.0035163492430001497</v>
      </c>
      <c r="T234" s="2">
        <v>6.625881651416421E-4</v>
      </c>
      <c r="U234" s="2">
        <v>0.005119103007018566</v>
      </c>
      <c r="V234" s="2">
        <v>0.016184525564312935</v>
      </c>
      <c r="W234" s="2">
        <v>0.04481249675154686</v>
      </c>
      <c r="X234" s="2">
        <v>0.10246668756008148</v>
      </c>
      <c r="Y234" s="2">
        <v>0.012395351193845272</v>
      </c>
      <c r="Z234" s="2">
        <v>0.0286873746663332</v>
      </c>
      <c r="AA234" s="2">
        <v>0.010344996117055416</v>
      </c>
      <c r="AB234" s="2">
        <v>0.012302285991609097</v>
      </c>
      <c r="AC234" s="2">
        <v>0.022717542946338654</v>
      </c>
      <c r="AD234" s="2">
        <v>0.005267317872494459</v>
      </c>
    </row>
    <row r="235">
      <c r="A235" s="2">
        <v>233.0</v>
      </c>
      <c r="B235" s="2">
        <v>0.06660021096467972</v>
      </c>
      <c r="C235" s="2">
        <v>0.07526072859764099</v>
      </c>
      <c r="D235" s="2">
        <v>2.0474340999498963E-5</v>
      </c>
      <c r="E235" s="2">
        <v>0.010605758987367153</v>
      </c>
      <c r="F235" s="2">
        <v>0.02372155524790287</v>
      </c>
      <c r="G235" s="2">
        <v>0.0016446113586425781</v>
      </c>
      <c r="H235" s="2">
        <v>0.0169708002358675</v>
      </c>
      <c r="I235" s="2">
        <v>0.029920347034931183</v>
      </c>
      <c r="J235" s="2">
        <v>0.013465250842273235</v>
      </c>
      <c r="K235" s="2">
        <v>0.024245254695415497</v>
      </c>
      <c r="L235" s="2">
        <v>0.00422851974144578</v>
      </c>
      <c r="M235" s="2">
        <v>0.007012609858065844</v>
      </c>
      <c r="N235" s="2">
        <v>0.21235792338848114</v>
      </c>
      <c r="O235" s="2">
        <v>0.03704877942800522</v>
      </c>
      <c r="P235" s="2">
        <v>0.0048232851549983025</v>
      </c>
      <c r="Q235" s="2">
        <v>0.005805383436381817</v>
      </c>
      <c r="R235" s="2">
        <v>0.007608955260366201</v>
      </c>
      <c r="S235" s="2">
        <v>0.0029438422061502934</v>
      </c>
      <c r="T235" s="2">
        <v>0.001688429620116949</v>
      </c>
      <c r="U235" s="2">
        <v>0.0030327788554131985</v>
      </c>
      <c r="V235" s="2">
        <v>0.006330379284918308</v>
      </c>
      <c r="W235" s="2">
        <v>0.03266069293022156</v>
      </c>
      <c r="X235" s="2">
        <v>0.06618862599134445</v>
      </c>
      <c r="Y235" s="2">
        <v>0.023032620549201965</v>
      </c>
      <c r="Z235" s="2">
        <v>0.03377938270568848</v>
      </c>
      <c r="AA235" s="2">
        <v>0.002665531123057008</v>
      </c>
      <c r="AB235" s="2">
        <v>0.014718454331159592</v>
      </c>
      <c r="AC235" s="2">
        <v>0.0068364315666258335</v>
      </c>
      <c r="AD235" s="2">
        <v>0.008405149914324284</v>
      </c>
    </row>
    <row r="236">
      <c r="A236" s="2">
        <v>234.0</v>
      </c>
      <c r="B236" s="2">
        <v>0.032620567828416824</v>
      </c>
      <c r="C236" s="2">
        <v>0.02846353128552437</v>
      </c>
      <c r="D236" s="2">
        <v>0.001450008014217019</v>
      </c>
      <c r="E236" s="2">
        <v>0.006567519623786211</v>
      </c>
      <c r="F236" s="2">
        <v>0.018480395898222923</v>
      </c>
      <c r="G236" s="2">
        <v>0.0021835893858224154</v>
      </c>
      <c r="H236" s="2">
        <v>0.059877414256334305</v>
      </c>
      <c r="I236" s="2">
        <v>0.007070974446833134</v>
      </c>
      <c r="J236" s="2">
        <v>0.01999683305621147</v>
      </c>
      <c r="K236" s="2">
        <v>0.03756355866789818</v>
      </c>
      <c r="L236" s="2">
        <v>0.002171754837036133</v>
      </c>
      <c r="M236" s="2">
        <v>0.004341960418969393</v>
      </c>
      <c r="N236" s="2">
        <v>0.20114722847938538</v>
      </c>
      <c r="O236" s="2">
        <v>0.04443240538239479</v>
      </c>
      <c r="P236" s="2">
        <v>0.013843213208019733</v>
      </c>
      <c r="Q236" s="2">
        <v>0.01787830889225006</v>
      </c>
      <c r="R236" s="2">
        <v>0.012521075084805489</v>
      </c>
      <c r="S236" s="2">
        <v>0.005563762970268726</v>
      </c>
      <c r="T236" s="2">
        <v>0.016568560153245926</v>
      </c>
      <c r="U236" s="2">
        <v>0.003976935986429453</v>
      </c>
      <c r="V236" s="2">
        <v>0.005124278366565704</v>
      </c>
      <c r="W236" s="2">
        <v>0.04765688627958298</v>
      </c>
      <c r="X236" s="2">
        <v>0.08002927899360657</v>
      </c>
      <c r="Y236" s="2">
        <v>0.004759569652378559</v>
      </c>
      <c r="Z236" s="2">
        <v>0.015965893864631653</v>
      </c>
      <c r="AA236" s="2">
        <v>0.0012715784832835197</v>
      </c>
      <c r="AB236" s="2">
        <v>0.035065632313489914</v>
      </c>
      <c r="AC236" s="2">
        <v>0.006486265920102596</v>
      </c>
      <c r="AD236" s="2">
        <v>0.00970911793410778</v>
      </c>
    </row>
    <row r="237">
      <c r="A237" s="2">
        <v>235.0</v>
      </c>
      <c r="B237" s="2">
        <v>0.09805294126272202</v>
      </c>
      <c r="C237" s="2">
        <v>0.05323024094104767</v>
      </c>
      <c r="D237" s="2">
        <v>0.010704023763537407</v>
      </c>
      <c r="E237" s="2">
        <v>0.04525868222117424</v>
      </c>
      <c r="F237" s="2">
        <v>0.012851946987211704</v>
      </c>
      <c r="G237" s="2">
        <v>0.007893976755440235</v>
      </c>
      <c r="H237" s="2">
        <v>8.083219290710986E-4</v>
      </c>
      <c r="I237" s="2">
        <v>0.047452475875616074</v>
      </c>
      <c r="J237" s="2">
        <v>0.005537689663469791</v>
      </c>
      <c r="K237" s="2">
        <v>0.012916325591504574</v>
      </c>
      <c r="L237" s="2">
        <v>0.0015668391715735197</v>
      </c>
      <c r="M237" s="2">
        <v>0.0017412413144484162</v>
      </c>
      <c r="N237" s="2">
        <v>0.20220893621444702</v>
      </c>
      <c r="O237" s="2">
        <v>0.03855056315660477</v>
      </c>
      <c r="P237" s="2">
        <v>0.011864431202411652</v>
      </c>
      <c r="Q237" s="2">
        <v>0.010927770286798477</v>
      </c>
      <c r="R237" s="2">
        <v>0.006550899241119623</v>
      </c>
      <c r="S237" s="2">
        <v>6.366987945511937E-4</v>
      </c>
      <c r="T237" s="2">
        <v>0.0021297289058566093</v>
      </c>
      <c r="U237" s="2">
        <v>0.0037069101817905903</v>
      </c>
      <c r="V237" s="2">
        <v>0.002997445873916149</v>
      </c>
      <c r="W237" s="2">
        <v>0.03754006698727608</v>
      </c>
      <c r="X237" s="2">
        <v>0.056648992002010345</v>
      </c>
      <c r="Y237" s="2">
        <v>0.045711033046245575</v>
      </c>
      <c r="Z237" s="2">
        <v>0.012318046763539314</v>
      </c>
      <c r="AA237" s="2">
        <v>0.004840683192014694</v>
      </c>
      <c r="AB237" s="2">
        <v>0.019336260855197906</v>
      </c>
      <c r="AC237" s="2">
        <v>0.011854348704218864</v>
      </c>
      <c r="AD237" s="2">
        <v>0.01395524013787508</v>
      </c>
    </row>
    <row r="238">
      <c r="A238" s="2">
        <v>236.0</v>
      </c>
      <c r="B238" s="2">
        <v>0.07434923946857452</v>
      </c>
      <c r="C238" s="2">
        <v>0.024549361318349838</v>
      </c>
      <c r="D238" s="2">
        <v>0.01681412383913994</v>
      </c>
      <c r="E238" s="2">
        <v>0.008960505947470665</v>
      </c>
      <c r="F238" s="2">
        <v>0.017695104703307152</v>
      </c>
      <c r="G238" s="2">
        <v>0.01899641938507557</v>
      </c>
      <c r="H238" s="2">
        <v>0.001557463314384222</v>
      </c>
      <c r="I238" s="2">
        <v>0.02155446633696556</v>
      </c>
      <c r="J238" s="2">
        <v>0.0139708137139678</v>
      </c>
      <c r="K238" s="2">
        <v>0.036687616258859634</v>
      </c>
      <c r="L238" s="2">
        <v>0.008812811225652695</v>
      </c>
      <c r="M238" s="2">
        <v>0.01050669327378273</v>
      </c>
      <c r="N238" s="2">
        <v>0.24226975440979004</v>
      </c>
      <c r="O238" s="2">
        <v>0.03245184198021889</v>
      </c>
      <c r="P238" s="2">
        <v>0.03089144267141819</v>
      </c>
      <c r="Q238" s="2">
        <v>0.0028192363679409027</v>
      </c>
      <c r="R238" s="2">
        <v>0.001396037871018052</v>
      </c>
      <c r="S238" s="2">
        <v>0.015329589135944843</v>
      </c>
      <c r="T238" s="2">
        <v>3.9058492984622717E-4</v>
      </c>
      <c r="U238" s="2">
        <v>0.02074374631047249</v>
      </c>
      <c r="V238" s="2">
        <v>0.0011274471180513501</v>
      </c>
      <c r="W238" s="2">
        <v>0.10837974399328232</v>
      </c>
      <c r="X238" s="2">
        <v>0.06467123329639435</v>
      </c>
      <c r="Y238" s="2">
        <v>0.04369194060564041</v>
      </c>
      <c r="Z238" s="2">
        <v>0.032450009137392044</v>
      </c>
      <c r="AA238" s="2">
        <v>0.01435764692723751</v>
      </c>
      <c r="AB238" s="2">
        <v>0.007776429411023855</v>
      </c>
      <c r="AC238" s="2">
        <v>0.00795863289386034</v>
      </c>
      <c r="AD238" s="2">
        <v>0.01693512685596943</v>
      </c>
    </row>
    <row r="239">
      <c r="A239" s="2">
        <v>237.0</v>
      </c>
      <c r="B239" s="2">
        <v>0.07034377008676529</v>
      </c>
      <c r="C239" s="2">
        <v>0.018886521458625793</v>
      </c>
      <c r="D239" s="2">
        <v>0.00775865837931633</v>
      </c>
      <c r="E239" s="2">
        <v>0.04627447575330734</v>
      </c>
      <c r="F239" s="2">
        <v>0.029108930379152298</v>
      </c>
      <c r="G239" s="2">
        <v>0.0036200624890625477</v>
      </c>
      <c r="H239" s="2">
        <v>0.0017910784808918834</v>
      </c>
      <c r="I239" s="2">
        <v>0.0222775861620903</v>
      </c>
      <c r="J239" s="2">
        <v>0.013458029367029667</v>
      </c>
      <c r="K239" s="2">
        <v>0.019598504528403282</v>
      </c>
      <c r="L239" s="2">
        <v>0.0022462522611021996</v>
      </c>
      <c r="M239" s="2">
        <v>0.012240937910974026</v>
      </c>
      <c r="N239" s="2">
        <v>0.17211127281188965</v>
      </c>
      <c r="O239" s="2">
        <v>0.03563143312931061</v>
      </c>
      <c r="P239" s="2">
        <v>0.020819757133722305</v>
      </c>
      <c r="Q239" s="2">
        <v>0.025545652955770493</v>
      </c>
      <c r="R239" s="2">
        <v>0.005623321048915386</v>
      </c>
      <c r="S239" s="2">
        <v>0.002257003914564848</v>
      </c>
      <c r="T239" s="2">
        <v>0.0012746284483000636</v>
      </c>
      <c r="U239" s="2">
        <v>0.012426372617483139</v>
      </c>
      <c r="V239" s="2">
        <v>0.0020902149844914675</v>
      </c>
      <c r="W239" s="2">
        <v>0.09767550975084305</v>
      </c>
      <c r="X239" s="2">
        <v>0.0594610832631588</v>
      </c>
      <c r="Y239" s="2">
        <v>0.03704124689102173</v>
      </c>
      <c r="Z239" s="2">
        <v>0.013284087181091309</v>
      </c>
      <c r="AA239" s="2">
        <v>0.02143683284521103</v>
      </c>
      <c r="AB239" s="2">
        <v>0.020176563411951065</v>
      </c>
      <c r="AC239" s="2">
        <v>0.01922401785850525</v>
      </c>
      <c r="AD239" s="2">
        <v>0.013887927867472172</v>
      </c>
    </row>
    <row r="240">
      <c r="A240" s="2">
        <v>238.0</v>
      </c>
      <c r="B240" s="2">
        <v>0.07982826977968216</v>
      </c>
      <c r="C240" s="2">
        <v>0.00918431207537651</v>
      </c>
      <c r="D240" s="2">
        <v>0.01470374409109354</v>
      </c>
      <c r="E240" s="2">
        <v>0.03432830795645714</v>
      </c>
      <c r="F240" s="2">
        <v>0.03154713287949562</v>
      </c>
      <c r="G240" s="2">
        <v>0.001790153793990612</v>
      </c>
      <c r="H240" s="2">
        <v>0.0010216597001999617</v>
      </c>
      <c r="I240" s="2">
        <v>0.02516837976872921</v>
      </c>
      <c r="J240" s="2">
        <v>0.0032853323500603437</v>
      </c>
      <c r="K240" s="2">
        <v>0.03869685158133507</v>
      </c>
      <c r="L240" s="2">
        <v>0.004535224288702011</v>
      </c>
      <c r="M240" s="2">
        <v>0.012126708403229713</v>
      </c>
      <c r="N240" s="2">
        <v>0.22464975714683533</v>
      </c>
      <c r="O240" s="2">
        <v>0.04382877051830292</v>
      </c>
      <c r="P240" s="2">
        <v>0.017813440412282944</v>
      </c>
      <c r="Q240" s="2">
        <v>0.0070464578457176685</v>
      </c>
      <c r="R240" s="2">
        <v>0.0028132495936006308</v>
      </c>
      <c r="S240" s="2">
        <v>0.0017851509619504213</v>
      </c>
      <c r="T240" s="2">
        <v>0.0016927876276895404</v>
      </c>
      <c r="U240" s="2">
        <v>0.005748522002249956</v>
      </c>
      <c r="V240" s="2">
        <v>0.0014878172660246491</v>
      </c>
      <c r="W240" s="2">
        <v>0.12924957275390625</v>
      </c>
      <c r="X240" s="2">
        <v>0.05454949289560318</v>
      </c>
      <c r="Y240" s="2">
        <v>0.037347301840782166</v>
      </c>
      <c r="Z240" s="2">
        <v>0.009673475287854671</v>
      </c>
      <c r="AA240" s="2">
        <v>0.019893372431397438</v>
      </c>
      <c r="AB240" s="2">
        <v>0.022455736994743347</v>
      </c>
      <c r="AC240" s="2">
        <v>0.02217521145939827</v>
      </c>
      <c r="AD240" s="2">
        <v>0.016803240403532982</v>
      </c>
    </row>
    <row r="241">
      <c r="A241" s="2">
        <v>239.0</v>
      </c>
      <c r="B241" s="2">
        <v>0.0722661018371582</v>
      </c>
      <c r="C241" s="2">
        <v>0.005769229494035244</v>
      </c>
      <c r="D241" s="2">
        <v>0.003938086796551943</v>
      </c>
      <c r="E241" s="2">
        <v>0.022836588323116302</v>
      </c>
      <c r="F241" s="2">
        <v>0.019472837448120117</v>
      </c>
      <c r="G241" s="2">
        <v>0.006074733100831509</v>
      </c>
      <c r="H241" s="2">
        <v>6.512419204227626E-4</v>
      </c>
      <c r="I241" s="2">
        <v>0.018195077776908875</v>
      </c>
      <c r="J241" s="2">
        <v>0.009149892255663872</v>
      </c>
      <c r="K241" s="2">
        <v>0.01887529157102108</v>
      </c>
      <c r="L241" s="2">
        <v>0.007993772625923157</v>
      </c>
      <c r="M241" s="2">
        <v>0.012000668793916702</v>
      </c>
      <c r="N241" s="2">
        <v>0.21042032539844513</v>
      </c>
      <c r="O241" s="2">
        <v>0.0199622493237257</v>
      </c>
      <c r="P241" s="2">
        <v>0.030189601704478264</v>
      </c>
      <c r="Q241" s="2">
        <v>0.01310349814593792</v>
      </c>
      <c r="R241" s="2">
        <v>0.0014755872543901205</v>
      </c>
      <c r="S241" s="2">
        <v>0.011834773235023022</v>
      </c>
      <c r="T241" s="2">
        <v>0.0013058724580332637</v>
      </c>
      <c r="U241" s="2">
        <v>0.026647895574569702</v>
      </c>
      <c r="V241" s="2">
        <v>4.2800596565939486E-4</v>
      </c>
      <c r="W241" s="2">
        <v>0.18038874864578247</v>
      </c>
      <c r="X241" s="2">
        <v>0.09273499995470047</v>
      </c>
      <c r="Y241" s="2">
        <v>0.017149310559034348</v>
      </c>
      <c r="Z241" s="2">
        <v>0.022203335538506508</v>
      </c>
      <c r="AA241" s="2">
        <v>0.0173140037804842</v>
      </c>
      <c r="AB241" s="2">
        <v>0.028277385979890823</v>
      </c>
      <c r="AC241" s="2">
        <v>0.006734189111739397</v>
      </c>
      <c r="AD241" s="2">
        <v>0.009350137785077095</v>
      </c>
    </row>
    <row r="242">
      <c r="A242" s="2">
        <v>240.0</v>
      </c>
      <c r="B242" s="2">
        <v>0.06463636457920074</v>
      </c>
      <c r="C242" s="2">
        <v>0.008216774091124535</v>
      </c>
      <c r="D242" s="2">
        <v>0.0038209508638828993</v>
      </c>
      <c r="E242" s="2">
        <v>0.03162773698568344</v>
      </c>
      <c r="F242" s="2">
        <v>0.015263928100466728</v>
      </c>
      <c r="G242" s="2">
        <v>0.013065077364444733</v>
      </c>
      <c r="H242" s="2">
        <v>5.967443576082587E-4</v>
      </c>
      <c r="I242" s="2">
        <v>0.015972403809428215</v>
      </c>
      <c r="J242" s="2">
        <v>0.008327823132276535</v>
      </c>
      <c r="K242" s="2">
        <v>0.04776286706328392</v>
      </c>
      <c r="L242" s="2">
        <v>0.009769691154360771</v>
      </c>
      <c r="M242" s="2">
        <v>0.006893711164593697</v>
      </c>
      <c r="N242" s="2">
        <v>0.17780277132987976</v>
      </c>
      <c r="O242" s="2">
        <v>0.03691266477108002</v>
      </c>
      <c r="P242" s="2">
        <v>0.03982151672244072</v>
      </c>
      <c r="Q242" s="2">
        <v>0.020759064704179764</v>
      </c>
      <c r="R242" s="2">
        <v>0.001859280513599515</v>
      </c>
      <c r="S242" s="2">
        <v>0.008861337788403034</v>
      </c>
      <c r="T242" s="2">
        <v>4.887974937446415E-4</v>
      </c>
      <c r="U242" s="2">
        <v>0.006551317870616913</v>
      </c>
      <c r="V242" s="2">
        <v>5.57060120627284E-4</v>
      </c>
      <c r="W242" s="2">
        <v>0.15711799263954163</v>
      </c>
      <c r="X242" s="2">
        <v>0.07285182178020477</v>
      </c>
      <c r="Y242" s="2">
        <v>0.012406378984451294</v>
      </c>
      <c r="Z242" s="2">
        <v>0.012773816473782063</v>
      </c>
      <c r="AA242" s="2">
        <v>0.02222052961587906</v>
      </c>
      <c r="AB242" s="2">
        <v>0.023670900613069534</v>
      </c>
      <c r="AC242" s="2">
        <v>0.004086253233253956</v>
      </c>
      <c r="AD242" s="2">
        <v>0.012499427422881126</v>
      </c>
    </row>
    <row r="243">
      <c r="A243" s="2">
        <v>241.0</v>
      </c>
      <c r="B243" s="2">
        <v>0.0969916507601738</v>
      </c>
      <c r="C243" s="2">
        <v>0.02042516879737377</v>
      </c>
      <c r="D243" s="2">
        <v>0.019601793959736824</v>
      </c>
      <c r="E243" s="2">
        <v>0.01591683365404606</v>
      </c>
      <c r="F243" s="2">
        <v>0.008213401772081852</v>
      </c>
      <c r="G243" s="2">
        <v>0.016254983842372894</v>
      </c>
      <c r="H243" s="2">
        <v>0.001189107890240848</v>
      </c>
      <c r="I243" s="2">
        <v>0.03897441178560257</v>
      </c>
      <c r="J243" s="2">
        <v>0.01312527246773243</v>
      </c>
      <c r="K243" s="2">
        <v>0.022460494190454483</v>
      </c>
      <c r="L243" s="2">
        <v>0.006324589252471924</v>
      </c>
      <c r="M243" s="2">
        <v>6.490033701993525E-4</v>
      </c>
      <c r="N243" s="2">
        <v>0.21484814584255219</v>
      </c>
      <c r="O243" s="2">
        <v>0.059912171214818954</v>
      </c>
      <c r="P243" s="2">
        <v>0.01933356001973152</v>
      </c>
      <c r="Q243" s="2">
        <v>0.006100702099502087</v>
      </c>
      <c r="R243" s="2">
        <v>0.009458423592150211</v>
      </c>
      <c r="S243" s="2">
        <v>0.001915779197588563</v>
      </c>
      <c r="T243" s="2">
        <v>1.700784487184137E-4</v>
      </c>
      <c r="U243" s="2">
        <v>0.011328550055623055</v>
      </c>
      <c r="V243" s="2">
        <v>0.014522132463753223</v>
      </c>
      <c r="W243" s="2">
        <v>0.12297257035970688</v>
      </c>
      <c r="X243" s="2">
        <v>0.0498303547501564</v>
      </c>
      <c r="Y243" s="2">
        <v>0.005986485164612532</v>
      </c>
      <c r="Z243" s="2">
        <v>0.027929598465561867</v>
      </c>
      <c r="AA243" s="2">
        <v>0.003008761443197727</v>
      </c>
      <c r="AB243" s="2">
        <v>0.023901626467704773</v>
      </c>
      <c r="AC243" s="2">
        <v>0.009881988167762756</v>
      </c>
      <c r="AD243" s="2">
        <v>0.016468895599246025</v>
      </c>
    </row>
    <row r="244">
      <c r="A244" s="2">
        <v>242.0</v>
      </c>
      <c r="B244" s="2">
        <v>0.09124666452407837</v>
      </c>
      <c r="C244" s="2">
        <v>0.022709721699357033</v>
      </c>
      <c r="D244" s="2">
        <v>9.286535787396133E-4</v>
      </c>
      <c r="E244" s="2">
        <v>0.010302646085619926</v>
      </c>
      <c r="F244" s="2">
        <v>0.026767518371343613</v>
      </c>
      <c r="G244" s="2">
        <v>0.012804387137293816</v>
      </c>
      <c r="H244" s="2">
        <v>0.02177339605987072</v>
      </c>
      <c r="I244" s="2">
        <v>0.04648120701313019</v>
      </c>
      <c r="J244" s="2">
        <v>0.006997745484113693</v>
      </c>
      <c r="K244" s="2">
        <v>0.022238656878471375</v>
      </c>
      <c r="L244" s="2">
        <v>0.003045283257961273</v>
      </c>
      <c r="M244" s="2">
        <v>0.004071471281349659</v>
      </c>
      <c r="N244" s="2">
        <v>0.25154003500938416</v>
      </c>
      <c r="O244" s="2">
        <v>0.05615207552909851</v>
      </c>
      <c r="P244" s="2">
        <v>7.870864355936646E-4</v>
      </c>
      <c r="Q244" s="2">
        <v>0.014892036095261574</v>
      </c>
      <c r="R244" s="2">
        <v>0.007311660330742598</v>
      </c>
      <c r="S244" s="2">
        <v>4.745034675579518E-4</v>
      </c>
      <c r="T244" s="2">
        <v>0.020038889721035957</v>
      </c>
      <c r="U244" s="2">
        <v>0.008247753605246544</v>
      </c>
      <c r="V244" s="2">
        <v>0.0012634253362193704</v>
      </c>
      <c r="W244" s="2">
        <v>0.029967542737722397</v>
      </c>
      <c r="X244" s="2">
        <v>0.009440863505005836</v>
      </c>
      <c r="Y244" s="2">
        <v>0.061217404901981354</v>
      </c>
      <c r="Z244" s="2">
        <v>0.006225452292710543</v>
      </c>
      <c r="AA244" s="2">
        <v>0.028614196926355362</v>
      </c>
      <c r="AB244" s="2">
        <v>0.014776807278394699</v>
      </c>
      <c r="AC244" s="2">
        <v>0.001949773170053959</v>
      </c>
      <c r="AD244" s="2">
        <v>0.016083091497421265</v>
      </c>
    </row>
    <row r="245">
      <c r="A245" s="2">
        <v>243.0</v>
      </c>
      <c r="B245" s="2">
        <v>0.09222756326198578</v>
      </c>
      <c r="C245" s="2">
        <v>0.011915747076272964</v>
      </c>
      <c r="D245" s="2">
        <v>0.004404409788548946</v>
      </c>
      <c r="E245" s="2">
        <v>0.04376460611820221</v>
      </c>
      <c r="F245" s="2">
        <v>0.054795555770397186</v>
      </c>
      <c r="G245" s="2">
        <v>0.005016195587813854</v>
      </c>
      <c r="H245" s="2">
        <v>0.0021238308399915695</v>
      </c>
      <c r="I245" s="2">
        <v>0.045910295099020004</v>
      </c>
      <c r="J245" s="2">
        <v>0.006803868338465691</v>
      </c>
      <c r="K245" s="2">
        <v>0.026882311329245567</v>
      </c>
      <c r="L245" s="2">
        <v>0.01539807952940464</v>
      </c>
      <c r="M245" s="2">
        <v>0.0011370220454409719</v>
      </c>
      <c r="N245" s="2">
        <v>0.1745986044406891</v>
      </c>
      <c r="O245" s="2">
        <v>0.03492940962314606</v>
      </c>
      <c r="P245" s="2">
        <v>0.010995641350746155</v>
      </c>
      <c r="Q245" s="2">
        <v>0.0037077392917126417</v>
      </c>
      <c r="R245" s="2">
        <v>0.004682812839746475</v>
      </c>
      <c r="S245" s="2">
        <v>0.005604911129921675</v>
      </c>
      <c r="T245" s="2">
        <v>5.585852777585387E-4</v>
      </c>
      <c r="U245" s="2">
        <v>0.005535859614610672</v>
      </c>
      <c r="V245" s="2">
        <v>0.0030389269813895226</v>
      </c>
      <c r="W245" s="2">
        <v>0.12597498297691345</v>
      </c>
      <c r="X245" s="2">
        <v>0.052738338708877563</v>
      </c>
      <c r="Y245" s="2">
        <v>0.010166416876018047</v>
      </c>
      <c r="Z245" s="2">
        <v>0.010438474826514721</v>
      </c>
      <c r="AA245" s="2">
        <v>0.02202209271490574</v>
      </c>
      <c r="AB245" s="2">
        <v>0.012281501665711403</v>
      </c>
      <c r="AC245" s="2">
        <v>0.0035202750004827976</v>
      </c>
      <c r="AD245" s="2">
        <v>0.012472623027861118</v>
      </c>
    </row>
    <row r="246">
      <c r="A246" s="2">
        <v>244.0</v>
      </c>
      <c r="B246" s="2">
        <v>0.1307775229215622</v>
      </c>
      <c r="C246" s="2">
        <v>0.0022013408597558737</v>
      </c>
      <c r="D246" s="2">
        <v>0.009903805330395699</v>
      </c>
      <c r="E246" s="2">
        <v>0.04179015010595322</v>
      </c>
      <c r="F246" s="2">
        <v>0.011102927848696709</v>
      </c>
      <c r="G246" s="2">
        <v>0.02292476035654545</v>
      </c>
      <c r="H246" s="2">
        <v>0.01280952338129282</v>
      </c>
      <c r="I246" s="2">
        <v>0.04020686820149422</v>
      </c>
      <c r="J246" s="2">
        <v>0.028960976749658585</v>
      </c>
      <c r="K246" s="2">
        <v>0.04026651754975319</v>
      </c>
      <c r="L246" s="2">
        <v>0.004631647374480963</v>
      </c>
      <c r="M246" s="2">
        <v>0.006617394741624594</v>
      </c>
      <c r="N246" s="2">
        <v>0.16100001335144043</v>
      </c>
      <c r="O246" s="2">
        <v>0.031805407255887985</v>
      </c>
      <c r="P246" s="2">
        <v>0.0031811133958399296</v>
      </c>
      <c r="Q246" s="2">
        <v>0.034914106130599976</v>
      </c>
      <c r="R246" s="2">
        <v>0.004824665375053883</v>
      </c>
      <c r="S246" s="2">
        <v>0.0029157050885260105</v>
      </c>
      <c r="T246" s="2">
        <v>4.09668282372877E-5</v>
      </c>
      <c r="U246" s="2">
        <v>0.009630006738007069</v>
      </c>
      <c r="V246" s="2">
        <v>0.012471136637032032</v>
      </c>
      <c r="W246" s="2">
        <v>0.13582578301429749</v>
      </c>
      <c r="X246" s="2">
        <v>0.014578379690647125</v>
      </c>
      <c r="Y246" s="2">
        <v>0.06701761484146118</v>
      </c>
      <c r="Z246" s="2">
        <v>0.022902712225914</v>
      </c>
      <c r="AA246" s="2">
        <v>0.009308663196861744</v>
      </c>
      <c r="AB246" s="2">
        <v>0.008800817653536797</v>
      </c>
      <c r="AC246" s="2">
        <v>0.01286599412560463</v>
      </c>
      <c r="AD246" s="2">
        <v>0.014372456818819046</v>
      </c>
    </row>
    <row r="247">
      <c r="A247" s="2">
        <v>245.0</v>
      </c>
      <c r="B247" s="2">
        <v>0.04370177537202835</v>
      </c>
      <c r="C247" s="2">
        <v>0.06975772231817245</v>
      </c>
      <c r="D247" s="2">
        <v>0.003957902546972036</v>
      </c>
      <c r="E247" s="2">
        <v>0.021715663373470306</v>
      </c>
      <c r="F247" s="2">
        <v>0.020233716815710068</v>
      </c>
      <c r="G247" s="2">
        <v>0.008868938311934471</v>
      </c>
      <c r="H247" s="2">
        <v>0.048823144286870956</v>
      </c>
      <c r="I247" s="2">
        <v>0.019671829417347908</v>
      </c>
      <c r="J247" s="2">
        <v>0.00733812153339386</v>
      </c>
      <c r="K247" s="2">
        <v>0.01971682533621788</v>
      </c>
      <c r="L247" s="2">
        <v>0.0018795571522787213</v>
      </c>
      <c r="M247" s="2">
        <v>0.020038029178977013</v>
      </c>
      <c r="N247" s="2">
        <v>0.17597469687461853</v>
      </c>
      <c r="O247" s="2">
        <v>0.0337769091129303</v>
      </c>
      <c r="P247" s="2">
        <v>0.00425837142392993</v>
      </c>
      <c r="Q247" s="2">
        <v>8.574891835451126E-4</v>
      </c>
      <c r="R247" s="2">
        <v>0.007567986845970154</v>
      </c>
      <c r="S247" s="2">
        <v>0.016747038811445236</v>
      </c>
      <c r="T247" s="2">
        <v>7.321044686250389E-4</v>
      </c>
      <c r="U247" s="2">
        <v>0.0029616800602525473</v>
      </c>
      <c r="V247" s="2">
        <v>1.6383839829359204E-4</v>
      </c>
      <c r="W247" s="2">
        <v>0.08828430622816086</v>
      </c>
      <c r="X247" s="2">
        <v>0.03611846640706062</v>
      </c>
      <c r="Y247" s="2">
        <v>0.04613693803548813</v>
      </c>
      <c r="Z247" s="2">
        <v>0.01865236833691597</v>
      </c>
      <c r="AA247" s="2">
        <v>0.007955233566462994</v>
      </c>
      <c r="AB247" s="2">
        <v>0.025869378820061684</v>
      </c>
      <c r="AC247" s="2">
        <v>0.015342159196734428</v>
      </c>
      <c r="AD247" s="2">
        <v>0.006796287372708321</v>
      </c>
    </row>
    <row r="248">
      <c r="A248" s="2">
        <v>246.0</v>
      </c>
      <c r="B248" s="2">
        <v>0.02497558481991291</v>
      </c>
      <c r="C248" s="2">
        <v>0.012001916766166687</v>
      </c>
      <c r="D248" s="2">
        <v>0.05944794416427612</v>
      </c>
      <c r="E248" s="2">
        <v>0.013415197841823101</v>
      </c>
      <c r="F248" s="2">
        <v>0.02685021422803402</v>
      </c>
      <c r="G248" s="2">
        <v>0.0072264838963747025</v>
      </c>
      <c r="H248" s="2">
        <v>0.02172289788722992</v>
      </c>
      <c r="I248" s="2">
        <v>0.020396515727043152</v>
      </c>
      <c r="J248" s="2">
        <v>0.009321913123130798</v>
      </c>
      <c r="K248" s="2">
        <v>0.033815909177064896</v>
      </c>
      <c r="L248" s="2">
        <v>0.0030505298636853695</v>
      </c>
      <c r="M248" s="2">
        <v>4.8621412133798003E-4</v>
      </c>
      <c r="N248" s="2">
        <v>0.15862004458904266</v>
      </c>
      <c r="O248" s="2">
        <v>0.02807287871837616</v>
      </c>
      <c r="P248" s="2">
        <v>0.06805377453565598</v>
      </c>
      <c r="Q248" s="2">
        <v>0.004671755246818066</v>
      </c>
      <c r="R248" s="2">
        <v>0.0027169352397322655</v>
      </c>
      <c r="S248" s="2">
        <v>0.004142833407968283</v>
      </c>
      <c r="T248" s="2">
        <v>0.010940627194941044</v>
      </c>
      <c r="U248" s="2">
        <v>0.0021537169814109802</v>
      </c>
      <c r="V248" s="2">
        <v>2.887404116336256E-4</v>
      </c>
      <c r="W248" s="2">
        <v>0.08749072253704071</v>
      </c>
      <c r="X248" s="2">
        <v>0.07747852057218552</v>
      </c>
      <c r="Y248" s="2">
        <v>0.015729079023003578</v>
      </c>
      <c r="Z248" s="2">
        <v>0.006739543750882149</v>
      </c>
      <c r="AA248" s="2">
        <v>0.0157000869512558</v>
      </c>
      <c r="AB248" s="2">
        <v>0.0150964530184865</v>
      </c>
      <c r="AC248" s="2">
        <v>0.008815430104732513</v>
      </c>
      <c r="AD248" s="2">
        <v>0.03291861340403557</v>
      </c>
    </row>
    <row r="249">
      <c r="A249" s="2">
        <v>247.0</v>
      </c>
      <c r="B249" s="2">
        <v>0.028313281014561653</v>
      </c>
      <c r="C249" s="2">
        <v>0.011805880814790726</v>
      </c>
      <c r="D249" s="2">
        <v>0.033692412078380585</v>
      </c>
      <c r="E249" s="2">
        <v>0.006271796301007271</v>
      </c>
      <c r="F249" s="2">
        <v>0.024578925222158432</v>
      </c>
      <c r="G249" s="2">
        <v>0.015023943968117237</v>
      </c>
      <c r="H249" s="2">
        <v>0.020025262609124184</v>
      </c>
      <c r="I249" s="2">
        <v>0.01925639435648918</v>
      </c>
      <c r="J249" s="2">
        <v>0.005637698341161013</v>
      </c>
      <c r="K249" s="2">
        <v>0.03956253454089165</v>
      </c>
      <c r="L249" s="2">
        <v>0.0032487204298377037</v>
      </c>
      <c r="M249" s="2">
        <v>6.225924007594585E-4</v>
      </c>
      <c r="N249" s="2">
        <v>0.16910047829151154</v>
      </c>
      <c r="O249" s="2">
        <v>0.02161003276705742</v>
      </c>
      <c r="P249" s="2">
        <v>0.0438721589744091</v>
      </c>
      <c r="Q249" s="2">
        <v>0.002943053375929594</v>
      </c>
      <c r="R249" s="2">
        <v>0.0027241064235568047</v>
      </c>
      <c r="S249" s="2">
        <v>0.0024458339903503656</v>
      </c>
      <c r="T249" s="2">
        <v>0.006399327889084816</v>
      </c>
      <c r="U249" s="2">
        <v>0.0019260296830907464</v>
      </c>
      <c r="V249" s="2">
        <v>2.2231100592762232E-4</v>
      </c>
      <c r="W249" s="2">
        <v>0.11016061902046204</v>
      </c>
      <c r="X249" s="2">
        <v>0.08107606321573257</v>
      </c>
      <c r="Y249" s="2">
        <v>0.016598515212535858</v>
      </c>
      <c r="Z249" s="2">
        <v>0.007258688099682331</v>
      </c>
      <c r="AA249" s="2">
        <v>0.020880866795778275</v>
      </c>
      <c r="AB249" s="2">
        <v>0.01472187228500843</v>
      </c>
      <c r="AC249" s="2">
        <v>0.00728202611207962</v>
      </c>
      <c r="AD249" s="2">
        <v>0.03344758599996567</v>
      </c>
    </row>
    <row r="250">
      <c r="A250" s="2">
        <v>248.0</v>
      </c>
      <c r="B250" s="2">
        <v>0.042215943336486816</v>
      </c>
      <c r="C250" s="2">
        <v>0.05285032466053963</v>
      </c>
      <c r="D250" s="2">
        <v>0.006075060926377773</v>
      </c>
      <c r="E250" s="2">
        <v>0.012831207364797592</v>
      </c>
      <c r="F250" s="2">
        <v>0.007767376024276018</v>
      </c>
      <c r="G250" s="2">
        <v>0.018650993704795837</v>
      </c>
      <c r="H250" s="2">
        <v>0.03586842119693756</v>
      </c>
      <c r="I250" s="2">
        <v>0.049014605581760406</v>
      </c>
      <c r="J250" s="2">
        <v>0.0036863747518509626</v>
      </c>
      <c r="K250" s="2">
        <v>0.03287665918469429</v>
      </c>
      <c r="L250" s="2">
        <v>0.01958276890218258</v>
      </c>
      <c r="M250" s="2">
        <v>0.0022766003385186195</v>
      </c>
      <c r="N250" s="2">
        <v>0.09902806580066681</v>
      </c>
      <c r="O250" s="2">
        <v>0.06831806153059006</v>
      </c>
      <c r="P250" s="2">
        <v>0.012454609386622906</v>
      </c>
      <c r="Q250" s="2">
        <v>0.009789738804101944</v>
      </c>
      <c r="R250" s="2">
        <v>0.007814884185791016</v>
      </c>
      <c r="S250" s="2">
        <v>5.516652017831802E-4</v>
      </c>
      <c r="T250" s="2">
        <v>0.002753762062638998</v>
      </c>
      <c r="U250" s="2">
        <v>0.007074171677231789</v>
      </c>
      <c r="V250" s="2">
        <v>0.015579944476485252</v>
      </c>
      <c r="W250" s="2">
        <v>0.037178702652454376</v>
      </c>
      <c r="X250" s="2">
        <v>0.03489209711551666</v>
      </c>
      <c r="Y250" s="2">
        <v>0.015010101720690727</v>
      </c>
      <c r="Z250" s="2">
        <v>0.01146046444773674</v>
      </c>
      <c r="AA250" s="2">
        <v>0.005973733030259609</v>
      </c>
      <c r="AB250" s="2">
        <v>0.02891751565039158</v>
      </c>
      <c r="AC250" s="2">
        <v>0.0013977482449263334</v>
      </c>
      <c r="AD250" s="2">
        <v>0.005824090447276831</v>
      </c>
    </row>
    <row r="251">
      <c r="A251" s="2">
        <v>249.0</v>
      </c>
      <c r="B251" s="2">
        <v>0.012756207957863808</v>
      </c>
      <c r="C251" s="2">
        <v>0.009680465795099735</v>
      </c>
      <c r="D251" s="2">
        <v>0.002795166103169322</v>
      </c>
      <c r="E251" s="2">
        <v>0.02220720425248146</v>
      </c>
      <c r="F251" s="2">
        <v>0.003411311889067292</v>
      </c>
      <c r="G251" s="2">
        <v>0.02605349011719227</v>
      </c>
      <c r="H251" s="2">
        <v>0.029102830216288567</v>
      </c>
      <c r="I251" s="2">
        <v>0.008145902305841446</v>
      </c>
      <c r="J251" s="2">
        <v>0.021154358983039856</v>
      </c>
      <c r="K251" s="2">
        <v>0.014159971848130226</v>
      </c>
      <c r="L251" s="2">
        <v>0.006643418222665787</v>
      </c>
      <c r="M251" s="2">
        <v>0.0026401570066809654</v>
      </c>
      <c r="N251" s="2">
        <v>0.2457980066537857</v>
      </c>
      <c r="O251" s="2">
        <v>0.01411303598433733</v>
      </c>
      <c r="P251" s="2">
        <v>0.03670011833310127</v>
      </c>
      <c r="Q251" s="2">
        <v>0.03075578063726425</v>
      </c>
      <c r="R251" s="2">
        <v>0.013581709936261177</v>
      </c>
      <c r="S251" s="2">
        <v>0.009036482311785221</v>
      </c>
      <c r="T251" s="2">
        <v>0.019565394148230553</v>
      </c>
      <c r="U251" s="2">
        <v>0.0083275455981493</v>
      </c>
      <c r="V251" s="2">
        <v>0.0028095804154872894</v>
      </c>
      <c r="W251" s="2">
        <v>0.03657964617013931</v>
      </c>
      <c r="X251" s="2">
        <v>0.08058682084083557</v>
      </c>
      <c r="Y251" s="2">
        <v>0.005457536783069372</v>
      </c>
      <c r="Z251" s="2">
        <v>0.017061538994312286</v>
      </c>
      <c r="AA251" s="2">
        <v>0.0024979037698358297</v>
      </c>
      <c r="AB251" s="2">
        <v>0.019809018820524216</v>
      </c>
      <c r="AC251" s="2">
        <v>0.0017041576793417335</v>
      </c>
      <c r="AD251" s="2">
        <v>0.01291293278336525</v>
      </c>
    </row>
    <row r="252">
      <c r="A252" s="2">
        <v>250.0</v>
      </c>
      <c r="B252" s="2">
        <v>0.050661005079746246</v>
      </c>
      <c r="C252" s="2">
        <v>0.007267789915204048</v>
      </c>
      <c r="D252" s="2">
        <v>0.01990395598113537</v>
      </c>
      <c r="E252" s="2">
        <v>0.022550426423549652</v>
      </c>
      <c r="F252" s="2">
        <v>0.002351389965042472</v>
      </c>
      <c r="G252" s="2">
        <v>0.010334731079638004</v>
      </c>
      <c r="H252" s="2">
        <v>0.011904094368219376</v>
      </c>
      <c r="I252" s="2">
        <v>0.04676263779401779</v>
      </c>
      <c r="J252" s="2">
        <v>0.004453515168279409</v>
      </c>
      <c r="K252" s="2">
        <v>0.020371560007333755</v>
      </c>
      <c r="L252" s="2">
        <v>0.0050733983516693115</v>
      </c>
      <c r="M252" s="2">
        <v>0.0075911651365458965</v>
      </c>
      <c r="N252" s="2">
        <v>0.19306819140911102</v>
      </c>
      <c r="O252" s="2">
        <v>0.042144302278757095</v>
      </c>
      <c r="P252" s="2">
        <v>0.013648735359311104</v>
      </c>
      <c r="Q252" s="2">
        <v>0.004296731669455767</v>
      </c>
      <c r="R252" s="2">
        <v>0.013557594269514084</v>
      </c>
      <c r="S252" s="2">
        <v>0.0026842793449759483</v>
      </c>
      <c r="T252" s="2">
        <v>0.0017113334033638239</v>
      </c>
      <c r="U252" s="2">
        <v>0.008231617510318756</v>
      </c>
      <c r="V252" s="2">
        <v>0.0067449901252985</v>
      </c>
      <c r="W252" s="2">
        <v>0.08064815402030945</v>
      </c>
      <c r="X252" s="2">
        <v>0.11617296189069748</v>
      </c>
      <c r="Y252" s="2">
        <v>0.04332774877548218</v>
      </c>
      <c r="Z252" s="2">
        <v>0.018842414021492004</v>
      </c>
      <c r="AA252" s="2">
        <v>9.612288558855653E-4</v>
      </c>
      <c r="AB252" s="2">
        <v>0.016278594732284546</v>
      </c>
      <c r="AC252" s="2">
        <v>9.427551995031536E-4</v>
      </c>
      <c r="AD252" s="2">
        <v>0.007423654664307833</v>
      </c>
    </row>
    <row r="253">
      <c r="A253" s="2">
        <v>251.0</v>
      </c>
      <c r="B253" s="2">
        <v>0.04765346646308899</v>
      </c>
      <c r="C253" s="2">
        <v>0.001339328708127141</v>
      </c>
      <c r="D253" s="2">
        <v>0.01857042871415615</v>
      </c>
      <c r="E253" s="2">
        <v>0.013772907666862011</v>
      </c>
      <c r="F253" s="2">
        <v>0.0030031355563551188</v>
      </c>
      <c r="G253" s="2">
        <v>0.013918556272983551</v>
      </c>
      <c r="H253" s="2">
        <v>0.01365958247333765</v>
      </c>
      <c r="I253" s="2">
        <v>0.03158785030245781</v>
      </c>
      <c r="J253" s="2">
        <v>0.006337141618132591</v>
      </c>
      <c r="K253" s="2">
        <v>0.02916647307574749</v>
      </c>
      <c r="L253" s="2">
        <v>0.01389448530972004</v>
      </c>
      <c r="M253" s="2">
        <v>0.006791285704821348</v>
      </c>
      <c r="N253" s="2">
        <v>0.19492901861667633</v>
      </c>
      <c r="O253" s="2">
        <v>0.03702855855226517</v>
      </c>
      <c r="P253" s="2">
        <v>0.023689866065979004</v>
      </c>
      <c r="Q253" s="2">
        <v>0.010020419023931026</v>
      </c>
      <c r="R253" s="2">
        <v>0.0034625662956386805</v>
      </c>
      <c r="S253" s="2">
        <v>0.02864990569651127</v>
      </c>
      <c r="T253" s="2">
        <v>7.698364206589758E-4</v>
      </c>
      <c r="U253" s="2">
        <v>0.011169182136654854</v>
      </c>
      <c r="V253" s="2">
        <v>0.012514199130237103</v>
      </c>
      <c r="W253" s="2">
        <v>0.06986124813556671</v>
      </c>
      <c r="X253" s="2">
        <v>0.12316925078630447</v>
      </c>
      <c r="Y253" s="2">
        <v>0.10058677196502686</v>
      </c>
      <c r="Z253" s="2">
        <v>0.020255176350474358</v>
      </c>
      <c r="AA253" s="2">
        <v>0.0012208695989102125</v>
      </c>
      <c r="AB253" s="2">
        <v>0.015627145767211914</v>
      </c>
      <c r="AC253" s="2">
        <v>8.730930276215076E-4</v>
      </c>
      <c r="AD253" s="2">
        <v>0.007113864179700613</v>
      </c>
    </row>
    <row r="254">
      <c r="A254" s="2">
        <v>252.0</v>
      </c>
      <c r="B254" s="2">
        <v>0.009275534190237522</v>
      </c>
      <c r="C254" s="2">
        <v>0.01835307478904724</v>
      </c>
      <c r="D254" s="2">
        <v>0.015941238030791283</v>
      </c>
      <c r="E254" s="2">
        <v>0.012307613156735897</v>
      </c>
      <c r="F254" s="2">
        <v>0.005080295726656914</v>
      </c>
      <c r="G254" s="2">
        <v>0.004788009449839592</v>
      </c>
      <c r="H254" s="2">
        <v>0.013040809892117977</v>
      </c>
      <c r="I254" s="2">
        <v>0.006979117635637522</v>
      </c>
      <c r="J254" s="2">
        <v>0.021792825311422348</v>
      </c>
      <c r="K254" s="2">
        <v>0.0250286553055048</v>
      </c>
      <c r="L254" s="2">
        <v>0.006715349853038788</v>
      </c>
      <c r="M254" s="2">
        <v>0.011345958337187767</v>
      </c>
      <c r="N254" s="2">
        <v>0.22074468433856964</v>
      </c>
      <c r="O254" s="2">
        <v>0.026511212810873985</v>
      </c>
      <c r="P254" s="2">
        <v>0.047662194818258286</v>
      </c>
      <c r="Q254" s="2">
        <v>0.016959983855485916</v>
      </c>
      <c r="R254" s="2">
        <v>0.029931191354990005</v>
      </c>
      <c r="S254" s="2">
        <v>0.007019374519586563</v>
      </c>
      <c r="T254" s="2">
        <v>0.009477176703512669</v>
      </c>
      <c r="U254" s="2">
        <v>0.00756171066313982</v>
      </c>
      <c r="V254" s="2">
        <v>0.0017214608378708363</v>
      </c>
      <c r="W254" s="2">
        <v>0.032419733703136444</v>
      </c>
      <c r="X254" s="2">
        <v>0.08165092021226883</v>
      </c>
      <c r="Y254" s="2">
        <v>0.006290914490818977</v>
      </c>
      <c r="Z254" s="2">
        <v>0.01440828200429678</v>
      </c>
      <c r="AA254" s="2">
        <v>0.01659061759710312</v>
      </c>
      <c r="AB254" s="2">
        <v>0.015314735472202301</v>
      </c>
      <c r="AC254" s="2">
        <v>0.02391413226723671</v>
      </c>
      <c r="AD254" s="2">
        <v>0.02015785127878189</v>
      </c>
    </row>
    <row r="255">
      <c r="A255" s="2">
        <v>253.0</v>
      </c>
      <c r="B255" s="2">
        <v>0.00896822102367878</v>
      </c>
      <c r="C255" s="2">
        <v>0.013543030247092247</v>
      </c>
      <c r="D255" s="2">
        <v>0.011898339726030827</v>
      </c>
      <c r="E255" s="2">
        <v>0.007319237105548382</v>
      </c>
      <c r="F255" s="2">
        <v>0.003365614451467991</v>
      </c>
      <c r="G255" s="2">
        <v>0.010431498289108276</v>
      </c>
      <c r="H255" s="2">
        <v>0.032078586518764496</v>
      </c>
      <c r="I255" s="2">
        <v>0.013310667127370834</v>
      </c>
      <c r="J255" s="2">
        <v>0.025635838508605957</v>
      </c>
      <c r="K255" s="2">
        <v>0.027527622878551483</v>
      </c>
      <c r="L255" s="2">
        <v>0.0090037165209651</v>
      </c>
      <c r="M255" s="2">
        <v>0.00842688512057066</v>
      </c>
      <c r="N255" s="2">
        <v>0.2147456258535385</v>
      </c>
      <c r="O255" s="2">
        <v>0.004648389760404825</v>
      </c>
      <c r="P255" s="2">
        <v>0.05813131481409073</v>
      </c>
      <c r="Q255" s="2">
        <v>0.0018093754770234227</v>
      </c>
      <c r="R255" s="2">
        <v>0.029349323362112045</v>
      </c>
      <c r="S255" s="2">
        <v>0.004366316832602024</v>
      </c>
      <c r="T255" s="2">
        <v>0.011831173673272133</v>
      </c>
      <c r="U255" s="2">
        <v>0.008484076708555222</v>
      </c>
      <c r="V255" s="2">
        <v>0.0029788657557219267</v>
      </c>
      <c r="W255" s="2">
        <v>0.036828093230724335</v>
      </c>
      <c r="X255" s="2">
        <v>0.08220266550779343</v>
      </c>
      <c r="Y255" s="2">
        <v>0.03670479357242584</v>
      </c>
      <c r="Z255" s="2">
        <v>0.03468242660164833</v>
      </c>
      <c r="AA255" s="2">
        <v>0.007616211660206318</v>
      </c>
      <c r="AB255" s="2">
        <v>0.02501254342496395</v>
      </c>
      <c r="AC255" s="2">
        <v>0.006176425144076347</v>
      </c>
      <c r="AD255" s="2">
        <v>0.009359830990433693</v>
      </c>
    </row>
    <row r="256">
      <c r="A256" s="2">
        <v>254.0</v>
      </c>
      <c r="B256" s="2">
        <v>0.021971814334392548</v>
      </c>
      <c r="C256" s="2">
        <v>0.033211998641490936</v>
      </c>
      <c r="D256" s="2">
        <v>0.015378041192889214</v>
      </c>
      <c r="E256" s="2">
        <v>0.014043375849723816</v>
      </c>
      <c r="F256" s="2">
        <v>0.0013573531759902835</v>
      </c>
      <c r="G256" s="2">
        <v>0.05725458264350891</v>
      </c>
      <c r="H256" s="2">
        <v>0.013858489692211151</v>
      </c>
      <c r="I256" s="2">
        <v>0.04704630374908447</v>
      </c>
      <c r="J256" s="2">
        <v>0.0029285657219588757</v>
      </c>
      <c r="K256" s="2">
        <v>0.020206889137625694</v>
      </c>
      <c r="L256" s="2">
        <v>0.002428355161100626</v>
      </c>
      <c r="M256" s="2">
        <v>0.014087560586631298</v>
      </c>
      <c r="N256" s="2">
        <v>0.22127556800842285</v>
      </c>
      <c r="O256" s="2">
        <v>0.040950875729322433</v>
      </c>
      <c r="P256" s="2">
        <v>0.008082425221800804</v>
      </c>
      <c r="Q256" s="2">
        <v>0.016873961314558983</v>
      </c>
      <c r="R256" s="2">
        <v>0.0017912868643179536</v>
      </c>
      <c r="S256" s="2">
        <v>0.005758423358201981</v>
      </c>
      <c r="T256" s="2">
        <v>0.004135897383093834</v>
      </c>
      <c r="U256" s="2">
        <v>0.004523186478763819</v>
      </c>
      <c r="V256" s="2">
        <v>0.006511475425213575</v>
      </c>
      <c r="W256" s="2">
        <v>0.0144304558634758</v>
      </c>
      <c r="X256" s="2">
        <v>0.16442206501960754</v>
      </c>
      <c r="Y256" s="2">
        <v>0.0791986733675003</v>
      </c>
      <c r="Z256" s="2">
        <v>0.00879951287060976</v>
      </c>
      <c r="AA256" s="2">
        <v>0.020727762952446938</v>
      </c>
      <c r="AB256" s="2">
        <v>0.011995045468211174</v>
      </c>
      <c r="AC256" s="2">
        <v>0.007173365913331509</v>
      </c>
      <c r="AD256" s="2">
        <v>0.015440606512129307</v>
      </c>
    </row>
    <row r="257">
      <c r="A257" s="2">
        <v>255.0</v>
      </c>
      <c r="B257" s="2">
        <v>0.02502959780395031</v>
      </c>
      <c r="C257" s="2">
        <v>0.02120458148419857</v>
      </c>
      <c r="D257" s="2">
        <v>0.002256591571494937</v>
      </c>
      <c r="E257" s="2">
        <v>0.011098375543951988</v>
      </c>
      <c r="F257" s="2">
        <v>0.005090006627142429</v>
      </c>
      <c r="G257" s="2">
        <v>0.0066952453926205635</v>
      </c>
      <c r="H257" s="2">
        <v>0.058266766369342804</v>
      </c>
      <c r="I257" s="2">
        <v>0.02766975201666355</v>
      </c>
      <c r="J257" s="2">
        <v>0.006339750252664089</v>
      </c>
      <c r="K257" s="2">
        <v>0.02891084924340248</v>
      </c>
      <c r="L257" s="2">
        <v>0.002836504252627492</v>
      </c>
      <c r="M257" s="2">
        <v>0.005376490298658609</v>
      </c>
      <c r="N257" s="2">
        <v>0.2500869035720825</v>
      </c>
      <c r="O257" s="2">
        <v>0.015266002155840397</v>
      </c>
      <c r="P257" s="2">
        <v>0.024552568793296814</v>
      </c>
      <c r="Q257" s="2">
        <v>5.055998335592449E-4</v>
      </c>
      <c r="R257" s="2">
        <v>0.035198863595724106</v>
      </c>
      <c r="S257" s="2">
        <v>0.001927723060362041</v>
      </c>
      <c r="T257" s="2">
        <v>0.010761152021586895</v>
      </c>
      <c r="U257" s="2">
        <v>0.008422679267823696</v>
      </c>
      <c r="V257" s="2">
        <v>7.232385105453432E-4</v>
      </c>
      <c r="W257" s="2">
        <v>0.03724675625562668</v>
      </c>
      <c r="X257" s="2">
        <v>0.06372088193893433</v>
      </c>
      <c r="Y257" s="2">
        <v>0.03781403601169586</v>
      </c>
      <c r="Z257" s="2">
        <v>0.01670059561729431</v>
      </c>
      <c r="AA257" s="2">
        <v>0.010602852329611778</v>
      </c>
      <c r="AB257" s="2">
        <v>0.02166522666811943</v>
      </c>
      <c r="AC257" s="2">
        <v>0.00865617673844099</v>
      </c>
      <c r="AD257" s="2">
        <v>0.00874931737780571</v>
      </c>
    </row>
    <row r="258">
      <c r="A258" s="2">
        <v>256.0</v>
      </c>
      <c r="B258" s="2">
        <v>0.14129604399204254</v>
      </c>
      <c r="C258" s="2">
        <v>0.004846528638154268</v>
      </c>
      <c r="D258" s="2">
        <v>0.010602675378322601</v>
      </c>
      <c r="E258" s="2">
        <v>2.7346573187969625E-4</v>
      </c>
      <c r="F258" s="2">
        <v>0.007707466371357441</v>
      </c>
      <c r="G258" s="2">
        <v>0.013963067904114723</v>
      </c>
      <c r="H258" s="2">
        <v>0.011755256913602352</v>
      </c>
      <c r="I258" s="2">
        <v>0.03137854114174843</v>
      </c>
      <c r="J258" s="2">
        <v>0.02208089269697666</v>
      </c>
      <c r="K258" s="2">
        <v>0.03585611656308174</v>
      </c>
      <c r="L258" s="2">
        <v>0.025268061086535454</v>
      </c>
      <c r="M258" s="2">
        <v>0.003429762087762356</v>
      </c>
      <c r="N258" s="2">
        <v>0.19976180791854858</v>
      </c>
      <c r="O258" s="2">
        <v>0.033607080578804016</v>
      </c>
      <c r="P258" s="2">
        <v>0.052965063601732254</v>
      </c>
      <c r="Q258" s="2">
        <v>0.01627390831708908</v>
      </c>
      <c r="R258" s="2">
        <v>0.003568497719243169</v>
      </c>
      <c r="S258" s="2">
        <v>0.005039207637310028</v>
      </c>
      <c r="T258" s="2">
        <v>0.0037306593731045723</v>
      </c>
      <c r="U258" s="2">
        <v>0.006162363104522228</v>
      </c>
      <c r="V258" s="2">
        <v>0.004831456579267979</v>
      </c>
      <c r="W258" s="2">
        <v>0.0357719324529171</v>
      </c>
      <c r="X258" s="2">
        <v>0.029196660965681076</v>
      </c>
      <c r="Y258" s="2">
        <v>0.014334327541291714</v>
      </c>
      <c r="Z258" s="2">
        <v>0.025698568671941757</v>
      </c>
      <c r="AA258" s="2">
        <v>0.022731047123670578</v>
      </c>
      <c r="AB258" s="2">
        <v>0.02153462916612625</v>
      </c>
      <c r="AC258" s="2">
        <v>0.017150012776255608</v>
      </c>
      <c r="AD258" s="2">
        <v>0.003386986441910267</v>
      </c>
    </row>
    <row r="259">
      <c r="A259" s="2">
        <v>257.0</v>
      </c>
      <c r="B259" s="2">
        <v>0.06312309205532074</v>
      </c>
      <c r="C259" s="2">
        <v>0.009718979708850384</v>
      </c>
      <c r="D259" s="2">
        <v>0.028904667124152184</v>
      </c>
      <c r="E259" s="2">
        <v>0.05397319793701172</v>
      </c>
      <c r="F259" s="2">
        <v>0.0120923463255167</v>
      </c>
      <c r="G259" s="2">
        <v>0.02393663115799427</v>
      </c>
      <c r="H259" s="2">
        <v>0.02049221284687519</v>
      </c>
      <c r="I259" s="2">
        <v>0.019173137843608856</v>
      </c>
      <c r="J259" s="2">
        <v>0.007649477571249008</v>
      </c>
      <c r="K259" s="2">
        <v>0.020893137902021408</v>
      </c>
      <c r="L259" s="2">
        <v>0.0025230664759874344</v>
      </c>
      <c r="M259" s="2">
        <v>0.008942143060266972</v>
      </c>
      <c r="N259" s="2">
        <v>0.20057174563407898</v>
      </c>
      <c r="O259" s="2">
        <v>0.030180800706148148</v>
      </c>
      <c r="P259" s="2">
        <v>0.02422196976840496</v>
      </c>
      <c r="Q259" s="2">
        <v>0.00948499795049429</v>
      </c>
      <c r="R259" s="2">
        <v>0.007589402608573437</v>
      </c>
      <c r="S259" s="2">
        <v>0.002389903413131833</v>
      </c>
      <c r="T259" s="2">
        <v>0.015182380564510822</v>
      </c>
      <c r="U259" s="2">
        <v>0.0031786691397428513</v>
      </c>
      <c r="V259" s="2">
        <v>0.004018689505755901</v>
      </c>
      <c r="W259" s="2">
        <v>0.012843057513237</v>
      </c>
      <c r="X259" s="2">
        <v>0.01985548809170723</v>
      </c>
      <c r="Y259" s="2">
        <v>0.059915486723184586</v>
      </c>
      <c r="Z259" s="2">
        <v>0.010735305957496166</v>
      </c>
      <c r="AA259" s="2">
        <v>0.013935464434325695</v>
      </c>
      <c r="AB259" s="2">
        <v>0.024444228038191795</v>
      </c>
      <c r="AC259" s="2">
        <v>0.01279854029417038</v>
      </c>
      <c r="AD259" s="2">
        <v>0.007684376556426287</v>
      </c>
    </row>
    <row r="260">
      <c r="A260" s="2">
        <v>258.0</v>
      </c>
      <c r="B260" s="2">
        <v>0.06881622225046158</v>
      </c>
      <c r="C260" s="2">
        <v>0.012343600392341614</v>
      </c>
      <c r="D260" s="2">
        <v>0.04010690376162529</v>
      </c>
      <c r="E260" s="2">
        <v>0.030646299943327904</v>
      </c>
      <c r="F260" s="2">
        <v>0.013554446399211884</v>
      </c>
      <c r="G260" s="2">
        <v>0.019717691466212273</v>
      </c>
      <c r="H260" s="2">
        <v>0.017765691503882408</v>
      </c>
      <c r="I260" s="2">
        <v>0.0150122856721282</v>
      </c>
      <c r="J260" s="2">
        <v>0.008764993399381638</v>
      </c>
      <c r="K260" s="2">
        <v>0.02153008058667183</v>
      </c>
      <c r="L260" s="2">
        <v>0.0024049566127359867</v>
      </c>
      <c r="M260" s="2">
        <v>0.012014966458082199</v>
      </c>
      <c r="N260" s="2">
        <v>0.24469111859798431</v>
      </c>
      <c r="O260" s="2">
        <v>0.023251404985785484</v>
      </c>
      <c r="P260" s="2">
        <v>0.034936655312776566</v>
      </c>
      <c r="Q260" s="2">
        <v>0.015692707151174545</v>
      </c>
      <c r="R260" s="2">
        <v>0.012220315635204315</v>
      </c>
      <c r="S260" s="2">
        <v>0.0035447159316390753</v>
      </c>
      <c r="T260" s="2">
        <v>0.010377861559391022</v>
      </c>
      <c r="U260" s="2">
        <v>0.002176170703023672</v>
      </c>
      <c r="V260" s="2">
        <v>0.007162196096032858</v>
      </c>
      <c r="W260" s="2">
        <v>0.011801153421401978</v>
      </c>
      <c r="X260" s="2">
        <v>0.019322514533996582</v>
      </c>
      <c r="Y260" s="2">
        <v>0.05004139244556427</v>
      </c>
      <c r="Z260" s="2">
        <v>0.008120778948068619</v>
      </c>
      <c r="AA260" s="2">
        <v>0.014179079793393612</v>
      </c>
      <c r="AB260" s="2">
        <v>0.02234184741973877</v>
      </c>
      <c r="AC260" s="2">
        <v>0.023907503113150597</v>
      </c>
      <c r="AD260" s="2">
        <v>0.007205824367702007</v>
      </c>
    </row>
    <row r="261">
      <c r="A261" s="2">
        <v>259.0</v>
      </c>
      <c r="B261" s="2">
        <v>0.05969911813735962</v>
      </c>
      <c r="C261" s="2">
        <v>0.007560596335679293</v>
      </c>
      <c r="D261" s="2">
        <v>0.013236341997981071</v>
      </c>
      <c r="E261" s="2">
        <v>0.013279938139021397</v>
      </c>
      <c r="F261" s="2">
        <v>0.01018721517175436</v>
      </c>
      <c r="G261" s="2">
        <v>0.012396001257002354</v>
      </c>
      <c r="H261" s="2">
        <v>0.009955205954611301</v>
      </c>
      <c r="I261" s="2">
        <v>0.022102829068899155</v>
      </c>
      <c r="J261" s="2">
        <v>0.006495622452348471</v>
      </c>
      <c r="K261" s="2">
        <v>0.03179524838924408</v>
      </c>
      <c r="L261" s="2">
        <v>0.011738833971321583</v>
      </c>
      <c r="M261" s="2">
        <v>7.759098662063479E-4</v>
      </c>
      <c r="N261" s="2">
        <v>0.2741745114326477</v>
      </c>
      <c r="O261" s="2">
        <v>0.018016571179032326</v>
      </c>
      <c r="P261" s="2">
        <v>0.02423844486474991</v>
      </c>
      <c r="Q261" s="2">
        <v>0.006626681424677372</v>
      </c>
      <c r="R261" s="2">
        <v>0.0034498285967856646</v>
      </c>
      <c r="S261" s="2">
        <v>0.012633566744625568</v>
      </c>
      <c r="T261" s="2">
        <v>0.00680714612826705</v>
      </c>
      <c r="U261" s="2">
        <v>0.009196117520332336</v>
      </c>
      <c r="V261" s="2">
        <v>0.007744106464087963</v>
      </c>
      <c r="W261" s="2">
        <v>0.0033082556910812855</v>
      </c>
      <c r="X261" s="2">
        <v>0.05284670740365982</v>
      </c>
      <c r="Y261" s="2">
        <v>0.05011908710002899</v>
      </c>
      <c r="Z261" s="2">
        <v>0.008791157975792885</v>
      </c>
      <c r="AA261" s="2">
        <v>0.014330452308058739</v>
      </c>
      <c r="AB261" s="2">
        <v>0.024032149463891983</v>
      </c>
      <c r="AC261" s="2">
        <v>0.010257968679070473</v>
      </c>
      <c r="AD261" s="2">
        <v>0.006502892822027206</v>
      </c>
    </row>
    <row r="262">
      <c r="A262" s="2">
        <v>260.0</v>
      </c>
      <c r="B262" s="2">
        <v>0.03847840800881386</v>
      </c>
      <c r="C262" s="2">
        <v>0.0139628816395998</v>
      </c>
      <c r="D262" s="2">
        <v>0.013755390420556068</v>
      </c>
      <c r="E262" s="2">
        <v>0.015304230153560638</v>
      </c>
      <c r="F262" s="2">
        <v>0.01040446013212204</v>
      </c>
      <c r="G262" s="2">
        <v>0.029217181727290154</v>
      </c>
      <c r="H262" s="2">
        <v>0.005376259796321392</v>
      </c>
      <c r="I262" s="2">
        <v>0.04170821234583855</v>
      </c>
      <c r="J262" s="2">
        <v>0.006546961609274149</v>
      </c>
      <c r="K262" s="2">
        <v>0.02753433771431446</v>
      </c>
      <c r="L262" s="2">
        <v>0.017442570999264717</v>
      </c>
      <c r="M262" s="2">
        <v>4.2268563993275166E-4</v>
      </c>
      <c r="N262" s="2">
        <v>0.20589177310466766</v>
      </c>
      <c r="O262" s="2">
        <v>0.003658128436654806</v>
      </c>
      <c r="P262" s="2">
        <v>0.04483688622713089</v>
      </c>
      <c r="Q262" s="2">
        <v>0.05303054302930832</v>
      </c>
      <c r="R262" s="2">
        <v>0.0018236543983221054</v>
      </c>
      <c r="S262" s="2">
        <v>0.02139635756611824</v>
      </c>
      <c r="T262" s="2">
        <v>0.004010477103292942</v>
      </c>
      <c r="U262" s="2">
        <v>0.007902959361672401</v>
      </c>
      <c r="V262" s="2">
        <v>0.011383561417460442</v>
      </c>
      <c r="W262" s="2">
        <v>0.004208462778478861</v>
      </c>
      <c r="X262" s="2">
        <v>0.056112129241228104</v>
      </c>
      <c r="Y262" s="2">
        <v>0.03988979756832123</v>
      </c>
      <c r="Z262" s="2">
        <v>0.010762624442577362</v>
      </c>
      <c r="AA262" s="2">
        <v>0.012861866503953934</v>
      </c>
      <c r="AB262" s="2">
        <v>0.02893182635307312</v>
      </c>
      <c r="AC262" s="2">
        <v>0.015711672604084015</v>
      </c>
      <c r="AD262" s="2">
        <v>0.01136954315006733</v>
      </c>
    </row>
    <row r="263">
      <c r="A263" s="2">
        <v>261.0</v>
      </c>
      <c r="B263" s="2">
        <v>0.05751878023147583</v>
      </c>
      <c r="C263" s="2">
        <v>0.016259364783763885</v>
      </c>
      <c r="D263" s="2">
        <v>0.0018872374203056097</v>
      </c>
      <c r="E263" s="2">
        <v>0.037547655403614044</v>
      </c>
      <c r="F263" s="2">
        <v>0.009684034623205662</v>
      </c>
      <c r="G263" s="2">
        <v>0.004946542903780937</v>
      </c>
      <c r="H263" s="2">
        <v>0.005741870030760765</v>
      </c>
      <c r="I263" s="2">
        <v>0.060959625989198685</v>
      </c>
      <c r="J263" s="2">
        <v>0.006688901223242283</v>
      </c>
      <c r="K263" s="2">
        <v>0.03789282217621803</v>
      </c>
      <c r="L263" s="2">
        <v>0.0031118164770305157</v>
      </c>
      <c r="M263" s="2">
        <v>0.0011126623721793294</v>
      </c>
      <c r="N263" s="2">
        <v>0.27657604217529297</v>
      </c>
      <c r="O263" s="2">
        <v>0.004799910355359316</v>
      </c>
      <c r="P263" s="2">
        <v>0.039496712386608124</v>
      </c>
      <c r="Q263" s="2">
        <v>0.009282843209803104</v>
      </c>
      <c r="R263" s="2">
        <v>0.014305723831057549</v>
      </c>
      <c r="S263" s="2">
        <v>0.020963741466403008</v>
      </c>
      <c r="T263" s="2">
        <v>0.006875373423099518</v>
      </c>
      <c r="U263" s="2">
        <v>0.005341751966625452</v>
      </c>
      <c r="V263" s="2">
        <v>0.015628956258296967</v>
      </c>
      <c r="W263" s="2">
        <v>0.007776970975100994</v>
      </c>
      <c r="X263" s="2">
        <v>0.054749250411987305</v>
      </c>
      <c r="Y263" s="2">
        <v>0.037258345633745193</v>
      </c>
      <c r="Z263" s="2">
        <v>0.007662119343876839</v>
      </c>
      <c r="AA263" s="2">
        <v>0.0021736922208219767</v>
      </c>
      <c r="AB263" s="2">
        <v>0.032701000571250916</v>
      </c>
      <c r="AC263" s="2">
        <v>0.03165449574589729</v>
      </c>
      <c r="AD263" s="2">
        <v>0.015092752873897552</v>
      </c>
    </row>
    <row r="264">
      <c r="A264" s="2">
        <v>262.0</v>
      </c>
      <c r="B264" s="2">
        <v>0.0864582285284996</v>
      </c>
      <c r="C264" s="2">
        <v>0.014862807467579842</v>
      </c>
      <c r="D264" s="2">
        <v>0.032171182334423065</v>
      </c>
      <c r="E264" s="2">
        <v>0.030485916882753372</v>
      </c>
      <c r="F264" s="2">
        <v>0.01983875222504139</v>
      </c>
      <c r="G264" s="2">
        <v>0.0015326431021094322</v>
      </c>
      <c r="H264" s="2">
        <v>0.012241714634001255</v>
      </c>
      <c r="I264" s="2">
        <v>0.019782569259405136</v>
      </c>
      <c r="J264" s="2">
        <v>0.0194199588149786</v>
      </c>
      <c r="K264" s="2">
        <v>0.0163742583245039</v>
      </c>
      <c r="L264" s="2">
        <v>0.005439988803118467</v>
      </c>
      <c r="M264" s="2">
        <v>0.003452278906479478</v>
      </c>
      <c r="N264" s="2">
        <v>0.2488814890384674</v>
      </c>
      <c r="O264" s="2">
        <v>0.007948681712150574</v>
      </c>
      <c r="P264" s="2">
        <v>0.04831439629197121</v>
      </c>
      <c r="Q264" s="2">
        <v>0.017003929242491722</v>
      </c>
      <c r="R264" s="2">
        <v>0.014326837845146656</v>
      </c>
      <c r="S264" s="2">
        <v>0.013670587912201881</v>
      </c>
      <c r="T264" s="2">
        <v>0.006135561503469944</v>
      </c>
      <c r="U264" s="2">
        <v>0.00982451718300581</v>
      </c>
      <c r="V264" s="2">
        <v>0.0036459541879594326</v>
      </c>
      <c r="W264" s="2">
        <v>0.009175824001431465</v>
      </c>
      <c r="X264" s="2">
        <v>0.04958435893058777</v>
      </c>
      <c r="Y264" s="2">
        <v>0.05835219472646713</v>
      </c>
      <c r="Z264" s="2">
        <v>0.022305384278297424</v>
      </c>
      <c r="AA264" s="2">
        <v>7.934405002743006E-4</v>
      </c>
      <c r="AB264" s="2">
        <v>0.014849773608148098</v>
      </c>
      <c r="AC264" s="2">
        <v>0.008317053318023682</v>
      </c>
      <c r="AD264" s="2">
        <v>0.015835324302315712</v>
      </c>
    </row>
    <row r="265">
      <c r="A265" s="2">
        <v>263.0</v>
      </c>
      <c r="B265" s="2">
        <v>0.036525171250104904</v>
      </c>
      <c r="C265" s="2">
        <v>0.010548006743192673</v>
      </c>
      <c r="D265" s="2">
        <v>0.0038310340605676174</v>
      </c>
      <c r="E265" s="2">
        <v>0.014439080841839314</v>
      </c>
      <c r="F265" s="2">
        <v>0.03024253621697426</v>
      </c>
      <c r="G265" s="2">
        <v>0.01611730083823204</v>
      </c>
      <c r="H265" s="2">
        <v>0.05134456977248192</v>
      </c>
      <c r="I265" s="2">
        <v>0.020073389634490013</v>
      </c>
      <c r="J265" s="2">
        <v>0.0030703009106218815</v>
      </c>
      <c r="K265" s="2">
        <v>0.028336182236671448</v>
      </c>
      <c r="L265" s="2">
        <v>0.010707182809710503</v>
      </c>
      <c r="M265" s="2">
        <v>0.007380463182926178</v>
      </c>
      <c r="N265" s="2">
        <v>0.17755481600761414</v>
      </c>
      <c r="O265" s="2">
        <v>0.019040003418922424</v>
      </c>
      <c r="P265" s="2">
        <v>0.049416255205869675</v>
      </c>
      <c r="Q265" s="2">
        <v>0.006597368977963924</v>
      </c>
      <c r="R265" s="2">
        <v>0.0111100347712636</v>
      </c>
      <c r="S265" s="2">
        <v>0.00762673607096076</v>
      </c>
      <c r="T265" s="2">
        <v>0.009546717628836632</v>
      </c>
      <c r="U265" s="2">
        <v>0.004421553574502468</v>
      </c>
      <c r="V265" s="2">
        <v>7.948969141580164E-4</v>
      </c>
      <c r="W265" s="2">
        <v>0.006203148048371077</v>
      </c>
      <c r="X265" s="2">
        <v>0.007057228125631809</v>
      </c>
      <c r="Y265" s="2">
        <v>0.025472944602370262</v>
      </c>
      <c r="Z265" s="2">
        <v>0.011098697781562805</v>
      </c>
      <c r="AA265" s="2">
        <v>0.02978987991809845</v>
      </c>
      <c r="AB265" s="2">
        <v>0.028419435024261475</v>
      </c>
      <c r="AC265" s="2">
        <v>0.010409491136670113</v>
      </c>
      <c r="AD265" s="2">
        <v>0.006031297612935305</v>
      </c>
    </row>
    <row r="266">
      <c r="A266" s="2">
        <v>264.0</v>
      </c>
      <c r="B266" s="2">
        <v>0.042556118220090866</v>
      </c>
      <c r="C266" s="2">
        <v>0.01367335207760334</v>
      </c>
      <c r="D266" s="2">
        <v>0.0313413068652153</v>
      </c>
      <c r="E266" s="2">
        <v>0.017038488760590553</v>
      </c>
      <c r="F266" s="2">
        <v>0.01996636763215065</v>
      </c>
      <c r="G266" s="2">
        <v>0.012340869754552841</v>
      </c>
      <c r="H266" s="2">
        <v>0.009474330581724644</v>
      </c>
      <c r="I266" s="2">
        <v>0.010980216786265373</v>
      </c>
      <c r="J266" s="2">
        <v>0.03588515892624855</v>
      </c>
      <c r="K266" s="2">
        <v>0.01810993067920208</v>
      </c>
      <c r="L266" s="2">
        <v>0.004529387224465609</v>
      </c>
      <c r="M266" s="2">
        <v>0.005499131977558136</v>
      </c>
      <c r="N266" s="2">
        <v>0.17737534642219543</v>
      </c>
      <c r="O266" s="2">
        <v>0.008243047632277012</v>
      </c>
      <c r="P266" s="2">
        <v>0.03087731823325157</v>
      </c>
      <c r="Q266" s="2">
        <v>0.009218987077474594</v>
      </c>
      <c r="R266" s="2">
        <v>0.006300575099885464</v>
      </c>
      <c r="S266" s="2">
        <v>0.002272323938086629</v>
      </c>
      <c r="T266" s="2">
        <v>0.008230840787291527</v>
      </c>
      <c r="U266" s="2">
        <v>0.007985531352460384</v>
      </c>
      <c r="V266" s="2">
        <v>0.019885651767253876</v>
      </c>
      <c r="W266" s="2">
        <v>0.1602783054113388</v>
      </c>
      <c r="X266" s="2">
        <v>0.019438236951828003</v>
      </c>
      <c r="Y266" s="2">
        <v>0.055143970996141434</v>
      </c>
      <c r="Z266" s="2">
        <v>0.028802530840039253</v>
      </c>
      <c r="AA266" s="2">
        <v>0.004821287002414465</v>
      </c>
      <c r="AB266" s="2">
        <v>0.0193715151399374</v>
      </c>
      <c r="AC266" s="2">
        <v>0.014997010119259357</v>
      </c>
      <c r="AD266" s="2">
        <v>0.005280263721942902</v>
      </c>
    </row>
    <row r="267">
      <c r="A267" s="2">
        <v>265.0</v>
      </c>
      <c r="B267" s="2">
        <v>0.0426090732216835</v>
      </c>
      <c r="C267" s="2">
        <v>0.01585681363940239</v>
      </c>
      <c r="D267" s="2">
        <v>0.031067978590726852</v>
      </c>
      <c r="E267" s="2">
        <v>0.019837133586406708</v>
      </c>
      <c r="F267" s="2">
        <v>0.019006190821528435</v>
      </c>
      <c r="G267" s="2">
        <v>0.010857278481125832</v>
      </c>
      <c r="H267" s="2">
        <v>0.009434127248823643</v>
      </c>
      <c r="I267" s="2">
        <v>0.010872960090637207</v>
      </c>
      <c r="J267" s="2">
        <v>0.04166105389595032</v>
      </c>
      <c r="K267" s="2">
        <v>0.016042551025748253</v>
      </c>
      <c r="L267" s="2">
        <v>0.005812485236674547</v>
      </c>
      <c r="M267" s="2">
        <v>0.005515634082257748</v>
      </c>
      <c r="N267" s="2">
        <v>0.17252010107040405</v>
      </c>
      <c r="O267" s="2">
        <v>0.007934881374239922</v>
      </c>
      <c r="P267" s="2">
        <v>0.031462907791137695</v>
      </c>
      <c r="Q267" s="2">
        <v>0.00962870754301548</v>
      </c>
      <c r="R267" s="2">
        <v>0.005086313933134079</v>
      </c>
      <c r="S267" s="2">
        <v>0.0021610031835734844</v>
      </c>
      <c r="T267" s="2">
        <v>0.00868234783411026</v>
      </c>
      <c r="U267" s="2">
        <v>0.007495562545955181</v>
      </c>
      <c r="V267" s="2">
        <v>0.0237191803753376</v>
      </c>
      <c r="W267" s="2">
        <v>0.15526331961154938</v>
      </c>
      <c r="X267" s="2">
        <v>0.018818143755197525</v>
      </c>
      <c r="Y267" s="2">
        <v>0.06363067030906677</v>
      </c>
      <c r="Z267" s="2">
        <v>0.030630778521299362</v>
      </c>
      <c r="AA267" s="2">
        <v>0.0065870461985468864</v>
      </c>
      <c r="AB267" s="2">
        <v>0.019380822777748108</v>
      </c>
      <c r="AC267" s="2">
        <v>0.0152567895129323</v>
      </c>
      <c r="AD267" s="2">
        <v>0.0053812069818377495</v>
      </c>
    </row>
    <row r="268">
      <c r="A268" s="2">
        <v>266.0</v>
      </c>
      <c r="B268" s="2">
        <v>0.017302433028817177</v>
      </c>
      <c r="C268" s="2">
        <v>1.8609824110171758E-5</v>
      </c>
      <c r="D268" s="2">
        <v>0.012732197530567646</v>
      </c>
      <c r="E268" s="2">
        <v>0.01590384542942047</v>
      </c>
      <c r="F268" s="2">
        <v>0.01766226254403591</v>
      </c>
      <c r="G268" s="2">
        <v>0.007527860347181559</v>
      </c>
      <c r="H268" s="2">
        <v>0.004302365705370903</v>
      </c>
      <c r="I268" s="2">
        <v>0.007557096425443888</v>
      </c>
      <c r="J268" s="2">
        <v>0.017994051799178123</v>
      </c>
      <c r="K268" s="2">
        <v>0.03223786875605583</v>
      </c>
      <c r="L268" s="2">
        <v>0.013746919110417366</v>
      </c>
      <c r="M268" s="2">
        <v>0.009952937252819538</v>
      </c>
      <c r="N268" s="2">
        <v>0.1733393669128418</v>
      </c>
      <c r="O268" s="2">
        <v>0.0038589793257415295</v>
      </c>
      <c r="P268" s="2">
        <v>0.0347987562417984</v>
      </c>
      <c r="Q268" s="2">
        <v>4.3264415580779314E-4</v>
      </c>
      <c r="R268" s="2">
        <v>6.393684889189899E-4</v>
      </c>
      <c r="S268" s="2">
        <v>0.026454366743564606</v>
      </c>
      <c r="T268" s="2">
        <v>0.00263529596850276</v>
      </c>
      <c r="U268" s="2">
        <v>0.012818175368010998</v>
      </c>
      <c r="V268" s="2">
        <v>2.291529963258654E-4</v>
      </c>
      <c r="W268" s="2">
        <v>0.19900433719158173</v>
      </c>
      <c r="X268" s="2">
        <v>0.03173001855611801</v>
      </c>
      <c r="Y268" s="2">
        <v>0.006167166866362095</v>
      </c>
      <c r="Z268" s="2">
        <v>0.008960766717791557</v>
      </c>
      <c r="AA268" s="2">
        <v>0.0027497794944792986</v>
      </c>
      <c r="AB268" s="2">
        <v>0.01924656331539154</v>
      </c>
      <c r="AC268" s="2">
        <v>0.018087491393089294</v>
      </c>
      <c r="AD268" s="2">
        <v>0.008543861098587513</v>
      </c>
    </row>
    <row r="269">
      <c r="A269" s="2">
        <v>267.0</v>
      </c>
      <c r="B269" s="2">
        <v>0.026920685544610023</v>
      </c>
      <c r="C269" s="2">
        <v>3.638709677034058E-5</v>
      </c>
      <c r="D269" s="2">
        <v>0.00141315464861691</v>
      </c>
      <c r="E269" s="2">
        <v>0.0343468114733696</v>
      </c>
      <c r="F269" s="2">
        <v>0.0316462405025959</v>
      </c>
      <c r="G269" s="2">
        <v>0.013887530192732811</v>
      </c>
      <c r="H269" s="2">
        <v>0.01120445691049099</v>
      </c>
      <c r="I269" s="2">
        <v>0.009712637402117252</v>
      </c>
      <c r="J269" s="2">
        <v>0.013458067551255226</v>
      </c>
      <c r="K269" s="2">
        <v>0.0783202275633812</v>
      </c>
      <c r="L269" s="2">
        <v>0.002603051718324423</v>
      </c>
      <c r="M269" s="2">
        <v>0.016730573028326035</v>
      </c>
      <c r="N269" s="2">
        <v>0.2576523721218109</v>
      </c>
      <c r="O269" s="2">
        <v>0.011263515800237656</v>
      </c>
      <c r="P269" s="2">
        <v>0.04143355041742325</v>
      </c>
      <c r="Q269" s="2">
        <v>0.0011888567823916674</v>
      </c>
      <c r="R269" s="2">
        <v>0.0014463190454989672</v>
      </c>
      <c r="S269" s="2">
        <v>0.011700553819537163</v>
      </c>
      <c r="T269" s="2">
        <v>0.003907669335603714</v>
      </c>
      <c r="U269" s="2">
        <v>0.01409157831221819</v>
      </c>
      <c r="V269" s="2">
        <v>9.041925659403205E-5</v>
      </c>
      <c r="W269" s="2">
        <v>0.13285040855407715</v>
      </c>
      <c r="X269" s="2">
        <v>0.02936265617609024</v>
      </c>
      <c r="Y269" s="2">
        <v>0.014118172228336334</v>
      </c>
      <c r="Z269" s="2">
        <v>0.014482011087238789</v>
      </c>
      <c r="AA269" s="2">
        <v>0.005519364960491657</v>
      </c>
      <c r="AB269" s="2">
        <v>0.019635438919067383</v>
      </c>
      <c r="AC269" s="2">
        <v>0.016759773716330528</v>
      </c>
      <c r="AD269" s="2">
        <v>0.005312276538461447</v>
      </c>
    </row>
    <row r="270">
      <c r="A270" s="2">
        <v>268.0</v>
      </c>
      <c r="B270" s="2">
        <v>0.1094636544585228</v>
      </c>
      <c r="C270" s="2">
        <v>1.2283152318559587E-4</v>
      </c>
      <c r="D270" s="2">
        <v>0.018951792269945145</v>
      </c>
      <c r="E270" s="2">
        <v>0.014902534894645214</v>
      </c>
      <c r="F270" s="2">
        <v>0.022977448999881744</v>
      </c>
      <c r="G270" s="2">
        <v>0.0074056233279407024</v>
      </c>
      <c r="H270" s="2">
        <v>0.03378361091017723</v>
      </c>
      <c r="I270" s="2">
        <v>0.047121405601501465</v>
      </c>
      <c r="J270" s="2">
        <v>0.019894737750291824</v>
      </c>
      <c r="K270" s="2">
        <v>0.018104905262589455</v>
      </c>
      <c r="L270" s="2">
        <v>0.002980896271765232</v>
      </c>
      <c r="M270" s="2">
        <v>0.005169990472495556</v>
      </c>
      <c r="N270" s="2">
        <v>0.19779172539710999</v>
      </c>
      <c r="O270" s="2">
        <v>0.008372836746275425</v>
      </c>
      <c r="P270" s="2">
        <v>0.03377902880311012</v>
      </c>
      <c r="Q270" s="2">
        <v>1.443044893676415E-4</v>
      </c>
      <c r="R270" s="2">
        <v>0.0020282836630940437</v>
      </c>
      <c r="S270" s="2">
        <v>0.010933727957308292</v>
      </c>
      <c r="T270" s="2">
        <v>0.010777661576867104</v>
      </c>
      <c r="U270" s="2">
        <v>0.0040537770837545395</v>
      </c>
      <c r="V270" s="2">
        <v>0.003652641549706459</v>
      </c>
      <c r="W270" s="2">
        <v>0.1280856877565384</v>
      </c>
      <c r="X270" s="2">
        <v>0.08643403649330139</v>
      </c>
      <c r="Y270" s="2">
        <v>0.04042452201247215</v>
      </c>
      <c r="Z270" s="2">
        <v>0.026462454348802567</v>
      </c>
      <c r="AA270" s="2">
        <v>0.017408188432455063</v>
      </c>
      <c r="AB270" s="2">
        <v>0.03296970576047897</v>
      </c>
      <c r="AC270" s="2">
        <v>0.022212229669094086</v>
      </c>
      <c r="AD270" s="2">
        <v>0.016587136313319206</v>
      </c>
    </row>
    <row r="271">
      <c r="A271" s="2">
        <v>269.0</v>
      </c>
      <c r="B271" s="2">
        <v>0.08620145916938782</v>
      </c>
      <c r="C271" s="2">
        <v>0.0022623632103204727</v>
      </c>
      <c r="D271" s="2">
        <v>0.0017591188661754131</v>
      </c>
      <c r="E271" s="2">
        <v>0.040918104350566864</v>
      </c>
      <c r="F271" s="2">
        <v>0.011832639575004578</v>
      </c>
      <c r="G271" s="2">
        <v>0.007214216515421867</v>
      </c>
      <c r="H271" s="2">
        <v>0.02079443261027336</v>
      </c>
      <c r="I271" s="2">
        <v>0.034657686948776245</v>
      </c>
      <c r="J271" s="2">
        <v>0.006639649160206318</v>
      </c>
      <c r="K271" s="2">
        <v>0.031191062182188034</v>
      </c>
      <c r="L271" s="2">
        <v>0.002517172135412693</v>
      </c>
      <c r="M271" s="2">
        <v>0.0015581161715090275</v>
      </c>
      <c r="N271" s="2">
        <v>0.26464903354644775</v>
      </c>
      <c r="O271" s="2">
        <v>0.012103439308702946</v>
      </c>
      <c r="P271" s="2">
        <v>0.05389709770679474</v>
      </c>
      <c r="Q271" s="2">
        <v>0.017634600400924683</v>
      </c>
      <c r="R271" s="2">
        <v>0.01797097735106945</v>
      </c>
      <c r="S271" s="2">
        <v>0.0038703070022165775</v>
      </c>
      <c r="T271" s="2">
        <v>0.005616476759314537</v>
      </c>
      <c r="U271" s="2">
        <v>0.009031390771269798</v>
      </c>
      <c r="V271" s="2">
        <v>0.010820763185620308</v>
      </c>
      <c r="W271" s="2">
        <v>0.13111789524555206</v>
      </c>
      <c r="X271" s="2">
        <v>0.0094177620485425</v>
      </c>
      <c r="Y271" s="2">
        <v>0.00231742556206882</v>
      </c>
      <c r="Z271" s="2">
        <v>0.01921173930168152</v>
      </c>
      <c r="AA271" s="2">
        <v>0.01572333462536335</v>
      </c>
      <c r="AB271" s="2">
        <v>0.0317535363137722</v>
      </c>
      <c r="AC271" s="2">
        <v>0.013410375453531742</v>
      </c>
      <c r="AD271" s="2">
        <v>0.017727747559547424</v>
      </c>
    </row>
    <row r="272">
      <c r="A272" s="2">
        <v>270.0</v>
      </c>
      <c r="B272" s="2">
        <v>0.08100920915603638</v>
      </c>
      <c r="C272" s="2">
        <v>0.0025654546916484833</v>
      </c>
      <c r="D272" s="2">
        <v>0.06851115077733994</v>
      </c>
      <c r="E272" s="2">
        <v>0.0060599870048463345</v>
      </c>
      <c r="F272" s="2">
        <v>0.013434645719826221</v>
      </c>
      <c r="G272" s="2">
        <v>0.012907558120787144</v>
      </c>
      <c r="H272" s="2">
        <v>0.03576961159706116</v>
      </c>
      <c r="I272" s="2">
        <v>0.03874922916293144</v>
      </c>
      <c r="J272" s="2">
        <v>2.4659151677042246E-4</v>
      </c>
      <c r="K272" s="2">
        <v>0.029675176367163658</v>
      </c>
      <c r="L272" s="2">
        <v>0.00858183391392231</v>
      </c>
      <c r="M272" s="2">
        <v>0.001314558438025415</v>
      </c>
      <c r="N272" s="2">
        <v>0.19642361998558044</v>
      </c>
      <c r="O272" s="2">
        <v>0.04618355631828308</v>
      </c>
      <c r="P272" s="2">
        <v>0.021543512120842934</v>
      </c>
      <c r="Q272" s="2">
        <v>0.08260267972946167</v>
      </c>
      <c r="R272" s="2">
        <v>0.002030010800808668</v>
      </c>
      <c r="S272" s="2">
        <v>0.014266587793827057</v>
      </c>
      <c r="T272" s="2">
        <v>0.01576622761785984</v>
      </c>
      <c r="U272" s="2">
        <v>0.004693688824772835</v>
      </c>
      <c r="V272" s="2">
        <v>0.007578285876661539</v>
      </c>
      <c r="W272" s="2">
        <v>0.03937845677137375</v>
      </c>
      <c r="X272" s="2">
        <v>0.007336162496358156</v>
      </c>
      <c r="Y272" s="2">
        <v>0.043879106640815735</v>
      </c>
      <c r="Z272" s="2">
        <v>0.022242967039346695</v>
      </c>
      <c r="AA272" s="2">
        <v>0.020822923630475998</v>
      </c>
      <c r="AB272" s="2">
        <v>0.031078113242983818</v>
      </c>
      <c r="AC272" s="2">
        <v>0.010833829641342163</v>
      </c>
      <c r="AD272" s="2">
        <v>0.0025041853077709675</v>
      </c>
    </row>
    <row r="273">
      <c r="A273" s="2">
        <v>271.0</v>
      </c>
      <c r="B273" s="2">
        <v>0.10201951861381531</v>
      </c>
      <c r="C273" s="2">
        <v>0.005911075044423342</v>
      </c>
      <c r="D273" s="2">
        <v>0.0033060810528695583</v>
      </c>
      <c r="E273" s="2">
        <v>0.01950908824801445</v>
      </c>
      <c r="F273" s="2">
        <v>0.018689021468162537</v>
      </c>
      <c r="G273" s="2">
        <v>0.021335838362574577</v>
      </c>
      <c r="H273" s="2">
        <v>0.039802227169275284</v>
      </c>
      <c r="I273" s="2">
        <v>0.026287371292710304</v>
      </c>
      <c r="J273" s="2">
        <v>3.552206326276064E-4</v>
      </c>
      <c r="K273" s="2">
        <v>0.021482260897755623</v>
      </c>
      <c r="L273" s="2">
        <v>0.01056679431349039</v>
      </c>
      <c r="M273" s="2">
        <v>4.5930096530355513E-4</v>
      </c>
      <c r="N273" s="2">
        <v>0.18186083436012268</v>
      </c>
      <c r="O273" s="2">
        <v>0.02078487165272236</v>
      </c>
      <c r="P273" s="2">
        <v>0.024980884045362473</v>
      </c>
      <c r="Q273" s="2">
        <v>0.0012154571013525128</v>
      </c>
      <c r="R273" s="2">
        <v>0.0061102076433598995</v>
      </c>
      <c r="S273" s="2">
        <v>0.001684439368546009</v>
      </c>
      <c r="T273" s="2">
        <v>0.0038385093212127686</v>
      </c>
      <c r="U273" s="2">
        <v>0.0029518543742597103</v>
      </c>
      <c r="V273" s="2">
        <v>0.0027936710976064205</v>
      </c>
      <c r="W273" s="2">
        <v>0.10556195676326752</v>
      </c>
      <c r="X273" s="2">
        <v>0.061292894184589386</v>
      </c>
      <c r="Y273" s="2">
        <v>0.02300168201327324</v>
      </c>
      <c r="Z273" s="2">
        <v>0.01339233573526144</v>
      </c>
      <c r="AA273" s="2">
        <v>0.00566855538636446</v>
      </c>
      <c r="AB273" s="2">
        <v>0.025890197604894638</v>
      </c>
      <c r="AC273" s="2">
        <v>0.015729011967778206</v>
      </c>
      <c r="AD273" s="2">
        <v>0.0014495330397039652</v>
      </c>
    </row>
    <row r="274">
      <c r="A274" s="2">
        <v>272.0</v>
      </c>
      <c r="B274" s="2">
        <v>0.05408209562301636</v>
      </c>
      <c r="C274" s="2">
        <v>0.04854118451476097</v>
      </c>
      <c r="D274" s="2">
        <v>8.651554817333817E-4</v>
      </c>
      <c r="E274" s="2">
        <v>0.011611901223659515</v>
      </c>
      <c r="F274" s="2">
        <v>0.01927071437239647</v>
      </c>
      <c r="G274" s="2">
        <v>0.031831495463848114</v>
      </c>
      <c r="H274" s="2">
        <v>0.021207984536886215</v>
      </c>
      <c r="I274" s="2">
        <v>0.02449306845664978</v>
      </c>
      <c r="J274" s="2">
        <v>0.021047698333859444</v>
      </c>
      <c r="K274" s="2">
        <v>0.03377688676118851</v>
      </c>
      <c r="L274" s="2">
        <v>5.013676855014637E-5</v>
      </c>
      <c r="M274" s="2">
        <v>0.0029806545935571194</v>
      </c>
      <c r="N274" s="2">
        <v>0.1671198308467865</v>
      </c>
      <c r="O274" s="2">
        <v>0.03031410463154316</v>
      </c>
      <c r="P274" s="2">
        <v>0.03735627606511116</v>
      </c>
      <c r="Q274" s="2">
        <v>0.0026727691292762756</v>
      </c>
      <c r="R274" s="2">
        <v>0.001434998121112585</v>
      </c>
      <c r="S274" s="2">
        <v>0.0016238661482930183</v>
      </c>
      <c r="T274" s="2">
        <v>0.0034022603649646044</v>
      </c>
      <c r="U274" s="2">
        <v>0.00809225533157587</v>
      </c>
      <c r="V274" s="2">
        <v>0.007981127128005028</v>
      </c>
      <c r="W274" s="2">
        <v>0.041861701756715775</v>
      </c>
      <c r="X274" s="2">
        <v>0.04336102306842804</v>
      </c>
      <c r="Y274" s="2">
        <v>0.010444797575473785</v>
      </c>
      <c r="Z274" s="2">
        <v>0.016376616433262825</v>
      </c>
      <c r="AA274" s="2">
        <v>0.00799752026796341</v>
      </c>
      <c r="AB274" s="2">
        <v>0.019436819478869438</v>
      </c>
      <c r="AC274" s="2">
        <v>0.02240634337067604</v>
      </c>
      <c r="AD274" s="2">
        <v>0.003825780237093568</v>
      </c>
    </row>
    <row r="275">
      <c r="A275" s="2">
        <v>273.0</v>
      </c>
      <c r="B275" s="2">
        <v>0.03910589590668678</v>
      </c>
      <c r="C275" s="2">
        <v>0.04438033699989319</v>
      </c>
      <c r="D275" s="2">
        <v>0.038655854761600494</v>
      </c>
      <c r="E275" s="2">
        <v>0.01802743412554264</v>
      </c>
      <c r="F275" s="2">
        <v>0.02698908932507038</v>
      </c>
      <c r="G275" s="2">
        <v>0.01009294018149376</v>
      </c>
      <c r="H275" s="2">
        <v>0.04572437331080437</v>
      </c>
      <c r="I275" s="2">
        <v>0.017346026375889778</v>
      </c>
      <c r="J275" s="2">
        <v>0.02217590995132923</v>
      </c>
      <c r="K275" s="2">
        <v>0.020510390400886536</v>
      </c>
      <c r="L275" s="2">
        <v>7.026302628219128E-4</v>
      </c>
      <c r="M275" s="2">
        <v>0.022855907678604126</v>
      </c>
      <c r="N275" s="2">
        <v>0.24391219019889832</v>
      </c>
      <c r="O275" s="2">
        <v>0.011268586851656437</v>
      </c>
      <c r="P275" s="2">
        <v>0.060705434530973434</v>
      </c>
      <c r="Q275" s="2">
        <v>0.00770749943330884</v>
      </c>
      <c r="R275" s="2">
        <v>0.001547263702377677</v>
      </c>
      <c r="S275" s="2">
        <v>2.799363574013114E-4</v>
      </c>
      <c r="T275" s="2">
        <v>0.008057021535933018</v>
      </c>
      <c r="U275" s="2">
        <v>0.007148435804992914</v>
      </c>
      <c r="V275" s="2">
        <v>0.00711954478174448</v>
      </c>
      <c r="W275" s="2">
        <v>0.11473502963781357</v>
      </c>
      <c r="X275" s="2">
        <v>0.03846292570233345</v>
      </c>
      <c r="Y275" s="2">
        <v>0.014485525898635387</v>
      </c>
      <c r="Z275" s="2">
        <v>0.015182850882411003</v>
      </c>
      <c r="AA275" s="2">
        <v>0.012155951000750065</v>
      </c>
      <c r="AB275" s="2">
        <v>0.026935014873743057</v>
      </c>
      <c r="AC275" s="2">
        <v>0.007796754129230976</v>
      </c>
      <c r="AD275" s="2">
        <v>0.0032542196568101645</v>
      </c>
    </row>
    <row r="276">
      <c r="A276" s="2">
        <v>274.0</v>
      </c>
      <c r="B276" s="2">
        <v>0.09841790795326233</v>
      </c>
      <c r="C276" s="2">
        <v>0.016516735777258873</v>
      </c>
      <c r="D276" s="2">
        <v>0.012370987795293331</v>
      </c>
      <c r="E276" s="2">
        <v>0.019298095256090164</v>
      </c>
      <c r="F276" s="2">
        <v>0.010437763296067715</v>
      </c>
      <c r="G276" s="2">
        <v>0.0039961314760148525</v>
      </c>
      <c r="H276" s="2">
        <v>0.006924016401171684</v>
      </c>
      <c r="I276" s="2">
        <v>0.018683914095163345</v>
      </c>
      <c r="J276" s="2">
        <v>0.018296191468834877</v>
      </c>
      <c r="K276" s="2">
        <v>0.029349435120821</v>
      </c>
      <c r="L276" s="2">
        <v>0.001047833007760346</v>
      </c>
      <c r="M276" s="2">
        <v>0.0035641442518681288</v>
      </c>
      <c r="N276" s="2">
        <v>0.2701151669025421</v>
      </c>
      <c r="O276" s="2">
        <v>0.04920652508735657</v>
      </c>
      <c r="P276" s="2">
        <v>0.036714550107717514</v>
      </c>
      <c r="Q276" s="2">
        <v>0.005807033274322748</v>
      </c>
      <c r="R276" s="2">
        <v>0.0011137377005070448</v>
      </c>
      <c r="S276" s="2">
        <v>5.816092016175389E-4</v>
      </c>
      <c r="T276" s="2">
        <v>5.595908733084798E-4</v>
      </c>
      <c r="U276" s="2">
        <v>0.0015582306077703834</v>
      </c>
      <c r="V276" s="2">
        <v>1.2247453560121357E-4</v>
      </c>
      <c r="W276" s="2">
        <v>0.02863466925919056</v>
      </c>
      <c r="X276" s="2">
        <v>0.005938966292887926</v>
      </c>
      <c r="Y276" s="2">
        <v>0.020430374890565872</v>
      </c>
      <c r="Z276" s="2">
        <v>0.012869940139353275</v>
      </c>
      <c r="AA276" s="2">
        <v>0.018682703375816345</v>
      </c>
      <c r="AB276" s="2">
        <v>0.020928191021084785</v>
      </c>
      <c r="AC276" s="2">
        <v>0.012623263522982597</v>
      </c>
      <c r="AD276" s="2">
        <v>0.003545283805578947</v>
      </c>
    </row>
    <row r="277">
      <c r="A277" s="2">
        <v>275.0</v>
      </c>
      <c r="B277" s="2">
        <v>0.04889007657766342</v>
      </c>
      <c r="C277" s="2">
        <v>0.006119567435234785</v>
      </c>
      <c r="D277" s="2">
        <v>0.011798339895904064</v>
      </c>
      <c r="E277" s="2">
        <v>0.016728227958083153</v>
      </c>
      <c r="F277" s="2">
        <v>0.01369586493819952</v>
      </c>
      <c r="G277" s="2">
        <v>0.045389801263809204</v>
      </c>
      <c r="H277" s="2">
        <v>0.0033025830052793026</v>
      </c>
      <c r="I277" s="2">
        <v>0.03572023659944534</v>
      </c>
      <c r="J277" s="2">
        <v>0.018059276044368744</v>
      </c>
      <c r="K277" s="2">
        <v>0.024581972509622574</v>
      </c>
      <c r="L277" s="2">
        <v>0.009293357841670513</v>
      </c>
      <c r="M277" s="2">
        <v>9.013355593197048E-4</v>
      </c>
      <c r="N277" s="2">
        <v>0.1412278264760971</v>
      </c>
      <c r="O277" s="2">
        <v>0.005133439786732197</v>
      </c>
      <c r="P277" s="2">
        <v>0.04205704480409622</v>
      </c>
      <c r="Q277" s="2">
        <v>0.007217643782496452</v>
      </c>
      <c r="R277" s="2">
        <v>0.03814743831753731</v>
      </c>
      <c r="S277" s="2">
        <v>0.0012760732788592577</v>
      </c>
      <c r="T277" s="2">
        <v>0.0014587822370231152</v>
      </c>
      <c r="U277" s="2">
        <v>0.008115684613585472</v>
      </c>
      <c r="V277" s="2">
        <v>8.123400621116161E-4</v>
      </c>
      <c r="W277" s="2">
        <v>0.1438172608613968</v>
      </c>
      <c r="X277" s="2">
        <v>0.08957508951425552</v>
      </c>
      <c r="Y277" s="2">
        <v>0.028413398191332817</v>
      </c>
      <c r="Z277" s="2">
        <v>0.024302300065755844</v>
      </c>
      <c r="AA277" s="2">
        <v>0.010721487924456596</v>
      </c>
      <c r="AB277" s="2">
        <v>0.03275848180055618</v>
      </c>
      <c r="AC277" s="2">
        <v>0.01016627624630928</v>
      </c>
      <c r="AD277" s="2">
        <v>0.006241651717573404</v>
      </c>
    </row>
    <row r="278">
      <c r="A278" s="2">
        <v>276.0</v>
      </c>
      <c r="B278" s="2">
        <v>0.13229338824748993</v>
      </c>
      <c r="C278" s="2">
        <v>0.010864662937819958</v>
      </c>
      <c r="D278" s="2">
        <v>0.026711493730545044</v>
      </c>
      <c r="E278" s="2">
        <v>0.055471230298280716</v>
      </c>
      <c r="F278" s="2">
        <v>0.023354165256023407</v>
      </c>
      <c r="G278" s="2">
        <v>0.0132477767765522</v>
      </c>
      <c r="H278" s="2">
        <v>0.003188270376995206</v>
      </c>
      <c r="I278" s="2">
        <v>0.026628170162439346</v>
      </c>
      <c r="J278" s="2">
        <v>0.014630337245762348</v>
      </c>
      <c r="K278" s="2">
        <v>0.04528801888227463</v>
      </c>
      <c r="L278" s="2">
        <v>0.0014817130286246538</v>
      </c>
      <c r="M278" s="2">
        <v>0.005413989070802927</v>
      </c>
      <c r="N278" s="2">
        <v>0.23279033601284027</v>
      </c>
      <c r="O278" s="2">
        <v>0.0023237194400280714</v>
      </c>
      <c r="P278" s="2">
        <v>0.03746335208415985</v>
      </c>
      <c r="Q278" s="2">
        <v>0.006781082600355148</v>
      </c>
      <c r="R278" s="2">
        <v>0.0021612835116684437</v>
      </c>
      <c r="S278" s="2">
        <v>0.022117774933576584</v>
      </c>
      <c r="T278" s="2">
        <v>0.005492836702615023</v>
      </c>
      <c r="U278" s="2">
        <v>0.006336216814815998</v>
      </c>
      <c r="V278" s="2">
        <v>0.008222759701311588</v>
      </c>
      <c r="W278" s="2">
        <v>0.05013485997915268</v>
      </c>
      <c r="X278" s="2">
        <v>0.017745787277817726</v>
      </c>
      <c r="Y278" s="2">
        <v>0.012013264000415802</v>
      </c>
      <c r="Z278" s="2">
        <v>0.011287495493888855</v>
      </c>
      <c r="AA278" s="2">
        <v>0.0059987325221300125</v>
      </c>
      <c r="AB278" s="2">
        <v>0.013035910204052925</v>
      </c>
      <c r="AC278" s="2">
        <v>0.00206132885068655</v>
      </c>
      <c r="AD278" s="2">
        <v>0.008044794201850891</v>
      </c>
    </row>
    <row r="279">
      <c r="A279" s="2">
        <v>277.0</v>
      </c>
      <c r="B279" s="2">
        <v>0.029284948483109474</v>
      </c>
      <c r="C279" s="2">
        <v>0.05552096664905548</v>
      </c>
      <c r="D279" s="2">
        <v>0.006835274398326874</v>
      </c>
      <c r="E279" s="2">
        <v>0.0282672680914402</v>
      </c>
      <c r="F279" s="2">
        <v>0.051328644156455994</v>
      </c>
      <c r="G279" s="2">
        <v>0.007066444493830204</v>
      </c>
      <c r="H279" s="2">
        <v>0.06394916027784348</v>
      </c>
      <c r="I279" s="2">
        <v>0.024137329310178757</v>
      </c>
      <c r="J279" s="2">
        <v>0.002381232101470232</v>
      </c>
      <c r="K279" s="2">
        <v>0.008909931406378746</v>
      </c>
      <c r="L279" s="2">
        <v>0.0019894002471119165</v>
      </c>
      <c r="M279" s="2">
        <v>0.006590483244508505</v>
      </c>
      <c r="N279" s="2">
        <v>0.1342530995607376</v>
      </c>
      <c r="O279" s="2">
        <v>0.007082755211740732</v>
      </c>
      <c r="P279" s="2">
        <v>0.026802755892276764</v>
      </c>
      <c r="Q279" s="2">
        <v>0.004162593279033899</v>
      </c>
      <c r="R279" s="2">
        <v>2.0625254546757787E-4</v>
      </c>
      <c r="S279" s="2">
        <v>0.004776152316480875</v>
      </c>
      <c r="T279" s="2">
        <v>0.004192889202386141</v>
      </c>
      <c r="U279" s="2">
        <v>0.0036277815233916044</v>
      </c>
      <c r="V279" s="2">
        <v>0.002091735601425171</v>
      </c>
      <c r="W279" s="2">
        <v>0.05397965759038925</v>
      </c>
      <c r="X279" s="2">
        <v>0.03739805147051811</v>
      </c>
      <c r="Y279" s="2">
        <v>0.047942012548446655</v>
      </c>
      <c r="Z279" s="2">
        <v>0.01950070820748806</v>
      </c>
      <c r="AA279" s="2">
        <v>0.022175582125782967</v>
      </c>
      <c r="AB279" s="2">
        <v>0.01683187671005726</v>
      </c>
      <c r="AC279" s="2">
        <v>0.005369910970330238</v>
      </c>
      <c r="AD279" s="2">
        <v>0.00244053453207016</v>
      </c>
    </row>
    <row r="280">
      <c r="A280" s="2">
        <v>278.0</v>
      </c>
      <c r="B280" s="2">
        <v>0.07037052512168884</v>
      </c>
      <c r="C280" s="2">
        <v>0.026114286854863167</v>
      </c>
      <c r="D280" s="2">
        <v>0.017743628472089767</v>
      </c>
      <c r="E280" s="2">
        <v>0.015042215585708618</v>
      </c>
      <c r="F280" s="2">
        <v>0.01362806186079979</v>
      </c>
      <c r="G280" s="2">
        <v>0.0275348499417305</v>
      </c>
      <c r="H280" s="2">
        <v>0.0010453900322318077</v>
      </c>
      <c r="I280" s="2">
        <v>0.030090831220149994</v>
      </c>
      <c r="J280" s="2">
        <v>0.013547292910516262</v>
      </c>
      <c r="K280" s="2">
        <v>0.035465385764837265</v>
      </c>
      <c r="L280" s="2">
        <v>0.007162219844758511</v>
      </c>
      <c r="M280" s="2">
        <v>0.006434476003050804</v>
      </c>
      <c r="N280" s="2">
        <v>0.20714408159255981</v>
      </c>
      <c r="O280" s="2">
        <v>0.006950045935809612</v>
      </c>
      <c r="P280" s="2">
        <v>0.029516160488128662</v>
      </c>
      <c r="Q280" s="2">
        <v>9.101712494157255E-4</v>
      </c>
      <c r="R280" s="2">
        <v>0.004981149919331074</v>
      </c>
      <c r="S280" s="2">
        <v>0.023101603612303734</v>
      </c>
      <c r="T280" s="2">
        <v>0.008168995380401611</v>
      </c>
      <c r="U280" s="2">
        <v>0.009068930521607399</v>
      </c>
      <c r="V280" s="2">
        <v>0.010869062505662441</v>
      </c>
      <c r="W280" s="2">
        <v>0.09744716435670853</v>
      </c>
      <c r="X280" s="2">
        <v>0.10366953909397125</v>
      </c>
      <c r="Y280" s="2">
        <v>0.030677523463964462</v>
      </c>
      <c r="Z280" s="2">
        <v>0.018677234649658203</v>
      </c>
      <c r="AA280" s="2">
        <v>0.022642578929662704</v>
      </c>
      <c r="AB280" s="2">
        <v>0.009685083292424679</v>
      </c>
      <c r="AC280" s="2">
        <v>0.01353543158620596</v>
      </c>
      <c r="AD280" s="2">
        <v>0.003026373451575637</v>
      </c>
    </row>
    <row r="281">
      <c r="A281" s="2">
        <v>279.0</v>
      </c>
      <c r="B281" s="2">
        <v>0.04399022459983826</v>
      </c>
      <c r="C281" s="2">
        <v>0.009272810071706772</v>
      </c>
      <c r="D281" s="2">
        <v>0.0111426692456007</v>
      </c>
      <c r="E281" s="2">
        <v>0.021100133657455444</v>
      </c>
      <c r="F281" s="2">
        <v>0.026750611141324043</v>
      </c>
      <c r="G281" s="2">
        <v>5.5837117542978376E-5</v>
      </c>
      <c r="H281" s="2">
        <v>0.0038889304269105196</v>
      </c>
      <c r="I281" s="2">
        <v>0.006952574942260981</v>
      </c>
      <c r="J281" s="2">
        <v>0.025160305202007294</v>
      </c>
      <c r="K281" s="2">
        <v>0.035736504942178726</v>
      </c>
      <c r="L281" s="2">
        <v>0.0014365535462275147</v>
      </c>
      <c r="M281" s="2">
        <v>0.013404532335698605</v>
      </c>
      <c r="N281" s="2">
        <v>0.21111202239990234</v>
      </c>
      <c r="O281" s="2">
        <v>0.004369503352791071</v>
      </c>
      <c r="P281" s="2">
        <v>0.03584412485361099</v>
      </c>
      <c r="Q281" s="2">
        <v>9.478952852077782E-4</v>
      </c>
      <c r="R281" s="2">
        <v>0.006933888886123896</v>
      </c>
      <c r="S281" s="2">
        <v>0.003075377782806754</v>
      </c>
      <c r="T281" s="2">
        <v>0.0014367515686899424</v>
      </c>
      <c r="U281" s="2">
        <v>0.005794404074549675</v>
      </c>
      <c r="V281" s="2">
        <v>0.00289341202005744</v>
      </c>
      <c r="W281" s="2">
        <v>0.03310791775584221</v>
      </c>
      <c r="X281" s="2">
        <v>0.06585824489593506</v>
      </c>
      <c r="Y281" s="2">
        <v>0.025004392489790916</v>
      </c>
      <c r="Z281" s="2">
        <v>0.017099468037486076</v>
      </c>
      <c r="AA281" s="2">
        <v>0.008817199617624283</v>
      </c>
      <c r="AB281" s="2">
        <v>0.016796935349702835</v>
      </c>
      <c r="AC281" s="2">
        <v>0.004388105124235153</v>
      </c>
      <c r="AD281" s="2">
        <v>0.006068022921681404</v>
      </c>
    </row>
    <row r="282">
      <c r="A282" s="2">
        <v>280.0</v>
      </c>
      <c r="B282" s="2">
        <v>0.022113367915153503</v>
      </c>
      <c r="C282" s="2">
        <v>0.0988287404179573</v>
      </c>
      <c r="D282" s="2">
        <v>0.001745738903991878</v>
      </c>
      <c r="E282" s="2">
        <v>0.00727030960842967</v>
      </c>
      <c r="F282" s="2">
        <v>0.025116318836808205</v>
      </c>
      <c r="G282" s="2">
        <v>4.999009979655966E-5</v>
      </c>
      <c r="H282" s="2">
        <v>0.016018418595194817</v>
      </c>
      <c r="I282" s="2">
        <v>0.005194753408432007</v>
      </c>
      <c r="J282" s="2">
        <v>0.0342806838452816</v>
      </c>
      <c r="K282" s="2">
        <v>0.028367817401885986</v>
      </c>
      <c r="L282" s="2">
        <v>0.005229221656918526</v>
      </c>
      <c r="M282" s="2">
        <v>0.004851335659623146</v>
      </c>
      <c r="N282" s="2">
        <v>0.13993480801582336</v>
      </c>
      <c r="O282" s="2">
        <v>0.0046071624383330345</v>
      </c>
      <c r="P282" s="2">
        <v>0.04594895988702774</v>
      </c>
      <c r="Q282" s="2">
        <v>0.05256407707929611</v>
      </c>
      <c r="R282" s="2">
        <v>0.004869628697633743</v>
      </c>
      <c r="S282" s="2">
        <v>0.002662132028490305</v>
      </c>
      <c r="T282" s="2">
        <v>0.0019195667700842023</v>
      </c>
      <c r="U282" s="2">
        <v>0.0030428478494286537</v>
      </c>
      <c r="V282" s="2">
        <v>0.0042212288826704025</v>
      </c>
      <c r="W282" s="2">
        <v>0.09023062139749527</v>
      </c>
      <c r="X282" s="2">
        <v>0.012846089899539948</v>
      </c>
      <c r="Y282" s="2">
        <v>0.006194292567670345</v>
      </c>
      <c r="Z282" s="2">
        <v>0.014149476774036884</v>
      </c>
      <c r="AA282" s="2">
        <v>0.01977696269750595</v>
      </c>
      <c r="AB282" s="2">
        <v>0.02626347914338112</v>
      </c>
      <c r="AC282" s="2">
        <v>0.007898110896348953</v>
      </c>
      <c r="AD282" s="2">
        <v>0.009577426128089428</v>
      </c>
    </row>
    <row r="283">
      <c r="A283" s="2">
        <v>281.0</v>
      </c>
      <c r="B283" s="2">
        <v>0.10425909608602524</v>
      </c>
      <c r="C283" s="2">
        <v>0.0041822162456810474</v>
      </c>
      <c r="D283" s="2">
        <v>0.008089003153145313</v>
      </c>
      <c r="E283" s="2">
        <v>0.00707076583057642</v>
      </c>
      <c r="F283" s="2">
        <v>0.029456650838255882</v>
      </c>
      <c r="G283" s="2">
        <v>0.0365842767059803</v>
      </c>
      <c r="H283" s="2">
        <v>0.03930877149105072</v>
      </c>
      <c r="I283" s="2">
        <v>0.0027453042566776276</v>
      </c>
      <c r="J283" s="2">
        <v>0.024376247078180313</v>
      </c>
      <c r="K283" s="2">
        <v>0.023802807554602623</v>
      </c>
      <c r="L283" s="2">
        <v>0.00390133005566895</v>
      </c>
      <c r="M283" s="2">
        <v>0.011762821115553379</v>
      </c>
      <c r="N283" s="2">
        <v>0.2105775773525238</v>
      </c>
      <c r="O283" s="2">
        <v>0.005543427541851997</v>
      </c>
      <c r="P283" s="2">
        <v>0.032879434525966644</v>
      </c>
      <c r="Q283" s="2">
        <v>0.011260728351771832</v>
      </c>
      <c r="R283" s="2">
        <v>0.0052628666162490845</v>
      </c>
      <c r="S283" s="2">
        <v>0.002901425352320075</v>
      </c>
      <c r="T283" s="2">
        <v>0.0011836397461593151</v>
      </c>
      <c r="U283" s="2">
        <v>0.012550083920359612</v>
      </c>
      <c r="V283" s="2">
        <v>0.006763702258467674</v>
      </c>
      <c r="W283" s="2">
        <v>0.046833544969558716</v>
      </c>
      <c r="X283" s="2">
        <v>0.055882230401039124</v>
      </c>
      <c r="Y283" s="2">
        <v>0.07659191638231277</v>
      </c>
      <c r="Z283" s="2">
        <v>0.02536114677786827</v>
      </c>
      <c r="AA283" s="2">
        <v>0.018936967477202415</v>
      </c>
      <c r="AB283" s="2">
        <v>0.011014938354492188</v>
      </c>
      <c r="AC283" s="2">
        <v>0.022809423506259918</v>
      </c>
      <c r="AD283" s="2">
        <v>0.00867296289652586</v>
      </c>
    </row>
    <row r="284">
      <c r="A284" s="2">
        <v>282.0</v>
      </c>
      <c r="B284" s="2">
        <v>0.08196822553873062</v>
      </c>
      <c r="C284" s="2">
        <v>0.00597622012719512</v>
      </c>
      <c r="D284" s="2">
        <v>0.018314223736524582</v>
      </c>
      <c r="E284" s="2">
        <v>0.0289324801415205</v>
      </c>
      <c r="F284" s="2">
        <v>0.02652934566140175</v>
      </c>
      <c r="G284" s="2">
        <v>0.019634924829006195</v>
      </c>
      <c r="H284" s="2">
        <v>0.048278018832206726</v>
      </c>
      <c r="I284" s="2">
        <v>0.0019703321158885956</v>
      </c>
      <c r="J284" s="2">
        <v>0.01435141172260046</v>
      </c>
      <c r="K284" s="2">
        <v>0.03627973794937134</v>
      </c>
      <c r="L284" s="2">
        <v>0.004114130977541208</v>
      </c>
      <c r="M284" s="2">
        <v>0.01526713091880083</v>
      </c>
      <c r="N284" s="2">
        <v>0.16701948642730713</v>
      </c>
      <c r="O284" s="2">
        <v>0.009949449449777603</v>
      </c>
      <c r="P284" s="2">
        <v>0.030433418229222298</v>
      </c>
      <c r="Q284" s="2">
        <v>0.01554119773209095</v>
      </c>
      <c r="R284" s="2">
        <v>0.007184038870036602</v>
      </c>
      <c r="S284" s="2">
        <v>0.004184063524007797</v>
      </c>
      <c r="T284" s="2">
        <v>8.274500723928213E-4</v>
      </c>
      <c r="U284" s="2">
        <v>0.016111869364976883</v>
      </c>
      <c r="V284" s="2">
        <v>0.006056370213627815</v>
      </c>
      <c r="W284" s="2">
        <v>0.030757475644350052</v>
      </c>
      <c r="X284" s="2">
        <v>0.10750815272331238</v>
      </c>
      <c r="Y284" s="2">
        <v>0.058388546109199524</v>
      </c>
      <c r="Z284" s="2">
        <v>0.017928721383213997</v>
      </c>
      <c r="AA284" s="2">
        <v>0.01703512668609619</v>
      </c>
      <c r="AB284" s="2">
        <v>0.010550929233431816</v>
      </c>
      <c r="AC284" s="2">
        <v>0.03541652113199234</v>
      </c>
      <c r="AD284" s="2">
        <v>0.010519973933696747</v>
      </c>
    </row>
    <row r="285">
      <c r="A285" s="2">
        <v>283.0</v>
      </c>
      <c r="B285" s="2">
        <v>0.09188467264175415</v>
      </c>
      <c r="C285" s="2">
        <v>0.010448344983160496</v>
      </c>
      <c r="D285" s="2">
        <v>0.009899362921714783</v>
      </c>
      <c r="E285" s="2">
        <v>0.004732322413474321</v>
      </c>
      <c r="F285" s="2">
        <v>0.02600029855966568</v>
      </c>
      <c r="G285" s="2">
        <v>0.008182602003216743</v>
      </c>
      <c r="H285" s="2">
        <v>0.017594855278730392</v>
      </c>
      <c r="I285" s="2">
        <v>0.007206047885119915</v>
      </c>
      <c r="J285" s="2">
        <v>0.011067016050219536</v>
      </c>
      <c r="K285" s="2">
        <v>0.03172094747424126</v>
      </c>
      <c r="L285" s="2">
        <v>0.00998365692794323</v>
      </c>
      <c r="M285" s="2">
        <v>3.908823127858341E-4</v>
      </c>
      <c r="N285" s="2">
        <v>0.2374301701784134</v>
      </c>
      <c r="O285" s="2">
        <v>0.003070272970944643</v>
      </c>
      <c r="P285" s="2">
        <v>0.03498144820332527</v>
      </c>
      <c r="Q285" s="2">
        <v>0.005438471212983131</v>
      </c>
      <c r="R285" s="2">
        <v>0.004536989610642195</v>
      </c>
      <c r="S285" s="2">
        <v>0.020612219348549843</v>
      </c>
      <c r="T285" s="2">
        <v>0.015461605042219162</v>
      </c>
      <c r="U285" s="2">
        <v>0.0017903756815940142</v>
      </c>
      <c r="V285" s="2">
        <v>0.007782698608934879</v>
      </c>
      <c r="W285" s="2">
        <v>0.10071250796318054</v>
      </c>
      <c r="X285" s="2">
        <v>0.0109397666528821</v>
      </c>
      <c r="Y285" s="2">
        <v>0.03974362462759018</v>
      </c>
      <c r="Z285" s="2">
        <v>0.01697845757007599</v>
      </c>
      <c r="AA285" s="2">
        <v>0.012027519755065441</v>
      </c>
      <c r="AB285" s="2">
        <v>0.008575820364058018</v>
      </c>
      <c r="AC285" s="2">
        <v>0.0014267941005527973</v>
      </c>
      <c r="AD285" s="2">
        <v>0.006613902747631073</v>
      </c>
    </row>
    <row r="286">
      <c r="A286" s="2">
        <v>284.0</v>
      </c>
      <c r="B286" s="2">
        <v>0.028727907687425613</v>
      </c>
      <c r="C286" s="2">
        <v>0.002699383068829775</v>
      </c>
      <c r="D286" s="2">
        <v>0.008104809559881687</v>
      </c>
      <c r="E286" s="2">
        <v>0.006237581372261047</v>
      </c>
      <c r="F286" s="2">
        <v>0.039412494748830795</v>
      </c>
      <c r="G286" s="2">
        <v>0.0018803406273946166</v>
      </c>
      <c r="H286" s="2">
        <v>0.01307111606001854</v>
      </c>
      <c r="I286" s="2">
        <v>0.002928254660218954</v>
      </c>
      <c r="J286" s="2">
        <v>0.0121407276019454</v>
      </c>
      <c r="K286" s="2">
        <v>0.04125915840268135</v>
      </c>
      <c r="L286" s="2">
        <v>0.0038495934568345547</v>
      </c>
      <c r="M286" s="2">
        <v>9.339932585135102E-4</v>
      </c>
      <c r="N286" s="2">
        <v>0.1406402289867401</v>
      </c>
      <c r="O286" s="2">
        <v>0.03317733481526375</v>
      </c>
      <c r="P286" s="2">
        <v>0.03304571285843849</v>
      </c>
      <c r="Q286" s="2">
        <v>0.03745446354150772</v>
      </c>
      <c r="R286" s="2">
        <v>0.008783012628555298</v>
      </c>
      <c r="S286" s="2">
        <v>0.007692258805036545</v>
      </c>
      <c r="T286" s="2">
        <v>0.005244496278464794</v>
      </c>
      <c r="U286" s="2">
        <v>5.909085157327354E-4</v>
      </c>
      <c r="V286" s="2">
        <v>8.782417862676084E-4</v>
      </c>
      <c r="W286" s="2">
        <v>0.10192776471376419</v>
      </c>
      <c r="X286" s="2">
        <v>0.010958578437566757</v>
      </c>
      <c r="Y286" s="2">
        <v>0.025177640840411186</v>
      </c>
      <c r="Z286" s="2">
        <v>0.01844574511051178</v>
      </c>
      <c r="AA286" s="2">
        <v>0.007765520364046097</v>
      </c>
      <c r="AB286" s="2">
        <v>0.005308665335178375</v>
      </c>
      <c r="AC286" s="2">
        <v>0.0013712546788156033</v>
      </c>
      <c r="AD286" s="2">
        <v>0.00777590274810791</v>
      </c>
    </row>
    <row r="287">
      <c r="A287" s="2">
        <v>285.0</v>
      </c>
      <c r="B287" s="2">
        <v>0.044580526649951935</v>
      </c>
      <c r="C287" s="2">
        <v>0.031768105924129486</v>
      </c>
      <c r="D287" s="2">
        <v>0.008827174082398415</v>
      </c>
      <c r="E287" s="2">
        <v>0.020416725426912308</v>
      </c>
      <c r="F287" s="2">
        <v>0.03263342007994652</v>
      </c>
      <c r="G287" s="2">
        <v>0.008477497845888138</v>
      </c>
      <c r="H287" s="2">
        <v>0.06005823239684105</v>
      </c>
      <c r="I287" s="2">
        <v>0.033112045377492905</v>
      </c>
      <c r="J287" s="2">
        <v>0.028368668630719185</v>
      </c>
      <c r="K287" s="2">
        <v>0.01639006845653057</v>
      </c>
      <c r="L287" s="2">
        <v>0.0015401823911815882</v>
      </c>
      <c r="M287" s="2">
        <v>0.001265365513972938</v>
      </c>
      <c r="N287" s="2">
        <v>0.2099784016609192</v>
      </c>
      <c r="O287" s="2">
        <v>0.004450320266187191</v>
      </c>
      <c r="P287" s="2">
        <v>0.026174139231443405</v>
      </c>
      <c r="Q287" s="2">
        <v>0.003701390465721488</v>
      </c>
      <c r="R287" s="2">
        <v>0.014257386326789856</v>
      </c>
      <c r="S287" s="2">
        <v>0.009341077879071236</v>
      </c>
      <c r="T287" s="2">
        <v>0.0018037906847894192</v>
      </c>
      <c r="U287" s="2">
        <v>0.006080555729568005</v>
      </c>
      <c r="V287" s="2">
        <v>4.863692738581449E-4</v>
      </c>
      <c r="W287" s="2">
        <v>0.0418187752366066</v>
      </c>
      <c r="X287" s="2">
        <v>0.03410268574953079</v>
      </c>
      <c r="Y287" s="2">
        <v>0.014727580361068249</v>
      </c>
      <c r="Z287" s="2">
        <v>0.015653450042009354</v>
      </c>
      <c r="AA287" s="2">
        <v>0.004169138614088297</v>
      </c>
      <c r="AB287" s="2">
        <v>0.03421175479888916</v>
      </c>
      <c r="AC287" s="2">
        <v>0.017617588862776756</v>
      </c>
      <c r="AD287" s="2">
        <v>0.004553517792373896</v>
      </c>
    </row>
    <row r="288">
      <c r="A288" s="2">
        <v>286.0</v>
      </c>
      <c r="B288" s="2">
        <v>0.11955948919057846</v>
      </c>
      <c r="C288" s="2">
        <v>0.0012507057981565595</v>
      </c>
      <c r="D288" s="2">
        <v>0.011524433270096779</v>
      </c>
      <c r="E288" s="2">
        <v>0.03398376330733299</v>
      </c>
      <c r="F288" s="2">
        <v>0.02917710691690445</v>
      </c>
      <c r="G288" s="2">
        <v>5.375382606871426E-4</v>
      </c>
      <c r="H288" s="2">
        <v>0.0591602548956871</v>
      </c>
      <c r="I288" s="2">
        <v>0.0019432601984590292</v>
      </c>
      <c r="J288" s="2">
        <v>0.02478419616818428</v>
      </c>
      <c r="K288" s="2">
        <v>0.035919494926929474</v>
      </c>
      <c r="L288" s="2">
        <v>0.017181329429149628</v>
      </c>
      <c r="M288" s="2">
        <v>0.0015434444649145007</v>
      </c>
      <c r="N288" s="2">
        <v>0.12215305864810944</v>
      </c>
      <c r="O288" s="2">
        <v>0.0020169916097074747</v>
      </c>
      <c r="P288" s="2">
        <v>0.05009598284959793</v>
      </c>
      <c r="Q288" s="2">
        <v>0.014129910618066788</v>
      </c>
      <c r="R288" s="2">
        <v>9.937974391505122E-4</v>
      </c>
      <c r="S288" s="2">
        <v>0.008326715789735317</v>
      </c>
      <c r="T288" s="2">
        <v>0.007124248426407576</v>
      </c>
      <c r="U288" s="2">
        <v>0.012417499907314777</v>
      </c>
      <c r="V288" s="2">
        <v>0.005936081055551767</v>
      </c>
      <c r="W288" s="2">
        <v>0.0624118335545063</v>
      </c>
      <c r="X288" s="2">
        <v>0.023770883679389954</v>
      </c>
      <c r="Y288" s="2">
        <v>0.04197688400745392</v>
      </c>
      <c r="Z288" s="2">
        <v>0.010158135555684566</v>
      </c>
      <c r="AA288" s="2">
        <v>0.00238398602232337</v>
      </c>
      <c r="AB288" s="2">
        <v>0.03316764533519745</v>
      </c>
      <c r="AC288" s="2">
        <v>0.015741819515824318</v>
      </c>
      <c r="AD288" s="2">
        <v>0.015304003842175007</v>
      </c>
    </row>
    <row r="289">
      <c r="A289" s="2">
        <v>287.0</v>
      </c>
      <c r="B289" s="2">
        <v>0.020664194598793983</v>
      </c>
      <c r="C289" s="2">
        <v>0.019768938422203064</v>
      </c>
      <c r="D289" s="2">
        <v>0.004315278958529234</v>
      </c>
      <c r="E289" s="2">
        <v>0.005283092148602009</v>
      </c>
      <c r="F289" s="2">
        <v>0.04137438163161278</v>
      </c>
      <c r="G289" s="2">
        <v>0.01675536297261715</v>
      </c>
      <c r="H289" s="2">
        <v>0.020812317728996277</v>
      </c>
      <c r="I289" s="2">
        <v>0.007269768975675106</v>
      </c>
      <c r="J289" s="2">
        <v>0.02368614822626114</v>
      </c>
      <c r="K289" s="2">
        <v>0.04876495525240898</v>
      </c>
      <c r="L289" s="2">
        <v>0.009422024711966515</v>
      </c>
      <c r="M289" s="2">
        <v>0.012262430973351002</v>
      </c>
      <c r="N289" s="2">
        <v>0.2342214733362198</v>
      </c>
      <c r="O289" s="2">
        <v>0.028245897963643074</v>
      </c>
      <c r="P289" s="2">
        <v>0.055107105523347855</v>
      </c>
      <c r="Q289" s="2">
        <v>0.006414869334548712</v>
      </c>
      <c r="R289" s="2">
        <v>0.025547334924340248</v>
      </c>
      <c r="S289" s="2">
        <v>0.003274893620982766</v>
      </c>
      <c r="T289" s="2">
        <v>0.005699213594198227</v>
      </c>
      <c r="U289" s="2">
        <v>0.0034148255363106728</v>
      </c>
      <c r="V289" s="2">
        <v>0.0021748989820480347</v>
      </c>
      <c r="W289" s="2">
        <v>0.0034816523548215628</v>
      </c>
      <c r="X289" s="2">
        <v>0.025080159306526184</v>
      </c>
      <c r="Y289" s="2">
        <v>0.026389867067337036</v>
      </c>
      <c r="Z289" s="2">
        <v>0.027214305475354195</v>
      </c>
      <c r="AA289" s="2">
        <v>0.011054158210754395</v>
      </c>
      <c r="AB289" s="2">
        <v>0.01101766899228096</v>
      </c>
      <c r="AC289" s="2">
        <v>7.422755006700754E-4</v>
      </c>
      <c r="AD289" s="2">
        <v>0.020196735858917236</v>
      </c>
    </row>
    <row r="290">
      <c r="A290" s="2">
        <v>288.0</v>
      </c>
      <c r="B290" s="2">
        <v>0.0544501431286335</v>
      </c>
      <c r="C290" s="2">
        <v>0.05413433164358139</v>
      </c>
      <c r="D290" s="2">
        <v>0.03383961319923401</v>
      </c>
      <c r="E290" s="2">
        <v>0.006222196854650974</v>
      </c>
      <c r="F290" s="2">
        <v>0.03643589839339256</v>
      </c>
      <c r="G290" s="2">
        <v>0.005921222269535065</v>
      </c>
      <c r="H290" s="2">
        <v>0.05060834437608719</v>
      </c>
      <c r="I290" s="2">
        <v>0.0068659186363220215</v>
      </c>
      <c r="J290" s="2">
        <v>0.018695438280701637</v>
      </c>
      <c r="K290" s="2">
        <v>0.010310597717761993</v>
      </c>
      <c r="L290" s="2">
        <v>0.004701127298176289</v>
      </c>
      <c r="M290" s="2">
        <v>0.004589430522173643</v>
      </c>
      <c r="N290" s="2">
        <v>0.10304232686758041</v>
      </c>
      <c r="O290" s="2">
        <v>0.005490005947649479</v>
      </c>
      <c r="P290" s="2">
        <v>0.0388767346739769</v>
      </c>
      <c r="Q290" s="2">
        <v>0.004894276615232229</v>
      </c>
      <c r="R290" s="2">
        <v>3.7292682100087404E-4</v>
      </c>
      <c r="S290" s="2">
        <v>0.0124738784506917</v>
      </c>
      <c r="T290" s="2">
        <v>0.0037950812838971615</v>
      </c>
      <c r="U290" s="2">
        <v>0.005368126556277275</v>
      </c>
      <c r="V290" s="2">
        <v>0.0023178355768322945</v>
      </c>
      <c r="W290" s="2">
        <v>4.4964434346184134E-4</v>
      </c>
      <c r="X290" s="2">
        <v>0.0214899443089962</v>
      </c>
      <c r="Y290" s="2">
        <v>0.003574505914002657</v>
      </c>
      <c r="Z290" s="2">
        <v>0.012503343634307384</v>
      </c>
      <c r="AA290" s="2">
        <v>0.012142997235059738</v>
      </c>
      <c r="AB290" s="2">
        <v>0.018494483083486557</v>
      </c>
      <c r="AC290" s="2">
        <v>0.0031017086002975702</v>
      </c>
      <c r="AD290" s="2">
        <v>0.010471677407622337</v>
      </c>
    </row>
    <row r="291">
      <c r="A291" s="2">
        <v>289.0</v>
      </c>
      <c r="B291" s="2">
        <v>0.025439709424972534</v>
      </c>
      <c r="C291" s="2">
        <v>0.04666239395737648</v>
      </c>
      <c r="D291" s="2">
        <v>0.03834034875035286</v>
      </c>
      <c r="E291" s="2">
        <v>0.006001089699566364</v>
      </c>
      <c r="F291" s="2">
        <v>0.00939542893320322</v>
      </c>
      <c r="G291" s="2">
        <v>0.002137970644980669</v>
      </c>
      <c r="H291" s="2">
        <v>0.04624287784099579</v>
      </c>
      <c r="I291" s="2">
        <v>0.008741507306694984</v>
      </c>
      <c r="J291" s="2">
        <v>0.027000494301319122</v>
      </c>
      <c r="K291" s="2">
        <v>0.03374027460813522</v>
      </c>
      <c r="L291" s="2">
        <v>0.0086814658716321</v>
      </c>
      <c r="M291" s="2">
        <v>0.021217983216047287</v>
      </c>
      <c r="N291" s="2">
        <v>0.11984451115131378</v>
      </c>
      <c r="O291" s="2">
        <v>0.0055008260533213615</v>
      </c>
      <c r="P291" s="2">
        <v>0.03780173882842064</v>
      </c>
      <c r="Q291" s="2">
        <v>0.01603471115231514</v>
      </c>
      <c r="R291" s="2">
        <v>5.879523232579231E-4</v>
      </c>
      <c r="S291" s="2">
        <v>0.001839515520259738</v>
      </c>
      <c r="T291" s="2">
        <v>0.009524215012788773</v>
      </c>
      <c r="U291" s="2">
        <v>0.005069877486675978</v>
      </c>
      <c r="V291" s="2">
        <v>0.002516568638384342</v>
      </c>
      <c r="W291" s="2">
        <v>3.0041439458727837E-4</v>
      </c>
      <c r="X291" s="2">
        <v>0.0781928151845932</v>
      </c>
      <c r="Y291" s="2">
        <v>0.005037091206759214</v>
      </c>
      <c r="Z291" s="2">
        <v>0.01806957833468914</v>
      </c>
      <c r="AA291" s="2">
        <v>0.006798653397709131</v>
      </c>
      <c r="AB291" s="2">
        <v>0.022024860605597496</v>
      </c>
      <c r="AC291" s="2">
        <v>0.0033008637838065624</v>
      </c>
      <c r="AD291" s="2">
        <v>0.019734716042876244</v>
      </c>
    </row>
    <row r="292">
      <c r="A292" s="2">
        <v>290.0</v>
      </c>
      <c r="B292" s="2">
        <v>0.03742966800928116</v>
      </c>
      <c r="C292" s="2">
        <v>0.054330013692379</v>
      </c>
      <c r="D292" s="2">
        <v>0.030198507010936737</v>
      </c>
      <c r="E292" s="2">
        <v>0.03083178400993347</v>
      </c>
      <c r="F292" s="2">
        <v>0.009887794964015484</v>
      </c>
      <c r="G292" s="2">
        <v>0.011938097886741161</v>
      </c>
      <c r="H292" s="2">
        <v>0.056298382580280304</v>
      </c>
      <c r="I292" s="2">
        <v>0.022475630044937134</v>
      </c>
      <c r="J292" s="2">
        <v>0.014887506142258644</v>
      </c>
      <c r="K292" s="2">
        <v>0.01593898795545101</v>
      </c>
      <c r="L292" s="2">
        <v>0.002139296382665634</v>
      </c>
      <c r="M292" s="2">
        <v>0.0013013948919251561</v>
      </c>
      <c r="N292" s="2">
        <v>0.163523331284523</v>
      </c>
      <c r="O292" s="2">
        <v>0.012332804501056671</v>
      </c>
      <c r="P292" s="2">
        <v>0.03691532462835312</v>
      </c>
      <c r="Q292" s="2">
        <v>0.012075751088559628</v>
      </c>
      <c r="R292" s="2">
        <v>8.622165769338608E-4</v>
      </c>
      <c r="S292" s="2">
        <v>0.011950035579502583</v>
      </c>
      <c r="T292" s="2">
        <v>0.002213491825386882</v>
      </c>
      <c r="U292" s="2">
        <v>0.01071812491863966</v>
      </c>
      <c r="V292" s="2">
        <v>0.014483758248388767</v>
      </c>
      <c r="W292" s="2">
        <v>0.001237176009453833</v>
      </c>
      <c r="X292" s="2">
        <v>0.011957913637161255</v>
      </c>
      <c r="Y292" s="2">
        <v>0.008535029366612434</v>
      </c>
      <c r="Z292" s="2">
        <v>0.01945396326482296</v>
      </c>
      <c r="AA292" s="2">
        <v>0.008329061791300774</v>
      </c>
      <c r="AB292" s="2">
        <v>0.022888097912073135</v>
      </c>
      <c r="AC292" s="2">
        <v>0.0010160242673009634</v>
      </c>
      <c r="AD292" s="2">
        <v>0.013796504586935043</v>
      </c>
    </row>
    <row r="293">
      <c r="A293" s="2">
        <v>291.0</v>
      </c>
      <c r="B293" s="2">
        <v>0.06133132427930832</v>
      </c>
      <c r="C293" s="2">
        <v>0.036194127053022385</v>
      </c>
      <c r="D293" s="2">
        <v>0.004384974017739296</v>
      </c>
      <c r="E293" s="2">
        <v>0.015813343226909637</v>
      </c>
      <c r="F293" s="2">
        <v>0.0318707711994648</v>
      </c>
      <c r="G293" s="2">
        <v>0.00841287337243557</v>
      </c>
      <c r="H293" s="2">
        <v>0.017363229766488075</v>
      </c>
      <c r="I293" s="2">
        <v>0.035702407360076904</v>
      </c>
      <c r="J293" s="2">
        <v>0.006281870882958174</v>
      </c>
      <c r="K293" s="2">
        <v>0.009899386204779148</v>
      </c>
      <c r="L293" s="2">
        <v>0.007658656686544418</v>
      </c>
      <c r="M293" s="2">
        <v>0.0018826149171218276</v>
      </c>
      <c r="N293" s="2">
        <v>0.16237731277942657</v>
      </c>
      <c r="O293" s="2">
        <v>0.009580842219293118</v>
      </c>
      <c r="P293" s="2">
        <v>0.04083733633160591</v>
      </c>
      <c r="Q293" s="2">
        <v>0.037757448852062225</v>
      </c>
      <c r="R293" s="2">
        <v>0.022434793412685394</v>
      </c>
      <c r="S293" s="2">
        <v>0.016389327123761177</v>
      </c>
      <c r="T293" s="2">
        <v>0.009016597643494606</v>
      </c>
      <c r="U293" s="2">
        <v>0.0017201430164277554</v>
      </c>
      <c r="V293" s="2">
        <v>3.52609931724146E-4</v>
      </c>
      <c r="W293" s="2">
        <v>0.035722244530916214</v>
      </c>
      <c r="X293" s="2">
        <v>0.017612744122743607</v>
      </c>
      <c r="Y293" s="2">
        <v>0.05074450001120567</v>
      </c>
      <c r="Z293" s="2">
        <v>0.0151270916685462</v>
      </c>
      <c r="AA293" s="2">
        <v>0.005384718533605337</v>
      </c>
      <c r="AB293" s="2">
        <v>0.024359844624996185</v>
      </c>
      <c r="AC293" s="2">
        <v>0.03343714773654938</v>
      </c>
      <c r="AD293" s="2">
        <v>0.01744077354669571</v>
      </c>
    </row>
    <row r="294">
      <c r="A294" s="2">
        <v>292.0</v>
      </c>
      <c r="B294" s="2">
        <v>0.009590537287294865</v>
      </c>
      <c r="C294" s="2">
        <v>0.0420040637254715</v>
      </c>
      <c r="D294" s="2">
        <v>0.0012358641251921654</v>
      </c>
      <c r="E294" s="2">
        <v>0.019916027784347534</v>
      </c>
      <c r="F294" s="2">
        <v>0.017215946689248085</v>
      </c>
      <c r="G294" s="2">
        <v>0.013360157608985901</v>
      </c>
      <c r="H294" s="2">
        <v>0.0724935382604599</v>
      </c>
      <c r="I294" s="2">
        <v>0.019957615062594414</v>
      </c>
      <c r="J294" s="2">
        <v>0.03018057718873024</v>
      </c>
      <c r="K294" s="2">
        <v>0.030890705063939095</v>
      </c>
      <c r="L294" s="2">
        <v>0.006856970489025116</v>
      </c>
      <c r="M294" s="2">
        <v>0.016423387452960014</v>
      </c>
      <c r="N294" s="2">
        <v>0.1810780167579651</v>
      </c>
      <c r="O294" s="2">
        <v>0.017175685614347458</v>
      </c>
      <c r="P294" s="2">
        <v>0.02739161252975464</v>
      </c>
      <c r="Q294" s="2">
        <v>0.0046598101034760475</v>
      </c>
      <c r="R294" s="2">
        <v>9.16171062272042E-4</v>
      </c>
      <c r="S294" s="2">
        <v>0.01778847724199295</v>
      </c>
      <c r="T294" s="2">
        <v>0.0045536719262599945</v>
      </c>
      <c r="U294" s="2">
        <v>0.005760548636317253</v>
      </c>
      <c r="V294" s="2">
        <v>0.006307961419224739</v>
      </c>
      <c r="W294" s="2">
        <v>0.15111292898654938</v>
      </c>
      <c r="X294" s="2">
        <v>0.04930751025676727</v>
      </c>
      <c r="Y294" s="2">
        <v>0.0024393931962549686</v>
      </c>
      <c r="Z294" s="2">
        <v>0.015469967387616634</v>
      </c>
      <c r="AA294" s="2">
        <v>0.009605837054550648</v>
      </c>
      <c r="AB294" s="2">
        <v>0.023285144940018654</v>
      </c>
      <c r="AC294" s="2">
        <v>3.591878921724856E-4</v>
      </c>
      <c r="AD294" s="2">
        <v>0.01686869189143181</v>
      </c>
    </row>
    <row r="295">
      <c r="A295" s="2">
        <v>293.0</v>
      </c>
      <c r="B295" s="2">
        <v>0.022327106446027756</v>
      </c>
      <c r="C295" s="2">
        <v>0.003226620377972722</v>
      </c>
      <c r="D295" s="2">
        <v>0.007321547716856003</v>
      </c>
      <c r="E295" s="2">
        <v>0.026788828894495964</v>
      </c>
      <c r="F295" s="2">
        <v>0.030706243589520454</v>
      </c>
      <c r="G295" s="2">
        <v>0.005621163174510002</v>
      </c>
      <c r="H295" s="2">
        <v>0.023633722215890884</v>
      </c>
      <c r="I295" s="2">
        <v>0.03109799139201641</v>
      </c>
      <c r="J295" s="2">
        <v>0.010403874330222607</v>
      </c>
      <c r="K295" s="2">
        <v>0.016383005306124687</v>
      </c>
      <c r="L295" s="2">
        <v>0.005293842405080795</v>
      </c>
      <c r="M295" s="2">
        <v>0.0057839746586978436</v>
      </c>
      <c r="N295" s="2">
        <v>0.18191057443618774</v>
      </c>
      <c r="O295" s="2">
        <v>0.027826370671391487</v>
      </c>
      <c r="P295" s="2">
        <v>0.023386364802718163</v>
      </c>
      <c r="Q295" s="2">
        <v>0.009611784480512142</v>
      </c>
      <c r="R295" s="2">
        <v>0.003116300795227289</v>
      </c>
      <c r="S295" s="2">
        <v>2.893860510084778E-4</v>
      </c>
      <c r="T295" s="2">
        <v>0.0064750234596431255</v>
      </c>
      <c r="U295" s="2">
        <v>0.005190014839172363</v>
      </c>
      <c r="V295" s="2">
        <v>0.002469532424584031</v>
      </c>
      <c r="W295" s="2">
        <v>0.06288203597068787</v>
      </c>
      <c r="X295" s="2">
        <v>0.04045036807656288</v>
      </c>
      <c r="Y295" s="2">
        <v>0.015217837877571583</v>
      </c>
      <c r="Z295" s="2">
        <v>0.009908117353916168</v>
      </c>
      <c r="AA295" s="2">
        <v>0.018755672499537468</v>
      </c>
      <c r="AB295" s="2">
        <v>0.029172459617257118</v>
      </c>
      <c r="AC295" s="2">
        <v>8.849611040204763E-4</v>
      </c>
      <c r="AD295" s="2">
        <v>0.015221902169287205</v>
      </c>
    </row>
    <row r="296">
      <c r="A296" s="2">
        <v>294.0</v>
      </c>
      <c r="B296" s="2">
        <v>0.1143089234828949</v>
      </c>
      <c r="C296" s="2">
        <v>0.045394167304039</v>
      </c>
      <c r="D296" s="2">
        <v>0.027694210410118103</v>
      </c>
      <c r="E296" s="2">
        <v>0.008525360375642776</v>
      </c>
      <c r="F296" s="2">
        <v>0.02903704345226288</v>
      </c>
      <c r="G296" s="2">
        <v>0.0037834523245692253</v>
      </c>
      <c r="H296" s="2">
        <v>0.020583951845765114</v>
      </c>
      <c r="I296" s="2">
        <v>0.02969658002257347</v>
      </c>
      <c r="J296" s="2">
        <v>0.009732911363244057</v>
      </c>
      <c r="K296" s="2">
        <v>0.018955077975988388</v>
      </c>
      <c r="L296" s="2">
        <v>0.002454974688589573</v>
      </c>
      <c r="M296" s="2">
        <v>9.85239283181727E-4</v>
      </c>
      <c r="N296" s="2">
        <v>0.1724449098110199</v>
      </c>
      <c r="O296" s="2">
        <v>0.00161364721134305</v>
      </c>
      <c r="P296" s="2">
        <v>0.04302380234003067</v>
      </c>
      <c r="Q296" s="2">
        <v>0.028382666409015656</v>
      </c>
      <c r="R296" s="2">
        <v>0.016558047384023666</v>
      </c>
      <c r="S296" s="2">
        <v>0.0027737696655094624</v>
      </c>
      <c r="T296" s="2">
        <v>0.001929486053995788</v>
      </c>
      <c r="U296" s="2">
        <v>0.011383822187781334</v>
      </c>
      <c r="V296" s="2">
        <v>0.012753987684845924</v>
      </c>
      <c r="W296" s="2">
        <v>0.045910514891147614</v>
      </c>
      <c r="X296" s="2">
        <v>0.00552435964345932</v>
      </c>
      <c r="Y296" s="2">
        <v>0.03420757129788399</v>
      </c>
      <c r="Z296" s="2">
        <v>0.01695210114121437</v>
      </c>
      <c r="AA296" s="2">
        <v>0.009066103026270866</v>
      </c>
      <c r="AB296" s="2">
        <v>0.013300420716404915</v>
      </c>
      <c r="AC296" s="2">
        <v>0.0030285329557955265</v>
      </c>
      <c r="AD296" s="2">
        <v>0.021557822823524475</v>
      </c>
    </row>
    <row r="297">
      <c r="A297" s="2">
        <v>295.0</v>
      </c>
      <c r="B297" s="2">
        <v>0.09947974234819412</v>
      </c>
      <c r="C297" s="2">
        <v>0.08358723670244217</v>
      </c>
      <c r="D297" s="2">
        <v>0.004682437516748905</v>
      </c>
      <c r="E297" s="2">
        <v>0.06947486102581024</v>
      </c>
      <c r="F297" s="2">
        <v>0.03170426934957504</v>
      </c>
      <c r="G297" s="2">
        <v>7.609169115312397E-4</v>
      </c>
      <c r="H297" s="2">
        <v>0.03923282027244568</v>
      </c>
      <c r="I297" s="2">
        <v>0.031202122569084167</v>
      </c>
      <c r="J297" s="2">
        <v>0.021263550966978073</v>
      </c>
      <c r="K297" s="2">
        <v>0.026637187227606773</v>
      </c>
      <c r="L297" s="2">
        <v>0.005628610961139202</v>
      </c>
      <c r="M297" s="2">
        <v>7.934824679978192E-4</v>
      </c>
      <c r="N297" s="2">
        <v>0.1675863265991211</v>
      </c>
      <c r="O297" s="2">
        <v>0.0023155896924436092</v>
      </c>
      <c r="P297" s="2">
        <v>0.0635208860039711</v>
      </c>
      <c r="Q297" s="2">
        <v>0.01701553724706173</v>
      </c>
      <c r="R297" s="2">
        <v>0.005503816995769739</v>
      </c>
      <c r="S297" s="2">
        <v>0.0023234945256263018</v>
      </c>
      <c r="T297" s="2">
        <v>0.0019604775588959455</v>
      </c>
      <c r="U297" s="2">
        <v>0.009589713998138905</v>
      </c>
      <c r="V297" s="2">
        <v>0.007608987856656313</v>
      </c>
      <c r="W297" s="2">
        <v>0.03762561082839966</v>
      </c>
      <c r="X297" s="2">
        <v>0.00549322459846735</v>
      </c>
      <c r="Y297" s="2">
        <v>0.06713902950286865</v>
      </c>
      <c r="Z297" s="2">
        <v>0.02585877850651741</v>
      </c>
      <c r="AA297" s="2">
        <v>0.0037837300915271044</v>
      </c>
      <c r="AB297" s="2">
        <v>0.02105400338768959</v>
      </c>
      <c r="AC297" s="2">
        <v>0.009297559969127178</v>
      </c>
      <c r="AD297" s="2">
        <v>0.016860973089933395</v>
      </c>
    </row>
    <row r="298">
      <c r="A298" s="2">
        <v>296.0</v>
      </c>
      <c r="B298" s="2">
        <v>0.09543292969465256</v>
      </c>
      <c r="C298" s="2">
        <v>0.09173619747161865</v>
      </c>
      <c r="D298" s="2">
        <v>0.010121823288500309</v>
      </c>
      <c r="E298" s="2">
        <v>0.033059343695640564</v>
      </c>
      <c r="F298" s="2">
        <v>0.039153605699539185</v>
      </c>
      <c r="G298" s="2">
        <v>0.0010854932479560375</v>
      </c>
      <c r="H298" s="2">
        <v>0.04646635800600052</v>
      </c>
      <c r="I298" s="2">
        <v>0.02761366218328476</v>
      </c>
      <c r="J298" s="2">
        <v>0.026619423180818558</v>
      </c>
      <c r="K298" s="2">
        <v>0.03624717518687248</v>
      </c>
      <c r="L298" s="2">
        <v>0.0036699147894978523</v>
      </c>
      <c r="M298" s="2">
        <v>6.103314808569849E-4</v>
      </c>
      <c r="N298" s="2">
        <v>0.1379154920578003</v>
      </c>
      <c r="O298" s="2">
        <v>0.0021785753779113293</v>
      </c>
      <c r="P298" s="2">
        <v>0.05344212055206299</v>
      </c>
      <c r="Q298" s="2">
        <v>0.017350079491734505</v>
      </c>
      <c r="R298" s="2">
        <v>0.005386865697801113</v>
      </c>
      <c r="S298" s="2">
        <v>0.006592315621674061</v>
      </c>
      <c r="T298" s="2">
        <v>0.002874369267374277</v>
      </c>
      <c r="U298" s="2">
        <v>0.009536448866128922</v>
      </c>
      <c r="V298" s="2">
        <v>0.008091877214610577</v>
      </c>
      <c r="W298" s="2">
        <v>0.04342654347419739</v>
      </c>
      <c r="X298" s="2">
        <v>0.005660049617290497</v>
      </c>
      <c r="Y298" s="2">
        <v>0.07178308814764023</v>
      </c>
      <c r="Z298" s="2">
        <v>0.019976861774921417</v>
      </c>
      <c r="AA298" s="2">
        <v>0.0029837745241820812</v>
      </c>
      <c r="AB298" s="2">
        <v>0.02103598415851593</v>
      </c>
      <c r="AC298" s="2">
        <v>0.010457106865942478</v>
      </c>
      <c r="AD298" s="2">
        <v>0.020366571843624115</v>
      </c>
    </row>
    <row r="299">
      <c r="A299" s="2">
        <v>297.0</v>
      </c>
      <c r="B299" s="2">
        <v>0.012940695509314537</v>
      </c>
      <c r="C299" s="2">
        <v>0.022774793207645416</v>
      </c>
      <c r="D299" s="2">
        <v>0.012597810477018356</v>
      </c>
      <c r="E299" s="2">
        <v>0.009480874054133892</v>
      </c>
      <c r="F299" s="2">
        <v>0.03465361148118973</v>
      </c>
      <c r="G299" s="2">
        <v>0.0034666452556848526</v>
      </c>
      <c r="H299" s="2">
        <v>0.027069341391324997</v>
      </c>
      <c r="I299" s="2">
        <v>0.020494494587183</v>
      </c>
      <c r="J299" s="2">
        <v>0.004174511879682541</v>
      </c>
      <c r="K299" s="2">
        <v>0.01818612590432167</v>
      </c>
      <c r="L299" s="2">
        <v>0.011926860548555851</v>
      </c>
      <c r="M299" s="2">
        <v>0.007496274076402187</v>
      </c>
      <c r="N299" s="2">
        <v>0.26007646322250366</v>
      </c>
      <c r="O299" s="2">
        <v>0.02365170791745186</v>
      </c>
      <c r="P299" s="2">
        <v>0.04263562709093094</v>
      </c>
      <c r="Q299" s="2">
        <v>0.011468375101685524</v>
      </c>
      <c r="R299" s="2">
        <v>0.022599272429943085</v>
      </c>
      <c r="S299" s="2">
        <v>0.0028231751639395952</v>
      </c>
      <c r="T299" s="2">
        <v>0.009594704024493694</v>
      </c>
      <c r="U299" s="2">
        <v>0.002731082960963249</v>
      </c>
      <c r="V299" s="2">
        <v>0.005446443799883127</v>
      </c>
      <c r="W299" s="2">
        <v>0.04843148961663246</v>
      </c>
      <c r="X299" s="2">
        <v>0.051478225737810135</v>
      </c>
      <c r="Y299" s="2">
        <v>0.027208097279071808</v>
      </c>
      <c r="Z299" s="2">
        <v>0.011428093537688255</v>
      </c>
      <c r="AA299" s="2">
        <v>0.018859483301639557</v>
      </c>
      <c r="AB299" s="2">
        <v>0.02385435812175274</v>
      </c>
      <c r="AC299" s="2">
        <v>0.005175490863621235</v>
      </c>
      <c r="AD299" s="2">
        <v>0.018890710547566414</v>
      </c>
    </row>
    <row r="300">
      <c r="A300" s="2">
        <v>298.0</v>
      </c>
      <c r="B300" s="2">
        <v>0.015707343816757202</v>
      </c>
      <c r="C300" s="2">
        <v>0.02983492985367775</v>
      </c>
      <c r="D300" s="2">
        <v>0.010760551318526268</v>
      </c>
      <c r="E300" s="2">
        <v>0.008865885436534882</v>
      </c>
      <c r="F300" s="2">
        <v>0.030386734753847122</v>
      </c>
      <c r="G300" s="2">
        <v>0.0013289839262142777</v>
      </c>
      <c r="H300" s="2">
        <v>0.04784153029322624</v>
      </c>
      <c r="I300" s="2">
        <v>0.015010295435786247</v>
      </c>
      <c r="J300" s="2">
        <v>0.00896444171667099</v>
      </c>
      <c r="K300" s="2">
        <v>0.026352206245064735</v>
      </c>
      <c r="L300" s="2">
        <v>0.008488953113555908</v>
      </c>
      <c r="M300" s="2">
        <v>0.01857803203165531</v>
      </c>
      <c r="N300" s="2">
        <v>0.22117432951927185</v>
      </c>
      <c r="O300" s="2">
        <v>0.05819593369960785</v>
      </c>
      <c r="P300" s="2">
        <v>0.044682860374450684</v>
      </c>
      <c r="Q300" s="2">
        <v>0.04106833040714264</v>
      </c>
      <c r="R300" s="2">
        <v>0.009802252985537052</v>
      </c>
      <c r="S300" s="2">
        <v>0.003999503795057535</v>
      </c>
      <c r="T300" s="2">
        <v>0.012343223206698895</v>
      </c>
      <c r="U300" s="2">
        <v>0.002388548804447055</v>
      </c>
      <c r="V300" s="2">
        <v>0.0026020377408713102</v>
      </c>
      <c r="W300" s="2">
        <v>0.04114941507577896</v>
      </c>
      <c r="X300" s="2">
        <v>0.041967347264289856</v>
      </c>
      <c r="Y300" s="2">
        <v>0.017340095713734627</v>
      </c>
      <c r="Z300" s="2">
        <v>0.02503591775894165</v>
      </c>
      <c r="AA300" s="2">
        <v>0.030591251328587532</v>
      </c>
      <c r="AB300" s="2">
        <v>0.011518614366650581</v>
      </c>
      <c r="AC300" s="2">
        <v>0.007118957582861185</v>
      </c>
      <c r="AD300" s="2">
        <v>0.02439204789698124</v>
      </c>
    </row>
    <row r="301">
      <c r="A301" s="2">
        <v>299.0</v>
      </c>
      <c r="B301" s="2">
        <v>0.022045953199267387</v>
      </c>
      <c r="C301" s="2">
        <v>0.03050939552485943</v>
      </c>
      <c r="D301" s="2">
        <v>0.003688636003062129</v>
      </c>
      <c r="E301" s="2">
        <v>0.02002539671957493</v>
      </c>
      <c r="F301" s="2">
        <v>0.021705761551856995</v>
      </c>
      <c r="G301" s="2">
        <v>0.025576137006282806</v>
      </c>
      <c r="H301" s="2">
        <v>0.021145690232515335</v>
      </c>
      <c r="I301" s="2">
        <v>0.008796332404017448</v>
      </c>
      <c r="J301" s="2">
        <v>0.0023270859383046627</v>
      </c>
      <c r="K301" s="2">
        <v>0.033214833587408066</v>
      </c>
      <c r="L301" s="2">
        <v>0.01621629111468792</v>
      </c>
      <c r="M301" s="2">
        <v>0.0016006316291168332</v>
      </c>
      <c r="N301" s="2">
        <v>0.18253755569458008</v>
      </c>
      <c r="O301" s="2">
        <v>0.0021747963037341833</v>
      </c>
      <c r="P301" s="2">
        <v>0.0462246909737587</v>
      </c>
      <c r="Q301" s="2">
        <v>0.0031360103748738766</v>
      </c>
      <c r="R301" s="2">
        <v>0.005685465410351753</v>
      </c>
      <c r="S301" s="2">
        <v>0.00439607584849</v>
      </c>
      <c r="T301" s="2">
        <v>0.0027255003806203604</v>
      </c>
      <c r="U301" s="2">
        <v>8.313856669701636E-4</v>
      </c>
      <c r="V301" s="2">
        <v>0.003949030768126249</v>
      </c>
      <c r="W301" s="2">
        <v>0.24640308320522308</v>
      </c>
      <c r="X301" s="2">
        <v>0.040381647646427155</v>
      </c>
      <c r="Y301" s="2">
        <v>0.06065027415752411</v>
      </c>
      <c r="Z301" s="2">
        <v>0.014513278380036354</v>
      </c>
      <c r="AA301" s="2">
        <v>0.0010145815322175622</v>
      </c>
      <c r="AB301" s="2">
        <v>0.03856863081455231</v>
      </c>
      <c r="AC301" s="2">
        <v>0.007682038936764002</v>
      </c>
      <c r="AD301" s="2">
        <v>0.01279482338577509</v>
      </c>
    </row>
    <row r="302">
      <c r="A302" s="2">
        <v>300.0</v>
      </c>
      <c r="B302" s="2">
        <v>0.045699022710323334</v>
      </c>
      <c r="C302" s="2">
        <v>0.021149123087525368</v>
      </c>
      <c r="D302" s="2">
        <v>0.007894251495599747</v>
      </c>
      <c r="E302" s="2">
        <v>0.021755462512373924</v>
      </c>
      <c r="F302" s="2">
        <v>0.02756808139383793</v>
      </c>
      <c r="G302" s="2">
        <v>0.006986509542912245</v>
      </c>
      <c r="H302" s="2">
        <v>0.021918179467320442</v>
      </c>
      <c r="I302" s="2">
        <v>0.04720392823219299</v>
      </c>
      <c r="J302" s="2">
        <v>0.020373405888676643</v>
      </c>
      <c r="K302" s="2">
        <v>0.027697836980223656</v>
      </c>
      <c r="L302" s="2">
        <v>0.011545619927346706</v>
      </c>
      <c r="M302" s="2">
        <v>0.004518299363553524</v>
      </c>
      <c r="N302" s="2">
        <v>0.20462346076965332</v>
      </c>
      <c r="O302" s="2">
        <v>0.040688399225473404</v>
      </c>
      <c r="P302" s="2">
        <v>0.03927638381719589</v>
      </c>
      <c r="Q302" s="2">
        <v>0.01773747056722641</v>
      </c>
      <c r="R302" s="2">
        <v>1.9640705431811512E-4</v>
      </c>
      <c r="S302" s="2">
        <v>0.004583597648888826</v>
      </c>
      <c r="T302" s="2">
        <v>0.0031319560948759317</v>
      </c>
      <c r="U302" s="2">
        <v>2.219758607679978E-4</v>
      </c>
      <c r="V302" s="2">
        <v>0.00653369165956974</v>
      </c>
      <c r="W302" s="2">
        <v>0.18993109464645386</v>
      </c>
      <c r="X302" s="2">
        <v>0.04610786586999893</v>
      </c>
      <c r="Y302" s="2">
        <v>0.0742138996720314</v>
      </c>
      <c r="Z302" s="2">
        <v>0.01592370495200157</v>
      </c>
      <c r="AA302" s="2">
        <v>0.004829314537346363</v>
      </c>
      <c r="AB302" s="2">
        <v>0.014686856418848038</v>
      </c>
      <c r="AC302" s="2">
        <v>0.010416601784527302</v>
      </c>
      <c r="AD302" s="2">
        <v>0.02359175682067871</v>
      </c>
    </row>
    <row r="303">
      <c r="A303" s="2">
        <v>301.0</v>
      </c>
      <c r="B303" s="2">
        <v>0.08883775770664215</v>
      </c>
      <c r="C303" s="2">
        <v>0.10697706788778305</v>
      </c>
      <c r="D303" s="2">
        <v>0.02991245687007904</v>
      </c>
      <c r="E303" s="2">
        <v>0.022586431354284286</v>
      </c>
      <c r="F303" s="2">
        <v>0.012690405361354351</v>
      </c>
      <c r="G303" s="2">
        <v>0.017429035156965256</v>
      </c>
      <c r="H303" s="2">
        <v>0.028640419244766235</v>
      </c>
      <c r="I303" s="2">
        <v>0.02166573330760002</v>
      </c>
      <c r="J303" s="2">
        <v>0.011433892883360386</v>
      </c>
      <c r="K303" s="2">
        <v>0.040691688656806946</v>
      </c>
      <c r="L303" s="2">
        <v>0.008457043208181858</v>
      </c>
      <c r="M303" s="2">
        <v>0.0019403750775381923</v>
      </c>
      <c r="N303" s="2">
        <v>0.22576481103897095</v>
      </c>
      <c r="O303" s="2">
        <v>0.003540553618222475</v>
      </c>
      <c r="P303" s="2">
        <v>0.041270364075899124</v>
      </c>
      <c r="Q303" s="2">
        <v>0.006397716701030731</v>
      </c>
      <c r="R303" s="2">
        <v>0.008665770292282104</v>
      </c>
      <c r="S303" s="2">
        <v>0.006594337522983551</v>
      </c>
      <c r="T303" s="2">
        <v>0.0018283823737874627</v>
      </c>
      <c r="U303" s="2">
        <v>2.285623922944069E-4</v>
      </c>
      <c r="V303" s="2">
        <v>0.010496063157916069</v>
      </c>
      <c r="W303" s="2">
        <v>0.06690680235624313</v>
      </c>
      <c r="X303" s="2">
        <v>0.0587100125849247</v>
      </c>
      <c r="Y303" s="2">
        <v>0.08473650366067886</v>
      </c>
      <c r="Z303" s="2">
        <v>0.014794623479247093</v>
      </c>
      <c r="AA303" s="2">
        <v>0.009753013961017132</v>
      </c>
      <c r="AB303" s="2">
        <v>0.010761609300971031</v>
      </c>
      <c r="AC303" s="2">
        <v>0.008674005046486855</v>
      </c>
      <c r="AD303" s="2">
        <v>0.01671173982322216</v>
      </c>
    </row>
    <row r="304">
      <c r="A304" s="2">
        <v>302.0</v>
      </c>
      <c r="B304" s="2">
        <v>0.07600545883178711</v>
      </c>
      <c r="C304" s="2">
        <v>0.01997990906238556</v>
      </c>
      <c r="D304" s="2">
        <v>0.013818462379276752</v>
      </c>
      <c r="E304" s="2">
        <v>0.00753135746344924</v>
      </c>
      <c r="F304" s="2">
        <v>0.008172272704541683</v>
      </c>
      <c r="G304" s="2">
        <v>0.0010536153567954898</v>
      </c>
      <c r="H304" s="2">
        <v>0.014346136711537838</v>
      </c>
      <c r="I304" s="2">
        <v>0.026302285492420197</v>
      </c>
      <c r="J304" s="2">
        <v>0.03090476058423519</v>
      </c>
      <c r="K304" s="2">
        <v>0.014478655532002449</v>
      </c>
      <c r="L304" s="2">
        <v>0.004212833940982819</v>
      </c>
      <c r="M304" s="2">
        <v>0.008097102865576744</v>
      </c>
      <c r="N304" s="2">
        <v>0.18562114238739014</v>
      </c>
      <c r="O304" s="2">
        <v>0.005772278644144535</v>
      </c>
      <c r="P304" s="2">
        <v>0.032854028046131134</v>
      </c>
      <c r="Q304" s="2">
        <v>0.02095574140548706</v>
      </c>
      <c r="R304" s="2">
        <v>0.0025565754622220993</v>
      </c>
      <c r="S304" s="2">
        <v>2.0261162717361003E-5</v>
      </c>
      <c r="T304" s="2">
        <v>0.004496880806982517</v>
      </c>
      <c r="U304" s="2">
        <v>0.006431727670133114</v>
      </c>
      <c r="V304" s="2">
        <v>0.004138319753110409</v>
      </c>
      <c r="W304" s="2">
        <v>0.047343719750642776</v>
      </c>
      <c r="X304" s="2">
        <v>0.04875855892896652</v>
      </c>
      <c r="Y304" s="2">
        <v>0.0021190743427723646</v>
      </c>
      <c r="Z304" s="2">
        <v>0.021957334131002426</v>
      </c>
      <c r="AA304" s="2">
        <v>0.015639670193195343</v>
      </c>
      <c r="AB304" s="2">
        <v>0.016689186915755272</v>
      </c>
      <c r="AC304" s="2">
        <v>0.007326629012823105</v>
      </c>
      <c r="AD304" s="2">
        <v>0.020274188369512558</v>
      </c>
    </row>
    <row r="305">
      <c r="A305" s="2">
        <v>303.0</v>
      </c>
      <c r="B305" s="2">
        <v>0.04721180349588394</v>
      </c>
      <c r="C305" s="2">
        <v>0.04761938378214836</v>
      </c>
      <c r="D305" s="2">
        <v>0.016784662380814552</v>
      </c>
      <c r="E305" s="2">
        <v>0.021602440625429153</v>
      </c>
      <c r="F305" s="2">
        <v>0.0063858637586236</v>
      </c>
      <c r="G305" s="2">
        <v>0.002794867381453514</v>
      </c>
      <c r="H305" s="2">
        <v>0.016738608479499817</v>
      </c>
      <c r="I305" s="2">
        <v>0.04596690833568573</v>
      </c>
      <c r="J305" s="2">
        <v>0.018501756712794304</v>
      </c>
      <c r="K305" s="2">
        <v>0.02956484816968441</v>
      </c>
      <c r="L305" s="2">
        <v>0.008373711258172989</v>
      </c>
      <c r="M305" s="2">
        <v>0.0112204160541296</v>
      </c>
      <c r="N305" s="2">
        <v>0.18114885687828064</v>
      </c>
      <c r="O305" s="2">
        <v>0.05042409896850586</v>
      </c>
      <c r="P305" s="2">
        <v>0.021205592900514603</v>
      </c>
      <c r="Q305" s="2">
        <v>0.02659507654607296</v>
      </c>
      <c r="R305" s="2">
        <v>0.014842594973742962</v>
      </c>
      <c r="S305" s="2">
        <v>6.321842374745756E-5</v>
      </c>
      <c r="T305" s="2">
        <v>0.013384195975959301</v>
      </c>
      <c r="U305" s="2">
        <v>0.001514229690656066</v>
      </c>
      <c r="V305" s="2">
        <v>0.005313789006322622</v>
      </c>
      <c r="W305" s="2">
        <v>0.02131643518805504</v>
      </c>
      <c r="X305" s="2">
        <v>0.08841397613286972</v>
      </c>
      <c r="Y305" s="2">
        <v>1.2429460184648633E-4</v>
      </c>
      <c r="Z305" s="2">
        <v>0.014316423796117306</v>
      </c>
      <c r="AA305" s="2">
        <v>0.004682055674493313</v>
      </c>
      <c r="AB305" s="2">
        <v>0.020080866292119026</v>
      </c>
      <c r="AC305" s="2">
        <v>0.0010634928476065397</v>
      </c>
      <c r="AD305" s="2">
        <v>0.010401369072496891</v>
      </c>
    </row>
    <row r="306">
      <c r="A306" s="2">
        <v>304.0</v>
      </c>
      <c r="B306" s="2">
        <v>0.1050625815987587</v>
      </c>
      <c r="C306" s="2">
        <v>0.010760156437754631</v>
      </c>
      <c r="D306" s="2">
        <v>0.008510551415383816</v>
      </c>
      <c r="E306" s="2">
        <v>0.021852867677807808</v>
      </c>
      <c r="F306" s="2">
        <v>0.00842131394892931</v>
      </c>
      <c r="G306" s="2">
        <v>0.020378082990646362</v>
      </c>
      <c r="H306" s="2">
        <v>0.042268939316272736</v>
      </c>
      <c r="I306" s="2">
        <v>0.022568587213754654</v>
      </c>
      <c r="J306" s="2">
        <v>0.026792118325829506</v>
      </c>
      <c r="K306" s="2">
        <v>0.027507074177265167</v>
      </c>
      <c r="L306" s="2">
        <v>0.005902411416172981</v>
      </c>
      <c r="M306" s="2">
        <v>0.0038576251827180386</v>
      </c>
      <c r="N306" s="2">
        <v>0.20667195320129395</v>
      </c>
      <c r="O306" s="2">
        <v>0.0072835092432796955</v>
      </c>
      <c r="P306" s="2">
        <v>0.041769929230213165</v>
      </c>
      <c r="Q306" s="2">
        <v>0.02355404570698738</v>
      </c>
      <c r="R306" s="2">
        <v>0.010460074059665203</v>
      </c>
      <c r="S306" s="2">
        <v>0.01193224173039198</v>
      </c>
      <c r="T306" s="2">
        <v>0.0013456456363201141</v>
      </c>
      <c r="U306" s="2">
        <v>0.0020902957767248154</v>
      </c>
      <c r="V306" s="2">
        <v>0.006967423018068075</v>
      </c>
      <c r="W306" s="2">
        <v>0.019769249483942986</v>
      </c>
      <c r="X306" s="2">
        <v>0.03861182555556297</v>
      </c>
      <c r="Y306" s="2">
        <v>0.008825931698083878</v>
      </c>
      <c r="Z306" s="2">
        <v>0.009056511335074902</v>
      </c>
      <c r="AA306" s="2">
        <v>0.010271752253174782</v>
      </c>
      <c r="AB306" s="2">
        <v>0.01607051119208336</v>
      </c>
      <c r="AC306" s="2">
        <v>9.250559960491955E-4</v>
      </c>
      <c r="AD306" s="2">
        <v>0.010393119417130947</v>
      </c>
    </row>
    <row r="307">
      <c r="A307" s="2">
        <v>305.0</v>
      </c>
      <c r="B307" s="2">
        <v>0.08205737173557281</v>
      </c>
      <c r="C307" s="2">
        <v>0.020283112302422523</v>
      </c>
      <c r="D307" s="2">
        <v>0.029124543070793152</v>
      </c>
      <c r="E307" s="2">
        <v>0.010767661035060883</v>
      </c>
      <c r="F307" s="2">
        <v>0.01818804256618023</v>
      </c>
      <c r="G307" s="2">
        <v>0.006463233847171068</v>
      </c>
      <c r="H307" s="2">
        <v>0.030874375253915787</v>
      </c>
      <c r="I307" s="2">
        <v>0.019463280215859413</v>
      </c>
      <c r="J307" s="2">
        <v>0.017899584025144577</v>
      </c>
      <c r="K307" s="2">
        <v>0.026258043944835663</v>
      </c>
      <c r="L307" s="2">
        <v>0.0036935764364898205</v>
      </c>
      <c r="M307" s="2">
        <v>0.009270369075238705</v>
      </c>
      <c r="N307" s="2">
        <v>0.19118618965148926</v>
      </c>
      <c r="O307" s="2">
        <v>0.0372379831969738</v>
      </c>
      <c r="P307" s="2">
        <v>0.011844528838992119</v>
      </c>
      <c r="Q307" s="2">
        <v>0.0011421381495893002</v>
      </c>
      <c r="R307" s="2">
        <v>0.0066673592664301395</v>
      </c>
      <c r="S307" s="2">
        <v>0.0029672763776034117</v>
      </c>
      <c r="T307" s="2">
        <v>0.007417685352265835</v>
      </c>
      <c r="U307" s="2">
        <v>0.009673244319856167</v>
      </c>
      <c r="V307" s="2">
        <v>0.01424122229218483</v>
      </c>
      <c r="W307" s="2">
        <v>0.09919792413711548</v>
      </c>
      <c r="X307" s="2">
        <v>0.09672054648399353</v>
      </c>
      <c r="Y307" s="2">
        <v>0.058857087045907974</v>
      </c>
      <c r="Z307" s="2">
        <v>0.010728280059993267</v>
      </c>
      <c r="AA307" s="2">
        <v>0.00486097764223814</v>
      </c>
      <c r="AB307" s="2">
        <v>0.01903645321726799</v>
      </c>
      <c r="AC307" s="2">
        <v>1.233620278071612E-4</v>
      </c>
      <c r="AD307" s="2">
        <v>0.012607659213244915</v>
      </c>
    </row>
    <row r="308">
      <c r="A308" s="2">
        <v>306.0</v>
      </c>
      <c r="B308" s="2">
        <v>0.016995029523968697</v>
      </c>
      <c r="C308" s="2">
        <v>0.06904330849647522</v>
      </c>
      <c r="D308" s="2">
        <v>0.02339194156229496</v>
      </c>
      <c r="E308" s="2">
        <v>0.0074138096533715725</v>
      </c>
      <c r="F308" s="2">
        <v>0.0056131379678845406</v>
      </c>
      <c r="G308" s="2">
        <v>0.021825026720762253</v>
      </c>
      <c r="H308" s="2">
        <v>0.04544884338974953</v>
      </c>
      <c r="I308" s="2">
        <v>0.002698645694181323</v>
      </c>
      <c r="J308" s="2">
        <v>0.018451303243637085</v>
      </c>
      <c r="K308" s="2">
        <v>0.01789264567196369</v>
      </c>
      <c r="L308" s="2">
        <v>0.007826154120266438</v>
      </c>
      <c r="M308" s="2">
        <v>0.008292184211313725</v>
      </c>
      <c r="N308" s="2">
        <v>0.20269712805747986</v>
      </c>
      <c r="O308" s="2">
        <v>0.0049659935757517815</v>
      </c>
      <c r="P308" s="2">
        <v>0.029227325692772865</v>
      </c>
      <c r="Q308" s="2">
        <v>0.00265012145973742</v>
      </c>
      <c r="R308" s="2">
        <v>0.00578824570402503</v>
      </c>
      <c r="S308" s="2">
        <v>0.006598023697733879</v>
      </c>
      <c r="T308" s="2">
        <v>0.0031524754595011473</v>
      </c>
      <c r="U308" s="2">
        <v>0.005132103338837624</v>
      </c>
      <c r="V308" s="2">
        <v>0.010781886987388134</v>
      </c>
      <c r="W308" s="2">
        <v>0.03098793514072895</v>
      </c>
      <c r="X308" s="2">
        <v>0.07886625081300735</v>
      </c>
      <c r="Y308" s="2">
        <v>0.0342162661254406</v>
      </c>
      <c r="Z308" s="2">
        <v>0.00832336489111185</v>
      </c>
      <c r="AA308" s="2">
        <v>0.02372012473642826</v>
      </c>
      <c r="AB308" s="2">
        <v>0.018842801451683044</v>
      </c>
      <c r="AC308" s="2">
        <v>0.006529960315674543</v>
      </c>
      <c r="AD308" s="2">
        <v>0.002193648833781481</v>
      </c>
    </row>
    <row r="309">
      <c r="A309" s="2">
        <v>307.0</v>
      </c>
      <c r="B309" s="2">
        <v>0.0890338271856308</v>
      </c>
      <c r="C309" s="2">
        <v>0.023788511753082275</v>
      </c>
      <c r="D309" s="2">
        <v>0.01611175388097763</v>
      </c>
      <c r="E309" s="2">
        <v>0.001733865705318749</v>
      </c>
      <c r="F309" s="2">
        <v>0.006814989261329174</v>
      </c>
      <c r="G309" s="2">
        <v>0.012177358381450176</v>
      </c>
      <c r="H309" s="2">
        <v>0.02433774434030056</v>
      </c>
      <c r="I309" s="2">
        <v>0.06803786009550095</v>
      </c>
      <c r="J309" s="2">
        <v>0.026814989745616913</v>
      </c>
      <c r="K309" s="2">
        <v>0.0066290926188230515</v>
      </c>
      <c r="L309" s="2">
        <v>5.446147406473756E-4</v>
      </c>
      <c r="M309" s="2">
        <v>0.004926734603941441</v>
      </c>
      <c r="N309" s="2">
        <v>0.2182484269142151</v>
      </c>
      <c r="O309" s="2">
        <v>0.005398307926952839</v>
      </c>
      <c r="P309" s="2">
        <v>0.04685651883482933</v>
      </c>
      <c r="Q309" s="2">
        <v>0.0057267057709395885</v>
      </c>
      <c r="R309" s="2">
        <v>0.013640557415783405</v>
      </c>
      <c r="S309" s="2">
        <v>0.005522108171135187</v>
      </c>
      <c r="T309" s="2">
        <v>0.003813348012045026</v>
      </c>
      <c r="U309" s="2">
        <v>0.011421180330216885</v>
      </c>
      <c r="V309" s="2">
        <v>0.008781044743955135</v>
      </c>
      <c r="W309" s="2">
        <v>0.045083675533533096</v>
      </c>
      <c r="X309" s="2">
        <v>0.05569581314921379</v>
      </c>
      <c r="Y309" s="2">
        <v>0.058041349053382874</v>
      </c>
      <c r="Z309" s="2">
        <v>0.013115093111991882</v>
      </c>
      <c r="AA309" s="2">
        <v>0.005526275373995304</v>
      </c>
      <c r="AB309" s="2">
        <v>0.03817007690668106</v>
      </c>
      <c r="AC309" s="2">
        <v>0.04227978736162186</v>
      </c>
      <c r="AD309" s="2">
        <v>0.0056285737082362175</v>
      </c>
    </row>
    <row r="310">
      <c r="A310" s="2">
        <v>308.0</v>
      </c>
      <c r="B310" s="2">
        <v>0.08925497531890869</v>
      </c>
      <c r="C310" s="2">
        <v>0.06087040901184082</v>
      </c>
      <c r="D310" s="2">
        <v>0.004985237028449774</v>
      </c>
      <c r="E310" s="2">
        <v>0.0024046676699072123</v>
      </c>
      <c r="F310" s="2">
        <v>0.002894523087888956</v>
      </c>
      <c r="G310" s="2">
        <v>0.007666413672268391</v>
      </c>
      <c r="H310" s="2">
        <v>0.01613297127187252</v>
      </c>
      <c r="I310" s="2">
        <v>0.014720181003212929</v>
      </c>
      <c r="J310" s="2">
        <v>0.012319750152528286</v>
      </c>
      <c r="K310" s="2">
        <v>0.04562889784574509</v>
      </c>
      <c r="L310" s="2">
        <v>0.001514033298008144</v>
      </c>
      <c r="M310" s="2">
        <v>0.013091644272208214</v>
      </c>
      <c r="N310" s="2">
        <v>0.2217782437801361</v>
      </c>
      <c r="O310" s="2">
        <v>9.823701111599803E-5</v>
      </c>
      <c r="P310" s="2">
        <v>0.05180368572473526</v>
      </c>
      <c r="Q310" s="2">
        <v>0.008256441913545132</v>
      </c>
      <c r="R310" s="2">
        <v>0.010331321507692337</v>
      </c>
      <c r="S310" s="2">
        <v>0.0014658176805824041</v>
      </c>
      <c r="T310" s="2">
        <v>0.007021138444542885</v>
      </c>
      <c r="U310" s="2">
        <v>0.011302958242595196</v>
      </c>
      <c r="V310" s="2">
        <v>0.003192904405295849</v>
      </c>
      <c r="W310" s="2">
        <v>0.12376345694065094</v>
      </c>
      <c r="X310" s="2">
        <v>0.1086607500910759</v>
      </c>
      <c r="Y310" s="2">
        <v>0.03399273380637169</v>
      </c>
      <c r="Z310" s="2">
        <v>0.018451470881700516</v>
      </c>
      <c r="AA310" s="2">
        <v>0.0173663180321455</v>
      </c>
      <c r="AB310" s="2">
        <v>0.020303849130868912</v>
      </c>
      <c r="AC310" s="2">
        <v>0.013021236285567284</v>
      </c>
      <c r="AD310" s="2">
        <v>0.008390026167035103</v>
      </c>
    </row>
    <row r="311">
      <c r="A311" s="2">
        <v>309.0</v>
      </c>
      <c r="B311" s="2">
        <v>0.06627242267131805</v>
      </c>
      <c r="C311" s="2">
        <v>0.022673673927783966</v>
      </c>
      <c r="D311" s="2">
        <v>0.02577909454703331</v>
      </c>
      <c r="E311" s="2">
        <v>0.0054307980462908745</v>
      </c>
      <c r="F311" s="2">
        <v>0.012103993445634842</v>
      </c>
      <c r="G311" s="2">
        <v>7.407586672343314E-4</v>
      </c>
      <c r="H311" s="2">
        <v>0.03179600089788437</v>
      </c>
      <c r="I311" s="2">
        <v>0.029218317940831184</v>
      </c>
      <c r="J311" s="2">
        <v>0.018842607736587524</v>
      </c>
      <c r="K311" s="2">
        <v>0.0136027280241251</v>
      </c>
      <c r="L311" s="2">
        <v>0.014362399466335773</v>
      </c>
      <c r="M311" s="2">
        <v>0.007034761365503073</v>
      </c>
      <c r="N311" s="2">
        <v>0.18672311305999756</v>
      </c>
      <c r="O311" s="2">
        <v>0.00539006432518363</v>
      </c>
      <c r="P311" s="2">
        <v>0.032733988016843796</v>
      </c>
      <c r="Q311" s="2">
        <v>0.0016942557413130999</v>
      </c>
      <c r="R311" s="2">
        <v>0.02095774933695793</v>
      </c>
      <c r="S311" s="2">
        <v>0.032029107213020325</v>
      </c>
      <c r="T311" s="2">
        <v>0.005198820028454065</v>
      </c>
      <c r="U311" s="2">
        <v>0.004746315535157919</v>
      </c>
      <c r="V311" s="2">
        <v>0.00865443516522646</v>
      </c>
      <c r="W311" s="2">
        <v>0.032080359756946564</v>
      </c>
      <c r="X311" s="2">
        <v>0.0579180046916008</v>
      </c>
      <c r="Y311" s="2">
        <v>0.0017647958593443036</v>
      </c>
      <c r="Z311" s="2">
        <v>0.00870073214173317</v>
      </c>
      <c r="AA311" s="2">
        <v>0.016682688146829605</v>
      </c>
      <c r="AB311" s="2">
        <v>0.02437153272330761</v>
      </c>
      <c r="AC311" s="2">
        <v>0.014542803168296814</v>
      </c>
      <c r="AD311" s="2">
        <v>0.007443160284310579</v>
      </c>
    </row>
    <row r="312">
      <c r="A312" s="2">
        <v>310.0</v>
      </c>
      <c r="B312" s="2">
        <v>0.02654310129582882</v>
      </c>
      <c r="C312" s="2">
        <v>0.014608907513320446</v>
      </c>
      <c r="D312" s="2">
        <v>0.008188338950276375</v>
      </c>
      <c r="E312" s="2">
        <v>0.06338131427764893</v>
      </c>
      <c r="F312" s="2">
        <v>0.022559231147170067</v>
      </c>
      <c r="G312" s="2">
        <v>0.01866837963461876</v>
      </c>
      <c r="H312" s="2">
        <v>0.021728496998548508</v>
      </c>
      <c r="I312" s="2">
        <v>0.026118284091353416</v>
      </c>
      <c r="J312" s="2">
        <v>0.01641978695988655</v>
      </c>
      <c r="K312" s="2">
        <v>0.02562745288014412</v>
      </c>
      <c r="L312" s="2">
        <v>0.0031544168014079332</v>
      </c>
      <c r="M312" s="2">
        <v>0.012571994215250015</v>
      </c>
      <c r="N312" s="2">
        <v>0.19015680253505707</v>
      </c>
      <c r="O312" s="2">
        <v>0.0293637216091156</v>
      </c>
      <c r="P312" s="2">
        <v>0.031436484307050705</v>
      </c>
      <c r="Q312" s="2">
        <v>0.005403056740760803</v>
      </c>
      <c r="R312" s="2">
        <v>6.0653750551864505E-5</v>
      </c>
      <c r="S312" s="2">
        <v>0.014365358278155327</v>
      </c>
      <c r="T312" s="2">
        <v>0.009319859556853771</v>
      </c>
      <c r="U312" s="2">
        <v>0.0011286197695881128</v>
      </c>
      <c r="V312" s="2">
        <v>0.0020118518732488155</v>
      </c>
      <c r="W312" s="2">
        <v>0.09344635903835297</v>
      </c>
      <c r="X312" s="2">
        <v>0.058057986199855804</v>
      </c>
      <c r="Y312" s="2">
        <v>0.04177604615688324</v>
      </c>
      <c r="Z312" s="2">
        <v>0.00751362694427371</v>
      </c>
      <c r="AA312" s="2">
        <v>0.020918792113661766</v>
      </c>
      <c r="AB312" s="2">
        <v>0.013529275543987751</v>
      </c>
      <c r="AC312" s="2">
        <v>0.008831320330500603</v>
      </c>
      <c r="AD312" s="2">
        <v>0.014620218425989151</v>
      </c>
    </row>
    <row r="313">
      <c r="A313" s="2">
        <v>311.0</v>
      </c>
      <c r="B313" s="2">
        <v>0.03227132186293602</v>
      </c>
      <c r="C313" s="2">
        <v>0.04455257207155228</v>
      </c>
      <c r="D313" s="2">
        <v>0.015063649043440819</v>
      </c>
      <c r="E313" s="2">
        <v>2.9864278621971607E-4</v>
      </c>
      <c r="F313" s="2">
        <v>0.03240008279681206</v>
      </c>
      <c r="G313" s="2">
        <v>0.0041084205731749535</v>
      </c>
      <c r="H313" s="2">
        <v>0.007680859882384539</v>
      </c>
      <c r="I313" s="2">
        <v>0.002496397588402033</v>
      </c>
      <c r="J313" s="2">
        <v>0.010247809812426567</v>
      </c>
      <c r="K313" s="2">
        <v>0.03485698252916336</v>
      </c>
      <c r="L313" s="2">
        <v>0.006129090674221516</v>
      </c>
      <c r="M313" s="2">
        <v>0.0017603347077965736</v>
      </c>
      <c r="N313" s="2">
        <v>0.06399200111627579</v>
      </c>
      <c r="O313" s="2">
        <v>0.002908374648541212</v>
      </c>
      <c r="P313" s="2">
        <v>0.022504758089780807</v>
      </c>
      <c r="Q313" s="2">
        <v>0.0069779097102582455</v>
      </c>
      <c r="R313" s="2">
        <v>0.021853230893611908</v>
      </c>
      <c r="S313" s="2">
        <v>0.026936190202832222</v>
      </c>
      <c r="T313" s="2">
        <v>0.002647455083206296</v>
      </c>
      <c r="U313" s="2">
        <v>7.074360037222505E-4</v>
      </c>
      <c r="V313" s="2">
        <v>0.0020772831048816442</v>
      </c>
      <c r="W313" s="2">
        <v>0.05118313804268837</v>
      </c>
      <c r="X313" s="2">
        <v>0.04554794728755951</v>
      </c>
      <c r="Y313" s="2">
        <v>0.009401864372193813</v>
      </c>
      <c r="Z313" s="2">
        <v>0.014039398171007633</v>
      </c>
      <c r="AA313" s="2">
        <v>0.008921422995626926</v>
      </c>
      <c r="AB313" s="2">
        <v>0.014358359389007092</v>
      </c>
      <c r="AC313" s="2">
        <v>0.003378115361556411</v>
      </c>
      <c r="AD313" s="2">
        <v>0.021769970655441284</v>
      </c>
    </row>
    <row r="314">
      <c r="A314" s="2">
        <v>312.0</v>
      </c>
      <c r="B314" s="2">
        <v>0.030727408826351166</v>
      </c>
      <c r="C314" s="2">
        <v>0.042218610644340515</v>
      </c>
      <c r="D314" s="2">
        <v>0.017351791262626648</v>
      </c>
      <c r="E314" s="2">
        <v>3.207402478437871E-4</v>
      </c>
      <c r="F314" s="2">
        <v>0.031716976314783096</v>
      </c>
      <c r="G314" s="2">
        <v>0.002897431142628193</v>
      </c>
      <c r="H314" s="2">
        <v>0.005029053892940283</v>
      </c>
      <c r="I314" s="2">
        <v>0.002133038127794862</v>
      </c>
      <c r="J314" s="2">
        <v>0.011730104684829712</v>
      </c>
      <c r="K314" s="2">
        <v>0.04168189689517021</v>
      </c>
      <c r="L314" s="2">
        <v>0.009338632225990295</v>
      </c>
      <c r="M314" s="2">
        <v>0.0017405339749529958</v>
      </c>
      <c r="N314" s="2">
        <v>0.07387153059244156</v>
      </c>
      <c r="O314" s="2">
        <v>0.002000125590711832</v>
      </c>
      <c r="P314" s="2">
        <v>0.021695688366889954</v>
      </c>
      <c r="Q314" s="2">
        <v>0.008061682805418968</v>
      </c>
      <c r="R314" s="2">
        <v>0.018800411373376846</v>
      </c>
      <c r="S314" s="2">
        <v>0.015646211802959442</v>
      </c>
      <c r="T314" s="2">
        <v>0.0034709274768829346</v>
      </c>
      <c r="U314" s="2">
        <v>5.131613579578698E-4</v>
      </c>
      <c r="V314" s="2">
        <v>0.0014730669790878892</v>
      </c>
      <c r="W314" s="2">
        <v>0.04971914738416672</v>
      </c>
      <c r="X314" s="2">
        <v>0.05131655931472778</v>
      </c>
      <c r="Y314" s="2">
        <v>0.011032689362764359</v>
      </c>
      <c r="Z314" s="2">
        <v>0.013593275099992752</v>
      </c>
      <c r="AA314" s="2">
        <v>0.0034627546556293964</v>
      </c>
      <c r="AB314" s="2">
        <v>0.013496755622327328</v>
      </c>
      <c r="AC314" s="2">
        <v>0.00424778088927269</v>
      </c>
      <c r="AD314" s="2">
        <v>0.026230257004499435</v>
      </c>
    </row>
    <row r="315">
      <c r="A315" s="2">
        <v>313.0</v>
      </c>
      <c r="B315" s="2">
        <v>0.03996411710977554</v>
      </c>
      <c r="C315" s="2">
        <v>0.018748948350548744</v>
      </c>
      <c r="D315" s="2">
        <v>0.017149310559034348</v>
      </c>
      <c r="E315" s="2">
        <v>2.509991463739425E-4</v>
      </c>
      <c r="F315" s="2">
        <v>0.04624620079994202</v>
      </c>
      <c r="G315" s="2">
        <v>0.0016643221024423838</v>
      </c>
      <c r="H315" s="2">
        <v>0.007654005661606789</v>
      </c>
      <c r="I315" s="2">
        <v>0.003926223609596491</v>
      </c>
      <c r="J315" s="2">
        <v>0.014644792303442955</v>
      </c>
      <c r="K315" s="2">
        <v>0.020000804215669632</v>
      </c>
      <c r="L315" s="2">
        <v>0.020201291888952255</v>
      </c>
      <c r="M315" s="2">
        <v>5.856634816154838E-4</v>
      </c>
      <c r="N315" s="2">
        <v>0.15398238599300385</v>
      </c>
      <c r="O315" s="2">
        <v>0.004467734135687351</v>
      </c>
      <c r="P315" s="2">
        <v>0.029112664982676506</v>
      </c>
      <c r="Q315" s="2">
        <v>0.009032114408910275</v>
      </c>
      <c r="R315" s="2">
        <v>0.01310519129037857</v>
      </c>
      <c r="S315" s="2">
        <v>0.00869692862033844</v>
      </c>
      <c r="T315" s="2">
        <v>0.006720921024680138</v>
      </c>
      <c r="U315" s="2">
        <v>0.001667691278271377</v>
      </c>
      <c r="V315" s="2">
        <v>0.003786372486501932</v>
      </c>
      <c r="W315" s="2">
        <v>0.03966028243303299</v>
      </c>
      <c r="X315" s="2">
        <v>0.08766832947731018</v>
      </c>
      <c r="Y315" s="2">
        <v>0.004668619483709335</v>
      </c>
      <c r="Z315" s="2">
        <v>0.014907189644873142</v>
      </c>
      <c r="AA315" s="2">
        <v>0.0024927493650466204</v>
      </c>
      <c r="AB315" s="2">
        <v>0.022091450169682503</v>
      </c>
      <c r="AC315" s="2">
        <v>0.007251768838614225</v>
      </c>
      <c r="AD315" s="2">
        <v>0.023953711614012718</v>
      </c>
    </row>
    <row r="316">
      <c r="A316" s="2">
        <v>314.0</v>
      </c>
      <c r="B316" s="2">
        <v>0.04584188014268875</v>
      </c>
      <c r="C316" s="2">
        <v>0.017928583547472954</v>
      </c>
      <c r="D316" s="2">
        <v>0.014894130639731884</v>
      </c>
      <c r="E316" s="2">
        <v>2.340540086152032E-4</v>
      </c>
      <c r="F316" s="2">
        <v>0.048959143459796906</v>
      </c>
      <c r="G316" s="2">
        <v>0.0014940935652703047</v>
      </c>
      <c r="H316" s="2">
        <v>0.006635291036218405</v>
      </c>
      <c r="I316" s="2">
        <v>0.004180403891950846</v>
      </c>
      <c r="J316" s="2">
        <v>0.014660323970019817</v>
      </c>
      <c r="K316" s="2">
        <v>0.02003268338739872</v>
      </c>
      <c r="L316" s="2">
        <v>0.013992761261761189</v>
      </c>
      <c r="M316" s="2">
        <v>4.054380115121603E-4</v>
      </c>
      <c r="N316" s="2">
        <v>0.12119624763727188</v>
      </c>
      <c r="O316" s="2">
        <v>0.0024547569919377565</v>
      </c>
      <c r="P316" s="2">
        <v>0.032013412564992905</v>
      </c>
      <c r="Q316" s="2">
        <v>0.007816934026777744</v>
      </c>
      <c r="R316" s="2">
        <v>0.00702905748039484</v>
      </c>
      <c r="S316" s="2">
        <v>0.006491875741630793</v>
      </c>
      <c r="T316" s="2">
        <v>0.009092465043067932</v>
      </c>
      <c r="U316" s="2">
        <v>0.0018293233588337898</v>
      </c>
      <c r="V316" s="2">
        <v>0.0036370863672345877</v>
      </c>
      <c r="W316" s="2">
        <v>0.035072121769189835</v>
      </c>
      <c r="X316" s="2">
        <v>0.07926065474748611</v>
      </c>
      <c r="Y316" s="2">
        <v>0.0036971077788621187</v>
      </c>
      <c r="Z316" s="2">
        <v>0.01461735274642706</v>
      </c>
      <c r="AA316" s="2">
        <v>0.0033667765092104673</v>
      </c>
      <c r="AB316" s="2">
        <v>0.019114673137664795</v>
      </c>
      <c r="AC316" s="2">
        <v>0.0068726204335689545</v>
      </c>
      <c r="AD316" s="2">
        <v>0.02329786866903305</v>
      </c>
    </row>
    <row r="317">
      <c r="A317" s="2">
        <v>315.0</v>
      </c>
      <c r="B317" s="2">
        <v>0.06584656983613968</v>
      </c>
      <c r="C317" s="2">
        <v>0.009382151067256927</v>
      </c>
      <c r="D317" s="2">
        <v>0.0019077780889347196</v>
      </c>
      <c r="E317" s="2">
        <v>0.024722810834646225</v>
      </c>
      <c r="F317" s="2">
        <v>0.030352037400007248</v>
      </c>
      <c r="G317" s="2">
        <v>0.016706131398677826</v>
      </c>
      <c r="H317" s="2">
        <v>0.016104018315672874</v>
      </c>
      <c r="I317" s="2">
        <v>0.003025497542694211</v>
      </c>
      <c r="J317" s="2">
        <v>0.013830393552780151</v>
      </c>
      <c r="K317" s="2">
        <v>0.046944811940193176</v>
      </c>
      <c r="L317" s="2">
        <v>0.004422460217028856</v>
      </c>
      <c r="M317" s="2">
        <v>0.020358756184577942</v>
      </c>
      <c r="N317" s="2">
        <v>0.21361036598682404</v>
      </c>
      <c r="O317" s="2">
        <v>0.004746449179947376</v>
      </c>
      <c r="P317" s="2">
        <v>0.029864385724067688</v>
      </c>
      <c r="Q317" s="2">
        <v>0.003830692498013377</v>
      </c>
      <c r="R317" s="2">
        <v>0.011177945882081985</v>
      </c>
      <c r="S317" s="2">
        <v>0.0030453705694526434</v>
      </c>
      <c r="T317" s="2">
        <v>0.003904046956449747</v>
      </c>
      <c r="U317" s="2">
        <v>0.006443822290748358</v>
      </c>
      <c r="V317" s="2">
        <v>2.3187474289443344E-4</v>
      </c>
      <c r="W317" s="2">
        <v>0.12113147974014282</v>
      </c>
      <c r="X317" s="2">
        <v>0.0652083083987236</v>
      </c>
      <c r="Y317" s="2">
        <v>1.8109558732248843E-4</v>
      </c>
      <c r="Z317" s="2">
        <v>0.017126796767115593</v>
      </c>
      <c r="AA317" s="2">
        <v>0.015706421807408333</v>
      </c>
      <c r="AB317" s="2">
        <v>0.017040228471159935</v>
      </c>
      <c r="AC317" s="2">
        <v>0.008535424247384071</v>
      </c>
      <c r="AD317" s="2">
        <v>0.01052776724100113</v>
      </c>
    </row>
    <row r="318">
      <c r="A318" s="2">
        <v>316.0</v>
      </c>
      <c r="B318" s="2">
        <v>0.07287156581878662</v>
      </c>
      <c r="C318" s="2">
        <v>0.0089712617918849</v>
      </c>
      <c r="D318" s="2">
        <v>0.004011578857898712</v>
      </c>
      <c r="E318" s="2">
        <v>0.010984097607433796</v>
      </c>
      <c r="F318" s="2">
        <v>0.02140592411160469</v>
      </c>
      <c r="G318" s="2">
        <v>0.02799305133521557</v>
      </c>
      <c r="H318" s="2">
        <v>0.016306711360812187</v>
      </c>
      <c r="I318" s="2">
        <v>0.0365932360291481</v>
      </c>
      <c r="J318" s="2">
        <v>0.01611863076686859</v>
      </c>
      <c r="K318" s="2">
        <v>0.006019712891429663</v>
      </c>
      <c r="L318" s="2">
        <v>0.008662857115268707</v>
      </c>
      <c r="M318" s="2">
        <v>0.005419609602540731</v>
      </c>
      <c r="N318" s="2">
        <v>0.2075575441122055</v>
      </c>
      <c r="O318" s="2">
        <v>0.008064820431172848</v>
      </c>
      <c r="P318" s="2">
        <v>0.036953750997781754</v>
      </c>
      <c r="Q318" s="2">
        <v>0.00605742447078228</v>
      </c>
      <c r="R318" s="2">
        <v>0.001019482035189867</v>
      </c>
      <c r="S318" s="2">
        <v>9.385900339111686E-4</v>
      </c>
      <c r="T318" s="2">
        <v>0.00721819419413805</v>
      </c>
      <c r="U318" s="2">
        <v>0.003022130811586976</v>
      </c>
      <c r="V318" s="2">
        <v>0.008773615583777428</v>
      </c>
      <c r="W318" s="2">
        <v>0.06993421167135239</v>
      </c>
      <c r="X318" s="2">
        <v>0.10140258073806763</v>
      </c>
      <c r="Y318" s="2">
        <v>0.005008924752473831</v>
      </c>
      <c r="Z318" s="2">
        <v>0.011199559085071087</v>
      </c>
      <c r="AA318" s="2">
        <v>0.015041498467326164</v>
      </c>
      <c r="AB318" s="2">
        <v>0.022803155705332756</v>
      </c>
      <c r="AC318" s="2">
        <v>0.003257352625951171</v>
      </c>
      <c r="AD318" s="2">
        <v>0.003710374468937516</v>
      </c>
    </row>
    <row r="319">
      <c r="A319" s="2">
        <v>317.0</v>
      </c>
      <c r="B319" s="2">
        <v>0.05990424379706383</v>
      </c>
      <c r="C319" s="2">
        <v>0.0061293854378163815</v>
      </c>
      <c r="D319" s="2">
        <v>0.0016555892070755363</v>
      </c>
      <c r="E319" s="2">
        <v>0.055133309215307236</v>
      </c>
      <c r="F319" s="2">
        <v>0.0206754207611084</v>
      </c>
      <c r="G319" s="2">
        <v>0.003075298620387912</v>
      </c>
      <c r="H319" s="2">
        <v>0.0454581081867218</v>
      </c>
      <c r="I319" s="2">
        <v>0.009123852476477623</v>
      </c>
      <c r="J319" s="2">
        <v>0.01628194935619831</v>
      </c>
      <c r="K319" s="2">
        <v>0.03602316975593567</v>
      </c>
      <c r="L319" s="2">
        <v>0.009451182559132576</v>
      </c>
      <c r="M319" s="2">
        <v>0.0036765022668987513</v>
      </c>
      <c r="N319" s="2">
        <v>0.23245574533939362</v>
      </c>
      <c r="O319" s="2">
        <v>0.023578334599733353</v>
      </c>
      <c r="P319" s="2">
        <v>0.03344329819083214</v>
      </c>
      <c r="Q319" s="2">
        <v>0.009773241356015205</v>
      </c>
      <c r="R319" s="2">
        <v>0.0031467145308852196</v>
      </c>
      <c r="S319" s="2">
        <v>0.005340700037777424</v>
      </c>
      <c r="T319" s="2">
        <v>6.414871895685792E-4</v>
      </c>
      <c r="U319" s="2">
        <v>0.007984721101820469</v>
      </c>
      <c r="V319" s="2">
        <v>5.213046679273248E-4</v>
      </c>
      <c r="W319" s="2">
        <v>0.06495776027441025</v>
      </c>
      <c r="X319" s="2">
        <v>0.10707464814186096</v>
      </c>
      <c r="Y319" s="2">
        <v>8.657315629534423E-4</v>
      </c>
      <c r="Z319" s="2">
        <v>0.025490187108516693</v>
      </c>
      <c r="AA319" s="2">
        <v>0.005695788189768791</v>
      </c>
      <c r="AB319" s="2">
        <v>0.017369259148836136</v>
      </c>
      <c r="AC319" s="2">
        <v>0.0026663942262530327</v>
      </c>
      <c r="AD319" s="2">
        <v>0.003092269180342555</v>
      </c>
    </row>
    <row r="320">
      <c r="A320" s="2">
        <v>318.0</v>
      </c>
      <c r="B320" s="2">
        <v>0.042014021426439285</v>
      </c>
      <c r="C320" s="2">
        <v>0.023019539192318916</v>
      </c>
      <c r="D320" s="2">
        <v>0.020600585266947746</v>
      </c>
      <c r="E320" s="2">
        <v>0.02172144316136837</v>
      </c>
      <c r="F320" s="2">
        <v>0.041575007140636444</v>
      </c>
      <c r="G320" s="2">
        <v>0.04526428133249283</v>
      </c>
      <c r="H320" s="2">
        <v>0.008434503339231014</v>
      </c>
      <c r="I320" s="2">
        <v>0.04673817381262779</v>
      </c>
      <c r="J320" s="2">
        <v>0.022624604403972626</v>
      </c>
      <c r="K320" s="2">
        <v>0.05203007534146309</v>
      </c>
      <c r="L320" s="2">
        <v>0.002813147846609354</v>
      </c>
      <c r="M320" s="2">
        <v>0.014428227208554745</v>
      </c>
      <c r="N320" s="2">
        <v>0.17212091386318207</v>
      </c>
      <c r="O320" s="2">
        <v>0.0054974667727947235</v>
      </c>
      <c r="P320" s="2">
        <v>0.016188200563192368</v>
      </c>
      <c r="Q320" s="2">
        <v>0.009455437771975994</v>
      </c>
      <c r="R320" s="2">
        <v>0.007448127027601004</v>
      </c>
      <c r="S320" s="2">
        <v>0.002819554880261421</v>
      </c>
      <c r="T320" s="2">
        <v>0.01280226930975914</v>
      </c>
      <c r="U320" s="2">
        <v>0.0031322427093982697</v>
      </c>
      <c r="V320" s="2">
        <v>0.010911727324128151</v>
      </c>
      <c r="W320" s="2">
        <v>0.0666004940867424</v>
      </c>
      <c r="X320" s="2">
        <v>0.058981068432331085</v>
      </c>
      <c r="Y320" s="2">
        <v>0.03575823828577995</v>
      </c>
      <c r="Z320" s="2">
        <v>0.007951357401907444</v>
      </c>
      <c r="AA320" s="2">
        <v>0.010550763458013535</v>
      </c>
      <c r="AB320" s="2">
        <v>0.025739260017871857</v>
      </c>
      <c r="AC320" s="2">
        <v>0.011101217940449715</v>
      </c>
      <c r="AD320" s="2">
        <v>9.391160565428436E-4</v>
      </c>
    </row>
    <row r="321">
      <c r="A321" s="2">
        <v>319.0</v>
      </c>
      <c r="B321" s="2">
        <v>0.04819418489933014</v>
      </c>
      <c r="C321" s="2">
        <v>0.025937462225556374</v>
      </c>
      <c r="D321" s="2">
        <v>0.011015331372618675</v>
      </c>
      <c r="E321" s="2">
        <v>0.017719803377985954</v>
      </c>
      <c r="F321" s="2">
        <v>0.033175572752952576</v>
      </c>
      <c r="G321" s="2">
        <v>0.027717944234609604</v>
      </c>
      <c r="H321" s="2">
        <v>0.01064816303551197</v>
      </c>
      <c r="I321" s="2">
        <v>0.03922996670007706</v>
      </c>
      <c r="J321" s="2">
        <v>0.019901352003216743</v>
      </c>
      <c r="K321" s="2">
        <v>0.041128288954496384</v>
      </c>
      <c r="L321" s="2">
        <v>0.006474421359598637</v>
      </c>
      <c r="M321" s="2">
        <v>0.0063668061047792435</v>
      </c>
      <c r="N321" s="2">
        <v>0.19614534080028534</v>
      </c>
      <c r="O321" s="2">
        <v>0.009307815693318844</v>
      </c>
      <c r="P321" s="2">
        <v>0.020121781155467033</v>
      </c>
      <c r="Q321" s="2">
        <v>0.0018790991744026542</v>
      </c>
      <c r="R321" s="2">
        <v>0.010913247242569923</v>
      </c>
      <c r="S321" s="2">
        <v>0.009031825698912144</v>
      </c>
      <c r="T321" s="2">
        <v>0.015448118560016155</v>
      </c>
      <c r="U321" s="2">
        <v>0.0020708716474473476</v>
      </c>
      <c r="V321" s="2">
        <v>0.008656560443341732</v>
      </c>
      <c r="W321" s="2">
        <v>0.039530277252197266</v>
      </c>
      <c r="X321" s="2">
        <v>0.09152258187532425</v>
      </c>
      <c r="Y321" s="2">
        <v>0.022713307291269302</v>
      </c>
      <c r="Z321" s="2">
        <v>0.007833296433091164</v>
      </c>
      <c r="AA321" s="2">
        <v>0.007412915118038654</v>
      </c>
      <c r="AB321" s="2">
        <v>0.02742508240044117</v>
      </c>
      <c r="AC321" s="2">
        <v>0.010055710561573505</v>
      </c>
      <c r="AD321" s="2">
        <v>0.0010061576031148434</v>
      </c>
    </row>
    <row r="322">
      <c r="A322" s="2">
        <v>320.0</v>
      </c>
      <c r="B322" s="2">
        <v>0.05665843188762665</v>
      </c>
      <c r="C322" s="2">
        <v>0.030635474249720573</v>
      </c>
      <c r="D322" s="2">
        <v>0.006434791721403599</v>
      </c>
      <c r="E322" s="2">
        <v>0.021245013922452927</v>
      </c>
      <c r="F322" s="2">
        <v>0.02989163249731064</v>
      </c>
      <c r="G322" s="2">
        <v>0.032287243753671646</v>
      </c>
      <c r="H322" s="2">
        <v>0.024589646607637405</v>
      </c>
      <c r="I322" s="2">
        <v>0.02413593791425228</v>
      </c>
      <c r="J322" s="2">
        <v>0.00901099294424057</v>
      </c>
      <c r="K322" s="2">
        <v>0.030170368030667305</v>
      </c>
      <c r="L322" s="2">
        <v>6.660568178631365E-4</v>
      </c>
      <c r="M322" s="2">
        <v>0.009049315005540848</v>
      </c>
      <c r="N322" s="2">
        <v>0.177764892578125</v>
      </c>
      <c r="O322" s="2">
        <v>0.011105082929134369</v>
      </c>
      <c r="P322" s="2">
        <v>0.016127701848745346</v>
      </c>
      <c r="Q322" s="2">
        <v>7.564671104773879E-4</v>
      </c>
      <c r="R322" s="2">
        <v>0.00977259874343872</v>
      </c>
      <c r="S322" s="2">
        <v>0.024728594347834587</v>
      </c>
      <c r="T322" s="2">
        <v>0.016088591888546944</v>
      </c>
      <c r="U322" s="2">
        <v>0.0012827792670577765</v>
      </c>
      <c r="V322" s="2">
        <v>0.004619881976395845</v>
      </c>
      <c r="W322" s="2">
        <v>0.02644338831305504</v>
      </c>
      <c r="X322" s="2">
        <v>0.1010940819978714</v>
      </c>
      <c r="Y322" s="2">
        <v>0.07177853584289551</v>
      </c>
      <c r="Z322" s="2">
        <v>0.009457796812057495</v>
      </c>
      <c r="AA322" s="2">
        <v>0.014920865185558796</v>
      </c>
      <c r="AB322" s="2">
        <v>0.024520043283700943</v>
      </c>
      <c r="AC322" s="2">
        <v>0.010832326486706734</v>
      </c>
      <c r="AD322" s="2">
        <v>0.0011854427866637707</v>
      </c>
    </row>
    <row r="323">
      <c r="A323" s="2">
        <v>321.0</v>
      </c>
      <c r="B323" s="2">
        <v>0.11446330696344376</v>
      </c>
      <c r="C323" s="2">
        <v>0.002743898658081889</v>
      </c>
      <c r="D323" s="2">
        <v>0.014847224578261375</v>
      </c>
      <c r="E323" s="2">
        <v>0.01839376613497734</v>
      </c>
      <c r="F323" s="2">
        <v>0.03373899310827255</v>
      </c>
      <c r="G323" s="2">
        <v>0.0020944541320204735</v>
      </c>
      <c r="H323" s="2">
        <v>0.02133723720908165</v>
      </c>
      <c r="I323" s="2">
        <v>0.02024812251329422</v>
      </c>
      <c r="J323" s="2">
        <v>0.036352988332509995</v>
      </c>
      <c r="K323" s="2">
        <v>0.020548250526189804</v>
      </c>
      <c r="L323" s="2">
        <v>0.0161193385720253</v>
      </c>
      <c r="M323" s="2">
        <v>0.009887196123600006</v>
      </c>
      <c r="N323" s="2">
        <v>0.2159297913312912</v>
      </c>
      <c r="O323" s="2">
        <v>0.0019241763511672616</v>
      </c>
      <c r="P323" s="2">
        <v>0.041087280958890915</v>
      </c>
      <c r="Q323" s="2">
        <v>0.04473327845335007</v>
      </c>
      <c r="R323" s="2">
        <v>0.006250592879951</v>
      </c>
      <c r="S323" s="2">
        <v>1.6596962814219296E-4</v>
      </c>
      <c r="T323" s="2">
        <v>0.0033215046860277653</v>
      </c>
      <c r="U323" s="2">
        <v>0.003871573368087411</v>
      </c>
      <c r="V323" s="2">
        <v>0.011664388701319695</v>
      </c>
      <c r="W323" s="2">
        <v>0.06438660621643066</v>
      </c>
      <c r="X323" s="2">
        <v>0.06359069794416428</v>
      </c>
      <c r="Y323" s="2">
        <v>0.03650503233075142</v>
      </c>
      <c r="Z323" s="2">
        <v>0.011668678373098373</v>
      </c>
      <c r="AA323" s="2">
        <v>0.011903248727321625</v>
      </c>
      <c r="AB323" s="2">
        <v>0.009758912958204746</v>
      </c>
      <c r="AC323" s="2">
        <v>0.013218889012932777</v>
      </c>
      <c r="AD323" s="2">
        <v>0.006481192074716091</v>
      </c>
    </row>
    <row r="324">
      <c r="A324" s="2">
        <v>322.0</v>
      </c>
      <c r="B324" s="2">
        <v>0.0609499029815197</v>
      </c>
      <c r="C324" s="2">
        <v>8.803213713690639E-4</v>
      </c>
      <c r="D324" s="2">
        <v>0.010178688913583755</v>
      </c>
      <c r="E324" s="2">
        <v>0.006252303719520569</v>
      </c>
      <c r="F324" s="2">
        <v>0.03803008422255516</v>
      </c>
      <c r="G324" s="2">
        <v>0.010385079309344292</v>
      </c>
      <c r="H324" s="2">
        <v>0.02346157468855381</v>
      </c>
      <c r="I324" s="2">
        <v>0.017800144851207733</v>
      </c>
      <c r="J324" s="2">
        <v>0.004751063883304596</v>
      </c>
      <c r="K324" s="2">
        <v>0.03063645213842392</v>
      </c>
      <c r="L324" s="2">
        <v>0.0028231872711330652</v>
      </c>
      <c r="M324" s="2">
        <v>0.0013773354003205895</v>
      </c>
      <c r="N324" s="2">
        <v>0.1660020500421524</v>
      </c>
      <c r="O324" s="2">
        <v>0.00404564943164587</v>
      </c>
      <c r="P324" s="2">
        <v>0.03684922307729721</v>
      </c>
      <c r="Q324" s="2">
        <v>2.4988711811602116E-4</v>
      </c>
      <c r="R324" s="2">
        <v>0.0036084656603634357</v>
      </c>
      <c r="S324" s="2">
        <v>0.004556782077997923</v>
      </c>
      <c r="T324" s="2">
        <v>0.00961788184940815</v>
      </c>
      <c r="U324" s="2">
        <v>0.0013096969341859221</v>
      </c>
      <c r="V324" s="2">
        <v>0.0026332533452659845</v>
      </c>
      <c r="W324" s="2">
        <v>0.022749703377485275</v>
      </c>
      <c r="X324" s="2">
        <v>0.1036534234881401</v>
      </c>
      <c r="Y324" s="2">
        <v>0.018214087933301926</v>
      </c>
      <c r="Z324" s="2">
        <v>0.008630570024251938</v>
      </c>
      <c r="AA324" s="2">
        <v>0.006215503439307213</v>
      </c>
      <c r="AB324" s="2">
        <v>0.003616051282733679</v>
      </c>
      <c r="AC324" s="2">
        <v>0.010489743202924728</v>
      </c>
      <c r="AD324" s="2">
        <v>0.012671208009123802</v>
      </c>
    </row>
    <row r="325">
      <c r="A325" s="2">
        <v>323.0</v>
      </c>
      <c r="B325" s="2">
        <v>0.061810243874788284</v>
      </c>
      <c r="C325" s="2">
        <v>3.7544441875070333E-4</v>
      </c>
      <c r="D325" s="2">
        <v>0.0033690184354782104</v>
      </c>
      <c r="E325" s="2">
        <v>0.021714182570576668</v>
      </c>
      <c r="F325" s="2">
        <v>0.028143782168626785</v>
      </c>
      <c r="G325" s="2">
        <v>0.011653086170554161</v>
      </c>
      <c r="H325" s="2">
        <v>0.02289150282740593</v>
      </c>
      <c r="I325" s="2">
        <v>0.050249457359313965</v>
      </c>
      <c r="J325" s="2">
        <v>0.01575540378689766</v>
      </c>
      <c r="K325" s="2">
        <v>0.033499300479888916</v>
      </c>
      <c r="L325" s="2">
        <v>0.004902500659227371</v>
      </c>
      <c r="M325" s="2">
        <v>0.015199482440948486</v>
      </c>
      <c r="N325" s="2">
        <v>0.2443266063928604</v>
      </c>
      <c r="O325" s="2">
        <v>0.0023815499152988195</v>
      </c>
      <c r="P325" s="2">
        <v>0.04315022751688957</v>
      </c>
      <c r="Q325" s="2">
        <v>0.008352495729923248</v>
      </c>
      <c r="R325" s="2">
        <v>0.020053457468748093</v>
      </c>
      <c r="S325" s="2">
        <v>0.016384543851017952</v>
      </c>
      <c r="T325" s="2">
        <v>0.0012776466319337487</v>
      </c>
      <c r="U325" s="2">
        <v>0.009996461682021618</v>
      </c>
      <c r="V325" s="2">
        <v>0.0019371098605915904</v>
      </c>
      <c r="W325" s="2">
        <v>0.09846863150596619</v>
      </c>
      <c r="X325" s="2">
        <v>0.007402830757200718</v>
      </c>
      <c r="Y325" s="2">
        <v>0.04217451810836792</v>
      </c>
      <c r="Z325" s="2">
        <v>0.017356012016534805</v>
      </c>
      <c r="AA325" s="2">
        <v>0.021995337679982185</v>
      </c>
      <c r="AB325" s="2">
        <v>0.009175499901175499</v>
      </c>
      <c r="AC325" s="2">
        <v>0.008726934902369976</v>
      </c>
      <c r="AD325" s="2">
        <v>0.004759102128446102</v>
      </c>
    </row>
    <row r="326">
      <c r="A326" s="2">
        <v>324.0</v>
      </c>
      <c r="B326" s="2">
        <v>0.08005040138959885</v>
      </c>
      <c r="C326" s="2">
        <v>0.001262405188754201</v>
      </c>
      <c r="D326" s="2">
        <v>0.017796911299228668</v>
      </c>
      <c r="E326" s="2">
        <v>0.030929772183299065</v>
      </c>
      <c r="F326" s="2">
        <v>0.022266700863838196</v>
      </c>
      <c r="G326" s="2">
        <v>0.009386549703776836</v>
      </c>
      <c r="H326" s="2">
        <v>0.014754262752830982</v>
      </c>
      <c r="I326" s="2">
        <v>0.004560671281069517</v>
      </c>
      <c r="J326" s="2">
        <v>0.031181924045085907</v>
      </c>
      <c r="K326" s="2">
        <v>0.021910928189754486</v>
      </c>
      <c r="L326" s="2">
        <v>0.005200662184506655</v>
      </c>
      <c r="M326" s="2">
        <v>0.005402090959250927</v>
      </c>
      <c r="N326" s="2">
        <v>0.19138360023498535</v>
      </c>
      <c r="O326" s="2">
        <v>0.00804827455431223</v>
      </c>
      <c r="P326" s="2">
        <v>0.028966812416911125</v>
      </c>
      <c r="Q326" s="2">
        <v>0.0028287931345403194</v>
      </c>
      <c r="R326" s="2">
        <v>0.00306861475110054</v>
      </c>
      <c r="S326" s="2">
        <v>0.0046640136279165745</v>
      </c>
      <c r="T326" s="2">
        <v>9.277896024286747E-4</v>
      </c>
      <c r="U326" s="2">
        <v>0.007811550050973892</v>
      </c>
      <c r="V326" s="2">
        <v>0.005891798995435238</v>
      </c>
      <c r="W326" s="2">
        <v>0.07036744058132172</v>
      </c>
      <c r="X326" s="2">
        <v>0.08979828655719757</v>
      </c>
      <c r="Y326" s="2">
        <v>0.02067703753709793</v>
      </c>
      <c r="Z326" s="2">
        <v>0.03461234271526337</v>
      </c>
      <c r="AA326" s="2">
        <v>0.013926755636930466</v>
      </c>
      <c r="AB326" s="2">
        <v>0.03095201961696148</v>
      </c>
      <c r="AC326" s="2">
        <v>0.020418984815478325</v>
      </c>
      <c r="AD326" s="2">
        <v>0.002717080293223262</v>
      </c>
    </row>
    <row r="327">
      <c r="A327" s="2">
        <v>325.0</v>
      </c>
      <c r="B327" s="2">
        <v>0.05750918388366699</v>
      </c>
      <c r="C327" s="2">
        <v>0.003789394162595272</v>
      </c>
      <c r="D327" s="2">
        <v>0.002973258960992098</v>
      </c>
      <c r="E327" s="2">
        <v>0.004161815624684095</v>
      </c>
      <c r="F327" s="2">
        <v>0.024150829762220383</v>
      </c>
      <c r="G327" s="2">
        <v>0.009325923398137093</v>
      </c>
      <c r="H327" s="2">
        <v>0.02006138488650322</v>
      </c>
      <c r="I327" s="2">
        <v>0.032468218356370926</v>
      </c>
      <c r="J327" s="2">
        <v>0.0034064012579619884</v>
      </c>
      <c r="K327" s="2">
        <v>0.040962591767311096</v>
      </c>
      <c r="L327" s="2">
        <v>0.007448780816048384</v>
      </c>
      <c r="M327" s="2">
        <v>0.007287413813173771</v>
      </c>
      <c r="N327" s="2">
        <v>0.19683754444122314</v>
      </c>
      <c r="O327" s="2">
        <v>0.0018556313589215279</v>
      </c>
      <c r="P327" s="2">
        <v>0.03609975799918175</v>
      </c>
      <c r="Q327" s="2">
        <v>0.02373984083533287</v>
      </c>
      <c r="R327" s="2">
        <v>0.017588043585419655</v>
      </c>
      <c r="S327" s="2">
        <v>8.542801951989532E-4</v>
      </c>
      <c r="T327" s="2">
        <v>0.01574941724538803</v>
      </c>
      <c r="U327" s="2">
        <v>0.004976973868906498</v>
      </c>
      <c r="V327" s="2">
        <v>0.00815851241350174</v>
      </c>
      <c r="W327" s="2">
        <v>0.1078173816204071</v>
      </c>
      <c r="X327" s="2">
        <v>0.0027882251888513565</v>
      </c>
      <c r="Y327" s="2">
        <v>0.06547826528549194</v>
      </c>
      <c r="Z327" s="2">
        <v>0.010994845069944859</v>
      </c>
      <c r="AA327" s="2">
        <v>0.040032386779785156</v>
      </c>
      <c r="AB327" s="2">
        <v>0.01521131582558155</v>
      </c>
      <c r="AC327" s="2">
        <v>0.0010554813779890537</v>
      </c>
      <c r="AD327" s="2">
        <v>0.003075037617236376</v>
      </c>
    </row>
    <row r="328">
      <c r="A328" s="2">
        <v>326.0</v>
      </c>
      <c r="B328" s="2">
        <v>0.045140087604522705</v>
      </c>
      <c r="C328" s="2">
        <v>0.03587479889392853</v>
      </c>
      <c r="D328" s="2">
        <v>0.0010149579029530287</v>
      </c>
      <c r="E328" s="2">
        <v>0.006611496675759554</v>
      </c>
      <c r="F328" s="2">
        <v>0.017692700028419495</v>
      </c>
      <c r="G328" s="2">
        <v>0.007825803011655807</v>
      </c>
      <c r="H328" s="2">
        <v>0.028229929506778717</v>
      </c>
      <c r="I328" s="2">
        <v>0.01637914590537548</v>
      </c>
      <c r="J328" s="2">
        <v>0.025045983493328094</v>
      </c>
      <c r="K328" s="2">
        <v>0.00939960591495037</v>
      </c>
      <c r="L328" s="2">
        <v>0.006702017039060593</v>
      </c>
      <c r="M328" s="2">
        <v>0.004882491193711758</v>
      </c>
      <c r="N328" s="2">
        <v>0.12331816554069519</v>
      </c>
      <c r="O328" s="2">
        <v>0.0027341318782418966</v>
      </c>
      <c r="P328" s="2">
        <v>0.03680996596813202</v>
      </c>
      <c r="Q328" s="2">
        <v>0.0013697418617084622</v>
      </c>
      <c r="R328" s="2">
        <v>0.0026782513596117496</v>
      </c>
      <c r="S328" s="2">
        <v>1.0441281483508646E-4</v>
      </c>
      <c r="T328" s="2">
        <v>9.458684944547713E-4</v>
      </c>
      <c r="U328" s="2">
        <v>0.0013088516425341368</v>
      </c>
      <c r="V328" s="2">
        <v>0.0017608283087611198</v>
      </c>
      <c r="W328" s="2">
        <v>0.02437904104590416</v>
      </c>
      <c r="X328" s="2">
        <v>0.0050763292238116264</v>
      </c>
      <c r="Y328" s="2">
        <v>0.005413570906966925</v>
      </c>
      <c r="Z328" s="2">
        <v>0.010850425809621811</v>
      </c>
      <c r="AA328" s="2">
        <v>0.007473032921552658</v>
      </c>
      <c r="AB328" s="2">
        <v>0.021882586181163788</v>
      </c>
      <c r="AC328" s="2">
        <v>0.0013219506945461035</v>
      </c>
      <c r="AD328" s="2">
        <v>0.0033775209449231625</v>
      </c>
    </row>
    <row r="329">
      <c r="A329" s="2">
        <v>327.0</v>
      </c>
      <c r="B329" s="2">
        <v>0.08145329356193542</v>
      </c>
      <c r="C329" s="2">
        <v>0.014382513239979744</v>
      </c>
      <c r="D329" s="2">
        <v>0.007287660613656044</v>
      </c>
      <c r="E329" s="2">
        <v>0.0209114421159029</v>
      </c>
      <c r="F329" s="2">
        <v>0.03188575431704521</v>
      </c>
      <c r="G329" s="2">
        <v>0.012168489396572113</v>
      </c>
      <c r="H329" s="2">
        <v>0.015038608573377132</v>
      </c>
      <c r="I329" s="2">
        <v>0.03775559365749359</v>
      </c>
      <c r="J329" s="2">
        <v>0.010995212011039257</v>
      </c>
      <c r="K329" s="2">
        <v>0.02318364381790161</v>
      </c>
      <c r="L329" s="2">
        <v>0.00993674248456955</v>
      </c>
      <c r="M329" s="2">
        <v>0.014577420428395271</v>
      </c>
      <c r="N329" s="2">
        <v>0.14470238983631134</v>
      </c>
      <c r="O329" s="2">
        <v>0.017831942066550255</v>
      </c>
      <c r="P329" s="2">
        <v>0.052782200276851654</v>
      </c>
      <c r="Q329" s="2">
        <v>0.002736749593168497</v>
      </c>
      <c r="R329" s="2">
        <v>0.007619742304086685</v>
      </c>
      <c r="S329" s="2">
        <v>1.0604777344269678E-4</v>
      </c>
      <c r="T329" s="2">
        <v>0.012341299094259739</v>
      </c>
      <c r="U329" s="2">
        <v>0.006002526730298996</v>
      </c>
      <c r="V329" s="2">
        <v>0.008067101240158081</v>
      </c>
      <c r="W329" s="2">
        <v>0.14457857608795166</v>
      </c>
      <c r="X329" s="2">
        <v>0.0787278488278389</v>
      </c>
      <c r="Y329" s="2">
        <v>0.08523747324943542</v>
      </c>
      <c r="Z329" s="2">
        <v>0.028766296803951263</v>
      </c>
      <c r="AA329" s="2">
        <v>0.015778012573719025</v>
      </c>
      <c r="AB329" s="2">
        <v>0.01799521967768669</v>
      </c>
      <c r="AC329" s="2">
        <v>0.01770850084722042</v>
      </c>
      <c r="AD329" s="2">
        <v>0.002938697813078761</v>
      </c>
    </row>
    <row r="330">
      <c r="A330" s="2">
        <v>328.0</v>
      </c>
      <c r="B330" s="2">
        <v>0.07363516837358475</v>
      </c>
      <c r="C330" s="2">
        <v>0.05138111114501953</v>
      </c>
      <c r="D330" s="2">
        <v>0.010378564707934856</v>
      </c>
      <c r="E330" s="2">
        <v>0.007496556267142296</v>
      </c>
      <c r="F330" s="2">
        <v>0.01687234453856945</v>
      </c>
      <c r="G330" s="2">
        <v>0.019186919555068016</v>
      </c>
      <c r="H330" s="2">
        <v>0.04650118201971054</v>
      </c>
      <c r="I330" s="2">
        <v>0.01716211996972561</v>
      </c>
      <c r="J330" s="2">
        <v>0.03097066655755043</v>
      </c>
      <c r="K330" s="2">
        <v>0.024425078183412552</v>
      </c>
      <c r="L330" s="2">
        <v>0.005920008290559053</v>
      </c>
      <c r="M330" s="2">
        <v>3.315214598842431E-6</v>
      </c>
      <c r="N330" s="2">
        <v>0.13339972496032715</v>
      </c>
      <c r="O330" s="2">
        <v>0.0060292016714811325</v>
      </c>
      <c r="P330" s="2">
        <v>0.046696729958057404</v>
      </c>
      <c r="Q330" s="2">
        <v>0.0075206453911960125</v>
      </c>
      <c r="R330" s="2">
        <v>0.006526218727231026</v>
      </c>
      <c r="S330" s="2">
        <v>0.02075316570699215</v>
      </c>
      <c r="T330" s="2">
        <v>0.006073235999792814</v>
      </c>
      <c r="U330" s="2">
        <v>0.004337627440690994</v>
      </c>
      <c r="V330" s="2">
        <v>0.0033899222034960985</v>
      </c>
      <c r="W330" s="2">
        <v>0.07784871757030487</v>
      </c>
      <c r="X330" s="2">
        <v>0.013634724542498589</v>
      </c>
      <c r="Y330" s="2">
        <v>0.003141365246847272</v>
      </c>
      <c r="Z330" s="2">
        <v>0.008346643298864365</v>
      </c>
      <c r="AA330" s="2">
        <v>0.005681037902832031</v>
      </c>
      <c r="AB330" s="2">
        <v>0.015150300227105618</v>
      </c>
      <c r="AC330" s="2">
        <v>0.014250494539737701</v>
      </c>
      <c r="AD330" s="2">
        <v>0.005383101291954517</v>
      </c>
    </row>
    <row r="331">
      <c r="A331" s="2">
        <v>329.0</v>
      </c>
      <c r="B331" s="2">
        <v>0.07696788012981415</v>
      </c>
      <c r="C331" s="2">
        <v>0.02445678412914276</v>
      </c>
      <c r="D331" s="2">
        <v>0.020724866539239883</v>
      </c>
      <c r="E331" s="2">
        <v>0.011428752914071083</v>
      </c>
      <c r="F331" s="2">
        <v>0.014519687741994858</v>
      </c>
      <c r="G331" s="2">
        <v>0.010215112008154392</v>
      </c>
      <c r="H331" s="2">
        <v>0.02719142474234104</v>
      </c>
      <c r="I331" s="2">
        <v>0.018620461225509644</v>
      </c>
      <c r="J331" s="2">
        <v>0.03620215505361557</v>
      </c>
      <c r="K331" s="2">
        <v>0.0253975298255682</v>
      </c>
      <c r="L331" s="2">
        <v>0.008770737797021866</v>
      </c>
      <c r="M331" s="2">
        <v>1.7315364857495297E-6</v>
      </c>
      <c r="N331" s="2">
        <v>0.1933218538761139</v>
      </c>
      <c r="O331" s="2">
        <v>0.014543226920068264</v>
      </c>
      <c r="P331" s="2">
        <v>0.04799525812268257</v>
      </c>
      <c r="Q331" s="2">
        <v>0.0048152306117117405</v>
      </c>
      <c r="R331" s="2">
        <v>0.0077514066360890865</v>
      </c>
      <c r="S331" s="2">
        <v>0.016759244725108147</v>
      </c>
      <c r="T331" s="2">
        <v>0.0041692182421684265</v>
      </c>
      <c r="U331" s="2">
        <v>0.0075123729184269905</v>
      </c>
      <c r="V331" s="2">
        <v>0.002953419927507639</v>
      </c>
      <c r="W331" s="2">
        <v>0.09109774231910706</v>
      </c>
      <c r="X331" s="2">
        <v>0.016366109251976013</v>
      </c>
      <c r="Y331" s="2">
        <v>0.005018795840442181</v>
      </c>
      <c r="Z331" s="2">
        <v>0.006969619542360306</v>
      </c>
      <c r="AA331" s="2">
        <v>0.0029653385281562805</v>
      </c>
      <c r="AB331" s="2">
        <v>0.014166293665766716</v>
      </c>
      <c r="AC331" s="2">
        <v>0.02018728479743004</v>
      </c>
      <c r="AD331" s="2">
        <v>0.005250384099781513</v>
      </c>
    </row>
    <row r="332">
      <c r="A332" s="2">
        <v>330.0</v>
      </c>
      <c r="B332" s="2">
        <v>0.09631290286779404</v>
      </c>
      <c r="C332" s="2">
        <v>0.01682402193546295</v>
      </c>
      <c r="D332" s="2">
        <v>0.015756305307149887</v>
      </c>
      <c r="E332" s="2">
        <v>6.419088458642364E-4</v>
      </c>
      <c r="F332" s="2">
        <v>0.01058892160654068</v>
      </c>
      <c r="G332" s="2">
        <v>0.0048624081537127495</v>
      </c>
      <c r="H332" s="2">
        <v>0.01728438213467598</v>
      </c>
      <c r="I332" s="2">
        <v>0.013240072876214981</v>
      </c>
      <c r="J332" s="2">
        <v>0.0042524179443717</v>
      </c>
      <c r="K332" s="2">
        <v>0.02300409972667694</v>
      </c>
      <c r="L332" s="2">
        <v>0.0029825298115611076</v>
      </c>
      <c r="M332" s="2">
        <v>0.012028591707348824</v>
      </c>
      <c r="N332" s="2">
        <v>0.2642187476158142</v>
      </c>
      <c r="O332" s="2">
        <v>0.013816709630191326</v>
      </c>
      <c r="P332" s="2">
        <v>0.0327550508081913</v>
      </c>
      <c r="Q332" s="2">
        <v>0.0015160380862653255</v>
      </c>
      <c r="R332" s="2">
        <v>6.729136221110821E-4</v>
      </c>
      <c r="S332" s="2">
        <v>0.002225129399448633</v>
      </c>
      <c r="T332" s="2">
        <v>0.008307104930281639</v>
      </c>
      <c r="U332" s="2">
        <v>0.002197090769186616</v>
      </c>
      <c r="V332" s="2">
        <v>0.004122425802052021</v>
      </c>
      <c r="W332" s="2">
        <v>0.054237525910139084</v>
      </c>
      <c r="X332" s="2">
        <v>0.05483200401067734</v>
      </c>
      <c r="Y332" s="2">
        <v>0.07255955785512924</v>
      </c>
      <c r="Z332" s="2">
        <v>0.009343813173472881</v>
      </c>
      <c r="AA332" s="2">
        <v>0.019434470683336258</v>
      </c>
      <c r="AB332" s="2">
        <v>0.035145968198776245</v>
      </c>
      <c r="AC332" s="2">
        <v>6.312293699011207E-4</v>
      </c>
      <c r="AD332" s="2">
        <v>0.007264643907546997</v>
      </c>
    </row>
    <row r="333">
      <c r="A333" s="2">
        <v>331.0</v>
      </c>
      <c r="B333" s="2">
        <v>0.04025719687342644</v>
      </c>
      <c r="C333" s="2">
        <v>0.03731846809387207</v>
      </c>
      <c r="D333" s="2">
        <v>0.020880116149783134</v>
      </c>
      <c r="E333" s="2">
        <v>0.011097464710474014</v>
      </c>
      <c r="F333" s="2">
        <v>0.005094785708934069</v>
      </c>
      <c r="G333" s="2">
        <v>0.006143961101770401</v>
      </c>
      <c r="H333" s="2">
        <v>0.009465488605201244</v>
      </c>
      <c r="I333" s="2">
        <v>0.027120955288410187</v>
      </c>
      <c r="J333" s="2">
        <v>0.0032687638886272907</v>
      </c>
      <c r="K333" s="2">
        <v>0.03237806633114815</v>
      </c>
      <c r="L333" s="2">
        <v>0.008774694986641407</v>
      </c>
      <c r="M333" s="2">
        <v>0.010090586729347706</v>
      </c>
      <c r="N333" s="2">
        <v>0.2543468177318573</v>
      </c>
      <c r="O333" s="2">
        <v>0.013658488169312477</v>
      </c>
      <c r="P333" s="2">
        <v>0.03483283892273903</v>
      </c>
      <c r="Q333" s="2">
        <v>0.015089666470885277</v>
      </c>
      <c r="R333" s="2">
        <v>0.006202674936503172</v>
      </c>
      <c r="S333" s="2">
        <v>0.004799683578312397</v>
      </c>
      <c r="T333" s="2">
        <v>0.002931220456957817</v>
      </c>
      <c r="U333" s="2">
        <v>0.006557152606546879</v>
      </c>
      <c r="V333" s="2">
        <v>1.041559298755601E-4</v>
      </c>
      <c r="W333" s="2">
        <v>0.030081527307629585</v>
      </c>
      <c r="X333" s="2">
        <v>0.05504370853304863</v>
      </c>
      <c r="Y333" s="2">
        <v>8.961227140389383E-4</v>
      </c>
      <c r="Z333" s="2">
        <v>0.021470049396157265</v>
      </c>
      <c r="AA333" s="2">
        <v>0.004259866196662188</v>
      </c>
      <c r="AB333" s="2">
        <v>0.018001055344939232</v>
      </c>
      <c r="AC333" s="2">
        <v>0.021926160901784897</v>
      </c>
      <c r="AD333" s="2">
        <v>0.004928658716380596</v>
      </c>
    </row>
    <row r="334">
      <c r="A334" s="2">
        <v>332.0</v>
      </c>
      <c r="B334" s="2">
        <v>0.030611621215939522</v>
      </c>
      <c r="C334" s="2">
        <v>0.0380154550075531</v>
      </c>
      <c r="D334" s="2">
        <v>0.05401318520307541</v>
      </c>
      <c r="E334" s="2">
        <v>0.008984061889350414</v>
      </c>
      <c r="F334" s="2">
        <v>0.004469931125640869</v>
      </c>
      <c r="G334" s="2">
        <v>0.0016573379980400205</v>
      </c>
      <c r="H334" s="2">
        <v>0.01224888488650322</v>
      </c>
      <c r="I334" s="2">
        <v>0.03987012803554535</v>
      </c>
      <c r="J334" s="2">
        <v>0.0033549880608916283</v>
      </c>
      <c r="K334" s="2">
        <v>0.02150057442486286</v>
      </c>
      <c r="L334" s="2">
        <v>0.012590705417096615</v>
      </c>
      <c r="M334" s="2">
        <v>0.010242938995361328</v>
      </c>
      <c r="N334" s="2">
        <v>0.18195250630378723</v>
      </c>
      <c r="O334" s="2">
        <v>0.010179625824093819</v>
      </c>
      <c r="P334" s="2">
        <v>0.028950097039341927</v>
      </c>
      <c r="Q334" s="2">
        <v>0.003965173382312059</v>
      </c>
      <c r="R334" s="2">
        <v>0.004098283126950264</v>
      </c>
      <c r="S334" s="2">
        <v>0.008319051936268806</v>
      </c>
      <c r="T334" s="2">
        <v>0.006285714916884899</v>
      </c>
      <c r="U334" s="2">
        <v>0.009487268514931202</v>
      </c>
      <c r="V334" s="2">
        <v>1.7435218614991754E-4</v>
      </c>
      <c r="W334" s="2">
        <v>0.022058330476284027</v>
      </c>
      <c r="X334" s="2">
        <v>0.03508763015270233</v>
      </c>
      <c r="Y334" s="2">
        <v>0.003121098270639777</v>
      </c>
      <c r="Z334" s="2">
        <v>0.023226089775562286</v>
      </c>
      <c r="AA334" s="2">
        <v>0.008578065782785416</v>
      </c>
      <c r="AB334" s="2">
        <v>0.016314147040247917</v>
      </c>
      <c r="AC334" s="2">
        <v>0.010222353041172028</v>
      </c>
      <c r="AD334" s="2">
        <v>0.004119462799280882</v>
      </c>
    </row>
    <row r="335">
      <c r="A335" s="2">
        <v>333.0</v>
      </c>
      <c r="B335" s="2">
        <v>0.04865916445851326</v>
      </c>
      <c r="C335" s="2">
        <v>0.03365515172481537</v>
      </c>
      <c r="D335" s="2">
        <v>9.942131582647562E-4</v>
      </c>
      <c r="E335" s="2">
        <v>0.014630867168307304</v>
      </c>
      <c r="F335" s="2">
        <v>0.007036465220153332</v>
      </c>
      <c r="G335" s="2">
        <v>7.884493097662926E-4</v>
      </c>
      <c r="H335" s="2">
        <v>0.021491173654794693</v>
      </c>
      <c r="I335" s="2">
        <v>0.04467790573835373</v>
      </c>
      <c r="J335" s="2">
        <v>0.002968080108985305</v>
      </c>
      <c r="K335" s="2">
        <v>0.028294535353779793</v>
      </c>
      <c r="L335" s="2">
        <v>0.004810218699276447</v>
      </c>
      <c r="M335" s="2">
        <v>0.004555915482342243</v>
      </c>
      <c r="N335" s="2">
        <v>0.23977304995059967</v>
      </c>
      <c r="O335" s="2">
        <v>0.004865293391048908</v>
      </c>
      <c r="P335" s="2">
        <v>0.02038339525461197</v>
      </c>
      <c r="Q335" s="2">
        <v>4.6864739852026105E-4</v>
      </c>
      <c r="R335" s="2">
        <v>0.007326133083552122</v>
      </c>
      <c r="S335" s="2">
        <v>0.010269219987094402</v>
      </c>
      <c r="T335" s="2">
        <v>0.0055153947323560715</v>
      </c>
      <c r="U335" s="2">
        <v>0.010443059727549553</v>
      </c>
      <c r="V335" s="2">
        <v>3.3436421654187143E-4</v>
      </c>
      <c r="W335" s="2">
        <v>0.04890964925289154</v>
      </c>
      <c r="X335" s="2">
        <v>0.07497375458478928</v>
      </c>
      <c r="Y335" s="2">
        <v>7.724541355855763E-4</v>
      </c>
      <c r="Z335" s="2">
        <v>0.010060995817184448</v>
      </c>
      <c r="AA335" s="2">
        <v>0.0164646003395319</v>
      </c>
      <c r="AB335" s="2">
        <v>0.01770089380443096</v>
      </c>
      <c r="AC335" s="2">
        <v>0.010835276916623116</v>
      </c>
      <c r="AD335" s="2">
        <v>0.0063049509190022945</v>
      </c>
    </row>
    <row r="336">
      <c r="A336" s="2">
        <v>334.0</v>
      </c>
      <c r="B336" s="2">
        <v>0.07823152095079422</v>
      </c>
      <c r="C336" s="2">
        <v>0.05582118779420853</v>
      </c>
      <c r="D336" s="2">
        <v>0.009627256542444229</v>
      </c>
      <c r="E336" s="2">
        <v>0.0016617750516161323</v>
      </c>
      <c r="F336" s="2">
        <v>0.00332183251157403</v>
      </c>
      <c r="G336" s="2">
        <v>6.862308364361525E-4</v>
      </c>
      <c r="H336" s="2">
        <v>0.0680241733789444</v>
      </c>
      <c r="I336" s="2">
        <v>0.031681764870882034</v>
      </c>
      <c r="J336" s="2">
        <v>2.902685955632478E-4</v>
      </c>
      <c r="K336" s="2">
        <v>0.026939311996102333</v>
      </c>
      <c r="L336" s="2">
        <v>0.007856319658458233</v>
      </c>
      <c r="M336" s="2">
        <v>0.004620210267603397</v>
      </c>
      <c r="N336" s="2">
        <v>0.20694003999233246</v>
      </c>
      <c r="O336" s="2">
        <v>0.021367976441979408</v>
      </c>
      <c r="P336" s="2">
        <v>0.03474801778793335</v>
      </c>
      <c r="Q336" s="2">
        <v>0.0021478855051100254</v>
      </c>
      <c r="R336" s="2">
        <v>0.01049654372036457</v>
      </c>
      <c r="S336" s="2">
        <v>0.014905747026205063</v>
      </c>
      <c r="T336" s="2">
        <v>0.002856474369764328</v>
      </c>
      <c r="U336" s="2">
        <v>0.002266713883727789</v>
      </c>
      <c r="V336" s="2">
        <v>9.86716477200389E-4</v>
      </c>
      <c r="W336" s="2">
        <v>0.061355531215667725</v>
      </c>
      <c r="X336" s="2">
        <v>0.046211570501327515</v>
      </c>
      <c r="Y336" s="2">
        <v>1.940747897606343E-4</v>
      </c>
      <c r="Z336" s="2">
        <v>0.0059714121744036674</v>
      </c>
      <c r="AA336" s="2">
        <v>0.01188189722597599</v>
      </c>
      <c r="AB336" s="2">
        <v>0.023410644382238388</v>
      </c>
      <c r="AC336" s="2">
        <v>0.011768038384616375</v>
      </c>
      <c r="AD336" s="2">
        <v>0.0076780072413384914</v>
      </c>
    </row>
    <row r="337">
      <c r="A337" s="2">
        <v>335.0</v>
      </c>
      <c r="B337" s="2">
        <v>0.08234212547540665</v>
      </c>
      <c r="C337" s="2">
        <v>0.029443470761179924</v>
      </c>
      <c r="D337" s="2">
        <v>0.05368033051490784</v>
      </c>
      <c r="E337" s="2">
        <v>0.01517347153276205</v>
      </c>
      <c r="F337" s="2">
        <v>0.009917930699884892</v>
      </c>
      <c r="G337" s="2">
        <v>0.006768122315406799</v>
      </c>
      <c r="H337" s="2">
        <v>0.018146919086575508</v>
      </c>
      <c r="I337" s="2">
        <v>0.02995995618402958</v>
      </c>
      <c r="J337" s="2">
        <v>0.009318300522863865</v>
      </c>
      <c r="K337" s="2">
        <v>0.03128375485539436</v>
      </c>
      <c r="L337" s="2">
        <v>0.006089573726058006</v>
      </c>
      <c r="M337" s="2">
        <v>0.0038628713227808475</v>
      </c>
      <c r="N337" s="2">
        <v>0.17151027917861938</v>
      </c>
      <c r="O337" s="2">
        <v>0.002338175429031253</v>
      </c>
      <c r="P337" s="2">
        <v>0.024542491883039474</v>
      </c>
      <c r="Q337" s="2">
        <v>0.018895363435149193</v>
      </c>
      <c r="R337" s="2">
        <v>0.010712999850511551</v>
      </c>
      <c r="S337" s="2">
        <v>0.006467929109930992</v>
      </c>
      <c r="T337" s="2">
        <v>0.014022471383213997</v>
      </c>
      <c r="U337" s="2">
        <v>0.010679210536181927</v>
      </c>
      <c r="V337" s="2">
        <v>0.004280472174286842</v>
      </c>
      <c r="W337" s="2">
        <v>0.18854330480098724</v>
      </c>
      <c r="X337" s="2">
        <v>0.01701647788286209</v>
      </c>
      <c r="Y337" s="2">
        <v>0.008325821720063686</v>
      </c>
      <c r="Z337" s="2">
        <v>0.020690269768238068</v>
      </c>
      <c r="AA337" s="2">
        <v>0.021231766790151596</v>
      </c>
      <c r="AB337" s="2">
        <v>0.027532106265425682</v>
      </c>
      <c r="AC337" s="2">
        <v>0.007982471026480198</v>
      </c>
      <c r="AD337" s="2">
        <v>0.014428825117647648</v>
      </c>
    </row>
    <row r="338">
      <c r="A338" s="2">
        <v>336.0</v>
      </c>
      <c r="B338" s="2">
        <v>0.05563183128833771</v>
      </c>
      <c r="C338" s="2">
        <v>0.03355428948998451</v>
      </c>
      <c r="D338" s="2">
        <v>0.011339472606778145</v>
      </c>
      <c r="E338" s="2">
        <v>0.017544010654091835</v>
      </c>
      <c r="F338" s="2">
        <v>0.0019463873468339443</v>
      </c>
      <c r="G338" s="2">
        <v>0.010385366156697273</v>
      </c>
      <c r="H338" s="2">
        <v>0.013636707328259945</v>
      </c>
      <c r="I338" s="2">
        <v>0.020127663388848305</v>
      </c>
      <c r="J338" s="2">
        <v>0.017011675983667374</v>
      </c>
      <c r="K338" s="2">
        <v>0.022938214242458344</v>
      </c>
      <c r="L338" s="2">
        <v>9.832062060013413E-4</v>
      </c>
      <c r="M338" s="2">
        <v>0.0021091545931994915</v>
      </c>
      <c r="N338" s="2">
        <v>0.18003877997398376</v>
      </c>
      <c r="O338" s="2">
        <v>0.007725366856902838</v>
      </c>
      <c r="P338" s="2">
        <v>0.042279474437236786</v>
      </c>
      <c r="Q338" s="2">
        <v>0.0037986207753419876</v>
      </c>
      <c r="R338" s="2">
        <v>0.009232299402356148</v>
      </c>
      <c r="S338" s="2">
        <v>0.007932369597256184</v>
      </c>
      <c r="T338" s="2">
        <v>2.7787312865257263E-4</v>
      </c>
      <c r="U338" s="2">
        <v>7.104151882231236E-4</v>
      </c>
      <c r="V338" s="2">
        <v>0.013753153383731842</v>
      </c>
      <c r="W338" s="2">
        <v>0.051831480115652084</v>
      </c>
      <c r="X338" s="2">
        <v>0.09346473217010498</v>
      </c>
      <c r="Y338" s="2">
        <v>0.02980593591928482</v>
      </c>
      <c r="Z338" s="2">
        <v>0.014002993702888489</v>
      </c>
      <c r="AA338" s="2">
        <v>0.004759449046105146</v>
      </c>
      <c r="AB338" s="2">
        <v>0.01985900104045868</v>
      </c>
      <c r="AC338" s="2">
        <v>0.012285173870623112</v>
      </c>
      <c r="AD338" s="2">
        <v>0.003563614096492529</v>
      </c>
    </row>
    <row r="339">
      <c r="A339" s="2">
        <v>337.0</v>
      </c>
      <c r="B339" s="2">
        <v>0.04325919970870018</v>
      </c>
      <c r="C339" s="2">
        <v>0.04333540424704552</v>
      </c>
      <c r="D339" s="2">
        <v>0.03489816188812256</v>
      </c>
      <c r="E339" s="2">
        <v>0.01960982009768486</v>
      </c>
      <c r="F339" s="2">
        <v>0.001258055679500103</v>
      </c>
      <c r="G339" s="2">
        <v>0.003013482317328453</v>
      </c>
      <c r="H339" s="2">
        <v>0.0221916064620018</v>
      </c>
      <c r="I339" s="2">
        <v>0.02901168167591095</v>
      </c>
      <c r="J339" s="2">
        <v>0.014605829492211342</v>
      </c>
      <c r="K339" s="2">
        <v>0.02447524666786194</v>
      </c>
      <c r="L339" s="2">
        <v>0.01646496169269085</v>
      </c>
      <c r="M339" s="2">
        <v>0.007497961632907391</v>
      </c>
      <c r="N339" s="2">
        <v>0.1932690292596817</v>
      </c>
      <c r="O339" s="2">
        <v>0.005532640032470226</v>
      </c>
      <c r="P339" s="2">
        <v>0.04796269163489342</v>
      </c>
      <c r="Q339" s="2">
        <v>0.021544313058257103</v>
      </c>
      <c r="R339" s="2">
        <v>0.012603458017110825</v>
      </c>
      <c r="S339" s="2">
        <v>0.0011770861456170678</v>
      </c>
      <c r="T339" s="2">
        <v>6.635347963310778E-4</v>
      </c>
      <c r="U339" s="2">
        <v>0.002903022337704897</v>
      </c>
      <c r="V339" s="2">
        <v>0.00394402164965868</v>
      </c>
      <c r="W339" s="2">
        <v>0.04799636825919151</v>
      </c>
      <c r="X339" s="2">
        <v>0.004631031304597855</v>
      </c>
      <c r="Y339" s="2">
        <v>0.0027785697020590305</v>
      </c>
      <c r="Z339" s="2">
        <v>0.011894794180989265</v>
      </c>
      <c r="AA339" s="2">
        <v>0.010774511843919754</v>
      </c>
      <c r="AB339" s="2">
        <v>0.01766905188560486</v>
      </c>
      <c r="AC339" s="2">
        <v>0.007051859516650438</v>
      </c>
      <c r="AD339" s="2">
        <v>0.003095120657235384</v>
      </c>
    </row>
    <row r="340">
      <c r="A340" s="2">
        <v>338.0</v>
      </c>
      <c r="B340" s="2">
        <v>0.07538151741027832</v>
      </c>
      <c r="C340" s="2">
        <v>0.03966137766838074</v>
      </c>
      <c r="D340" s="2">
        <v>0.009479979053139687</v>
      </c>
      <c r="E340" s="2">
        <v>0.009747723117470741</v>
      </c>
      <c r="F340" s="2">
        <v>0.002427952131256461</v>
      </c>
      <c r="G340" s="2">
        <v>1.8771611212287098E-4</v>
      </c>
      <c r="H340" s="2">
        <v>0.029299600049853325</v>
      </c>
      <c r="I340" s="2">
        <v>0.02462424337863922</v>
      </c>
      <c r="J340" s="2">
        <v>0.021251695230603218</v>
      </c>
      <c r="K340" s="2">
        <v>0.034665271639823914</v>
      </c>
      <c r="L340" s="2">
        <v>0.011784160509705544</v>
      </c>
      <c r="M340" s="2">
        <v>0.004133482463657856</v>
      </c>
      <c r="N340" s="2">
        <v>0.19370326399803162</v>
      </c>
      <c r="O340" s="2">
        <v>0.008642409928143024</v>
      </c>
      <c r="P340" s="2">
        <v>0.06628915667533875</v>
      </c>
      <c r="Q340" s="2">
        <v>0.002770658116787672</v>
      </c>
      <c r="R340" s="2">
        <v>0.002612609416246414</v>
      </c>
      <c r="S340" s="2">
        <v>0.006998572964221239</v>
      </c>
      <c r="T340" s="2">
        <v>0.008469202555716038</v>
      </c>
      <c r="U340" s="2">
        <v>0.001413125079125166</v>
      </c>
      <c r="V340" s="2">
        <v>0.005049454513937235</v>
      </c>
      <c r="W340" s="2">
        <v>0.07001198083162308</v>
      </c>
      <c r="X340" s="2">
        <v>0.07187002897262573</v>
      </c>
      <c r="Y340" s="2">
        <v>0.06528962403535843</v>
      </c>
      <c r="Z340" s="2">
        <v>0.007115332875400782</v>
      </c>
      <c r="AA340" s="2">
        <v>0.006690477021038532</v>
      </c>
      <c r="AB340" s="2">
        <v>0.03428228572010994</v>
      </c>
      <c r="AC340" s="2">
        <v>0.02443130500614643</v>
      </c>
      <c r="AD340" s="2">
        <v>0.01110995002090931</v>
      </c>
    </row>
    <row r="341">
      <c r="A341" s="2">
        <v>339.0</v>
      </c>
      <c r="B341" s="2">
        <v>0.06282202154397964</v>
      </c>
      <c r="C341" s="2">
        <v>0.020763762295246124</v>
      </c>
      <c r="D341" s="2">
        <v>0.022051509469747543</v>
      </c>
      <c r="E341" s="2">
        <v>0.002507132710888982</v>
      </c>
      <c r="F341" s="2">
        <v>0.008862867951393127</v>
      </c>
      <c r="G341" s="2">
        <v>0.022718099877238274</v>
      </c>
      <c r="H341" s="2">
        <v>0.014666812494397163</v>
      </c>
      <c r="I341" s="2">
        <v>0.021325957030057907</v>
      </c>
      <c r="J341" s="2">
        <v>0.01456576120108366</v>
      </c>
      <c r="K341" s="2">
        <v>0.009043724276125431</v>
      </c>
      <c r="L341" s="2">
        <v>0.003135927952826023</v>
      </c>
      <c r="M341" s="2">
        <v>0.009636235423386097</v>
      </c>
      <c r="N341" s="2">
        <v>0.21592551469802856</v>
      </c>
      <c r="O341" s="2">
        <v>0.007324816193431616</v>
      </c>
      <c r="P341" s="2">
        <v>0.03426506742835045</v>
      </c>
      <c r="Q341" s="2">
        <v>0.0043590315617620945</v>
      </c>
      <c r="R341" s="2">
        <v>0.00820770114660263</v>
      </c>
      <c r="S341" s="2">
        <v>0.00965631753206253</v>
      </c>
      <c r="T341" s="2">
        <v>0.005188373848795891</v>
      </c>
      <c r="U341" s="2">
        <v>0.01943427138030529</v>
      </c>
      <c r="V341" s="2">
        <v>0.004508539568632841</v>
      </c>
      <c r="W341" s="2">
        <v>0.0458265021443367</v>
      </c>
      <c r="X341" s="2">
        <v>0.08684223890304565</v>
      </c>
      <c r="Y341" s="2">
        <v>0.00766008859500289</v>
      </c>
      <c r="Z341" s="2">
        <v>0.011175473220646381</v>
      </c>
      <c r="AA341" s="2">
        <v>0.0061659784987568855</v>
      </c>
      <c r="AB341" s="2">
        <v>0.021618638187646866</v>
      </c>
      <c r="AC341" s="2">
        <v>0.01586178131401539</v>
      </c>
      <c r="AD341" s="2">
        <v>0.004559918772429228</v>
      </c>
    </row>
    <row r="342">
      <c r="A342" s="2">
        <v>340.0</v>
      </c>
      <c r="B342" s="2">
        <v>0.09969131648540497</v>
      </c>
      <c r="C342" s="2">
        <v>0.0015205505769699812</v>
      </c>
      <c r="D342" s="2">
        <v>0.015574180521070957</v>
      </c>
      <c r="E342" s="2">
        <v>0.030018243938684464</v>
      </c>
      <c r="F342" s="2">
        <v>0.02030234970152378</v>
      </c>
      <c r="G342" s="2">
        <v>3.532053087837994E-4</v>
      </c>
      <c r="H342" s="2">
        <v>0.031327709555625916</v>
      </c>
      <c r="I342" s="2">
        <v>0.014569178223609924</v>
      </c>
      <c r="J342" s="2">
        <v>0.023727742955088615</v>
      </c>
      <c r="K342" s="2">
        <v>0.022062379866838455</v>
      </c>
      <c r="L342" s="2">
        <v>3.566616214811802E-4</v>
      </c>
      <c r="M342" s="2">
        <v>0.011231999844312668</v>
      </c>
      <c r="N342" s="2">
        <v>0.23848314583301544</v>
      </c>
      <c r="O342" s="2">
        <v>0.0038910263683646917</v>
      </c>
      <c r="P342" s="2">
        <v>0.030193323269486427</v>
      </c>
      <c r="Q342" s="2">
        <v>0.0018889399943873286</v>
      </c>
      <c r="R342" s="2">
        <v>0.01808803528547287</v>
      </c>
      <c r="S342" s="2">
        <v>0.010725267231464386</v>
      </c>
      <c r="T342" s="2">
        <v>0.002874421188607812</v>
      </c>
      <c r="U342" s="2">
        <v>4.194344801362604E-4</v>
      </c>
      <c r="V342" s="2">
        <v>0.003442883724346757</v>
      </c>
      <c r="W342" s="2">
        <v>0.011037925258278847</v>
      </c>
      <c r="X342" s="2">
        <v>0.06087197735905647</v>
      </c>
      <c r="Y342" s="2">
        <v>0.010537268593907356</v>
      </c>
      <c r="Z342" s="2">
        <v>0.025333667173981667</v>
      </c>
      <c r="AA342" s="2">
        <v>0.03633866459131241</v>
      </c>
      <c r="AB342" s="2">
        <v>0.020350059494376183</v>
      </c>
      <c r="AC342" s="2">
        <v>0.013893240131437778</v>
      </c>
      <c r="AD342" s="2">
        <v>0.003604596247896552</v>
      </c>
    </row>
    <row r="343">
      <c r="A343" s="2">
        <v>341.0</v>
      </c>
      <c r="B343" s="2">
        <v>0.05242080241441727</v>
      </c>
      <c r="C343" s="2">
        <v>0.0014771916903555393</v>
      </c>
      <c r="D343" s="2">
        <v>0.001739950617775321</v>
      </c>
      <c r="E343" s="2">
        <v>0.01788918301463127</v>
      </c>
      <c r="F343" s="2">
        <v>0.012246490456163883</v>
      </c>
      <c r="G343" s="2">
        <v>0.031292155385017395</v>
      </c>
      <c r="H343" s="2">
        <v>0.023664016276597977</v>
      </c>
      <c r="I343" s="2">
        <v>0.04861435666680336</v>
      </c>
      <c r="J343" s="2">
        <v>0.011829983443021774</v>
      </c>
      <c r="K343" s="2">
        <v>0.034893959760665894</v>
      </c>
      <c r="L343" s="2">
        <v>0.014129566960036755</v>
      </c>
      <c r="M343" s="2">
        <v>0.004097833763808012</v>
      </c>
      <c r="N343" s="2">
        <v>0.1430431604385376</v>
      </c>
      <c r="O343" s="2">
        <v>0.04642479121685028</v>
      </c>
      <c r="P343" s="2">
        <v>0.020395923405885696</v>
      </c>
      <c r="Q343" s="2">
        <v>0.01203042734414339</v>
      </c>
      <c r="R343" s="2">
        <v>0.006335322745144367</v>
      </c>
      <c r="S343" s="2">
        <v>0.005094173364341259</v>
      </c>
      <c r="T343" s="2">
        <v>0.0019730660133063793</v>
      </c>
      <c r="U343" s="2">
        <v>9.553219570079818E-5</v>
      </c>
      <c r="V343" s="2">
        <v>0.009249691851437092</v>
      </c>
      <c r="W343" s="2">
        <v>0.05600197613239288</v>
      </c>
      <c r="X343" s="2">
        <v>0.05863732472062111</v>
      </c>
      <c r="Y343" s="2">
        <v>0.0012527334038168192</v>
      </c>
      <c r="Z343" s="2">
        <v>0.00800909474492073</v>
      </c>
      <c r="AA343" s="2">
        <v>0.0030953509267419577</v>
      </c>
      <c r="AB343" s="2">
        <v>0.024275319650769234</v>
      </c>
      <c r="AC343" s="2">
        <v>0.007293900940567255</v>
      </c>
      <c r="AD343" s="2">
        <v>0.010875677689909935</v>
      </c>
    </row>
    <row r="344">
      <c r="A344" s="2">
        <v>342.0</v>
      </c>
      <c r="B344" s="2">
        <v>0.09501272439956665</v>
      </c>
      <c r="C344" s="2">
        <v>0.0020306429360061884</v>
      </c>
      <c r="D344" s="2">
        <v>0.0018607234815135598</v>
      </c>
      <c r="E344" s="2">
        <v>0.007294408977031708</v>
      </c>
      <c r="F344" s="2">
        <v>0.006672604009509087</v>
      </c>
      <c r="G344" s="2">
        <v>0.006353704258799553</v>
      </c>
      <c r="H344" s="2">
        <v>0.009141584858298302</v>
      </c>
      <c r="I344" s="2">
        <v>0.01787450723350048</v>
      </c>
      <c r="J344" s="2">
        <v>0.008772649802267551</v>
      </c>
      <c r="K344" s="2">
        <v>0.010402360931038857</v>
      </c>
      <c r="L344" s="2">
        <v>1.2016684195259586E-4</v>
      </c>
      <c r="M344" s="2">
        <v>0.02758035622537136</v>
      </c>
      <c r="N344" s="2">
        <v>0.1809157282114029</v>
      </c>
      <c r="O344" s="2">
        <v>0.03830590471625328</v>
      </c>
      <c r="P344" s="2">
        <v>0.011721068993210793</v>
      </c>
      <c r="Q344" s="2">
        <v>0.0307452529668808</v>
      </c>
      <c r="R344" s="2">
        <v>0.003998312167823315</v>
      </c>
      <c r="S344" s="2">
        <v>0.006404688581824303</v>
      </c>
      <c r="T344" s="2">
        <v>0.0015578472521156073</v>
      </c>
      <c r="U344" s="2">
        <v>1.876579481177032E-4</v>
      </c>
      <c r="V344" s="2">
        <v>0.009796098805963993</v>
      </c>
      <c r="W344" s="2">
        <v>0.04468197748064995</v>
      </c>
      <c r="X344" s="2">
        <v>0.09915302693843842</v>
      </c>
      <c r="Y344" s="2">
        <v>0.0018983886111527681</v>
      </c>
      <c r="Z344" s="2">
        <v>0.011030953377485275</v>
      </c>
      <c r="AA344" s="2">
        <v>0.005966052878648043</v>
      </c>
      <c r="AB344" s="2">
        <v>0.019382573664188385</v>
      </c>
      <c r="AC344" s="2">
        <v>0.010074404068291187</v>
      </c>
      <c r="AD344" s="2">
        <v>0.010603513568639755</v>
      </c>
    </row>
    <row r="345">
      <c r="A345" s="2">
        <v>343.0</v>
      </c>
      <c r="B345" s="2">
        <v>0.08373915404081345</v>
      </c>
      <c r="C345" s="2">
        <v>0.031139487400650978</v>
      </c>
      <c r="D345" s="2">
        <v>0.00669154291972518</v>
      </c>
      <c r="E345" s="2">
        <v>0.05740036442875862</v>
      </c>
      <c r="F345" s="2">
        <v>0.0029927000869065523</v>
      </c>
      <c r="G345" s="2">
        <v>0.007662368007004261</v>
      </c>
      <c r="H345" s="2">
        <v>0.04002004116773605</v>
      </c>
      <c r="I345" s="2">
        <v>0.010601330548524857</v>
      </c>
      <c r="J345" s="2">
        <v>0.02498113550245762</v>
      </c>
      <c r="K345" s="2">
        <v>0.01142040640115738</v>
      </c>
      <c r="L345" s="2">
        <v>3.447146445978433E-4</v>
      </c>
      <c r="M345" s="2">
        <v>0.007345522288233042</v>
      </c>
      <c r="N345" s="2">
        <v>0.20405057072639465</v>
      </c>
      <c r="O345" s="2">
        <v>0.034029338508844376</v>
      </c>
      <c r="P345" s="2">
        <v>0.019162580370903015</v>
      </c>
      <c r="Q345" s="2">
        <v>0.004281133413314819</v>
      </c>
      <c r="R345" s="2">
        <v>0.008079019375145435</v>
      </c>
      <c r="S345" s="2">
        <v>0.006061888765543699</v>
      </c>
      <c r="T345" s="2">
        <v>0.014262002892792225</v>
      </c>
      <c r="U345" s="2">
        <v>0.002328183501958847</v>
      </c>
      <c r="V345" s="2">
        <v>0.008882654830813408</v>
      </c>
      <c r="W345" s="2">
        <v>0.074663907289505</v>
      </c>
      <c r="X345" s="2">
        <v>0.10504122078418732</v>
      </c>
      <c r="Y345" s="2">
        <v>0.04920519143342972</v>
      </c>
      <c r="Z345" s="2">
        <v>0.03517217934131622</v>
      </c>
      <c r="AA345" s="2">
        <v>0.00692860409617424</v>
      </c>
      <c r="AB345" s="2">
        <v>0.017084838822484016</v>
      </c>
      <c r="AC345" s="2">
        <v>0.016071263700723648</v>
      </c>
      <c r="AD345" s="2">
        <v>0.009182140231132507</v>
      </c>
    </row>
    <row r="346">
      <c r="A346" s="2">
        <v>344.0</v>
      </c>
      <c r="B346" s="2">
        <v>0.08435778319835663</v>
      </c>
      <c r="C346" s="2">
        <v>0.023035719990730286</v>
      </c>
      <c r="D346" s="2">
        <v>0.012899694964289665</v>
      </c>
      <c r="E346" s="2">
        <v>0.015229299664497375</v>
      </c>
      <c r="F346" s="2">
        <v>0.008188331499695778</v>
      </c>
      <c r="G346" s="2">
        <v>0.0011020322563126683</v>
      </c>
      <c r="H346" s="2">
        <v>0.04853428527712822</v>
      </c>
      <c r="I346" s="2">
        <v>0.011671499349176884</v>
      </c>
      <c r="J346" s="2">
        <v>0.017945468425750732</v>
      </c>
      <c r="K346" s="2">
        <v>0.024971863254904747</v>
      </c>
      <c r="L346" s="2">
        <v>0.01906050555408001</v>
      </c>
      <c r="M346" s="2">
        <v>0.016279324889183044</v>
      </c>
      <c r="N346" s="2">
        <v>0.1830209195613861</v>
      </c>
      <c r="O346" s="2">
        <v>0.05296539142727852</v>
      </c>
      <c r="P346" s="2">
        <v>0.023506898432970047</v>
      </c>
      <c r="Q346" s="2">
        <v>0.020447712391614914</v>
      </c>
      <c r="R346" s="2">
        <v>0.006888214033097029</v>
      </c>
      <c r="S346" s="2">
        <v>0.012446043081581593</v>
      </c>
      <c r="T346" s="2">
        <v>0.009181837551295757</v>
      </c>
      <c r="U346" s="2">
        <v>0.0015008419286459684</v>
      </c>
      <c r="V346" s="2">
        <v>0.006753560621291399</v>
      </c>
      <c r="W346" s="2">
        <v>0.10753632336854935</v>
      </c>
      <c r="X346" s="2">
        <v>0.08274605870246887</v>
      </c>
      <c r="Y346" s="2">
        <v>0.02214718796312809</v>
      </c>
      <c r="Z346" s="2">
        <v>0.016022613272070885</v>
      </c>
      <c r="AA346" s="2">
        <v>0.0038007639814168215</v>
      </c>
      <c r="AB346" s="2">
        <v>0.02435741201043129</v>
      </c>
      <c r="AC346" s="2">
        <v>0.00608805799856782</v>
      </c>
      <c r="AD346" s="2">
        <v>0.008601121604442596</v>
      </c>
    </row>
    <row r="347">
      <c r="A347" s="2">
        <v>345.0</v>
      </c>
      <c r="B347" s="2">
        <v>0.050967417657375336</v>
      </c>
      <c r="C347" s="2">
        <v>0.023829706013202667</v>
      </c>
      <c r="D347" s="2">
        <v>0.01810937002301216</v>
      </c>
      <c r="E347" s="2">
        <v>0.03471662476658821</v>
      </c>
      <c r="F347" s="2">
        <v>0.006190297659486532</v>
      </c>
      <c r="G347" s="2">
        <v>6.16571691352874E-4</v>
      </c>
      <c r="H347" s="2">
        <v>0.02532843127846718</v>
      </c>
      <c r="I347" s="2">
        <v>0.013197173364460468</v>
      </c>
      <c r="J347" s="2">
        <v>0.01726802997291088</v>
      </c>
      <c r="K347" s="2">
        <v>0.019681742414832115</v>
      </c>
      <c r="L347" s="2">
        <v>0.012893293052911758</v>
      </c>
      <c r="M347" s="2">
        <v>0.015382727608084679</v>
      </c>
      <c r="N347" s="2">
        <v>0.21676160395145416</v>
      </c>
      <c r="O347" s="2">
        <v>0.053907327353954315</v>
      </c>
      <c r="P347" s="2">
        <v>0.01700988970696926</v>
      </c>
      <c r="Q347" s="2">
        <v>0.0458746999502182</v>
      </c>
      <c r="R347" s="2">
        <v>0.008856956847012043</v>
      </c>
      <c r="S347" s="2">
        <v>0.018578577786684036</v>
      </c>
      <c r="T347" s="2">
        <v>0.010134597308933735</v>
      </c>
      <c r="U347" s="2">
        <v>0.0019939816556870937</v>
      </c>
      <c r="V347" s="2">
        <v>0.010660736821591854</v>
      </c>
      <c r="W347" s="2">
        <v>0.10354642570018768</v>
      </c>
      <c r="X347" s="2">
        <v>0.07718240469694138</v>
      </c>
      <c r="Y347" s="2">
        <v>0.02098635584115982</v>
      </c>
      <c r="Z347" s="2">
        <v>0.017381977289915085</v>
      </c>
      <c r="AA347" s="2">
        <v>0.002812412567436695</v>
      </c>
      <c r="AB347" s="2">
        <v>0.026845214888453484</v>
      </c>
      <c r="AC347" s="2">
        <v>0.003231840208172798</v>
      </c>
      <c r="AD347" s="2">
        <v>0.006410747300833464</v>
      </c>
    </row>
    <row r="348">
      <c r="A348" s="2">
        <v>346.0</v>
      </c>
      <c r="B348" s="2">
        <v>0.06980355829000473</v>
      </c>
      <c r="C348" s="2">
        <v>0.010610959492623806</v>
      </c>
      <c r="D348" s="2">
        <v>0.012271486222743988</v>
      </c>
      <c r="E348" s="2">
        <v>0.010523224249482155</v>
      </c>
      <c r="F348" s="2">
        <v>0.00818067416548729</v>
      </c>
      <c r="G348" s="2">
        <v>0.003642445895820856</v>
      </c>
      <c r="H348" s="2">
        <v>0.02541370317339897</v>
      </c>
      <c r="I348" s="2">
        <v>0.01169446762651205</v>
      </c>
      <c r="J348" s="2">
        <v>0.033149778842926025</v>
      </c>
      <c r="K348" s="2">
        <v>0.012640658766031265</v>
      </c>
      <c r="L348" s="2">
        <v>0.013333110138773918</v>
      </c>
      <c r="M348" s="2">
        <v>0.01261143572628498</v>
      </c>
      <c r="N348" s="2">
        <v>0.256152868270874</v>
      </c>
      <c r="O348" s="2">
        <v>0.03258821740746498</v>
      </c>
      <c r="P348" s="2">
        <v>0.025910668075084686</v>
      </c>
      <c r="Q348" s="2">
        <v>0.017012599855661392</v>
      </c>
      <c r="R348" s="2">
        <v>0.014699839055538177</v>
      </c>
      <c r="S348" s="2">
        <v>0.005763642489910126</v>
      </c>
      <c r="T348" s="2">
        <v>0.016861937940120697</v>
      </c>
      <c r="U348" s="2">
        <v>0.0031445305794477463</v>
      </c>
      <c r="V348" s="2">
        <v>0.01020826119929552</v>
      </c>
      <c r="W348" s="2">
        <v>0.10093873739242554</v>
      </c>
      <c r="X348" s="2">
        <v>0.07731998711824417</v>
      </c>
      <c r="Y348" s="2">
        <v>0.04721647500991821</v>
      </c>
      <c r="Z348" s="2">
        <v>0.021048597991466522</v>
      </c>
      <c r="AA348" s="2">
        <v>0.007167368661612272</v>
      </c>
      <c r="AB348" s="2">
        <v>0.03865383565425873</v>
      </c>
      <c r="AC348" s="2">
        <v>0.004259141162037849</v>
      </c>
      <c r="AD348" s="2">
        <v>0.007194978184998035</v>
      </c>
    </row>
    <row r="349">
      <c r="A349" s="2">
        <v>347.0</v>
      </c>
      <c r="B349" s="2">
        <v>0.08544635772705078</v>
      </c>
      <c r="C349" s="2">
        <v>0.01964746043086052</v>
      </c>
      <c r="D349" s="2">
        <v>0.014459999278187752</v>
      </c>
      <c r="E349" s="2">
        <v>4.035945748910308E-4</v>
      </c>
      <c r="F349" s="2">
        <v>0.0014379721833392978</v>
      </c>
      <c r="G349" s="2">
        <v>0.026038046926259995</v>
      </c>
      <c r="H349" s="2">
        <v>0.021124914288520813</v>
      </c>
      <c r="I349" s="2">
        <v>0.03943788260221481</v>
      </c>
      <c r="J349" s="2">
        <v>0.026973728090524673</v>
      </c>
      <c r="K349" s="2">
        <v>0.033896420150995255</v>
      </c>
      <c r="L349" s="2">
        <v>0.007120111957192421</v>
      </c>
      <c r="M349" s="2">
        <v>6.457134149968624E-4</v>
      </c>
      <c r="N349" s="2">
        <v>0.2424742579460144</v>
      </c>
      <c r="O349" s="2">
        <v>0.06619476526975632</v>
      </c>
      <c r="P349" s="2">
        <v>0.001200833823531866</v>
      </c>
      <c r="Q349" s="2">
        <v>0.024615444242954254</v>
      </c>
      <c r="R349" s="2">
        <v>0.0036511821672320366</v>
      </c>
      <c r="S349" s="2">
        <v>0.0077331396751105785</v>
      </c>
      <c r="T349" s="2">
        <v>3.7063550553284585E-4</v>
      </c>
      <c r="U349" s="2">
        <v>0.001088062534108758</v>
      </c>
      <c r="V349" s="2">
        <v>7.248256006278098E-4</v>
      </c>
      <c r="W349" s="2">
        <v>0.039369501173496246</v>
      </c>
      <c r="X349" s="2">
        <v>0.06382211297750473</v>
      </c>
      <c r="Y349" s="2">
        <v>0.012392313219606876</v>
      </c>
      <c r="Z349" s="2">
        <v>0.014045773074030876</v>
      </c>
      <c r="AA349" s="2">
        <v>0.03894884139299393</v>
      </c>
      <c r="AB349" s="2">
        <v>0.030622359365224838</v>
      </c>
      <c r="AC349" s="2">
        <v>0.012855373322963715</v>
      </c>
      <c r="AD349" s="2">
        <v>0.018542740494012833</v>
      </c>
    </row>
    <row r="350">
      <c r="A350" s="2">
        <v>348.0</v>
      </c>
      <c r="B350" s="2">
        <v>0.09901319444179535</v>
      </c>
      <c r="C350" s="2">
        <v>0.0016727246111258864</v>
      </c>
      <c r="D350" s="2">
        <v>0.010409650392830372</v>
      </c>
      <c r="E350" s="2">
        <v>0.06903703510761261</v>
      </c>
      <c r="F350" s="2">
        <v>0.004605183377861977</v>
      </c>
      <c r="G350" s="2">
        <v>4.2614078847691417E-4</v>
      </c>
      <c r="H350" s="2">
        <v>0.005371590610593557</v>
      </c>
      <c r="I350" s="2">
        <v>0.04791002720594406</v>
      </c>
      <c r="J350" s="2">
        <v>0.005822258070111275</v>
      </c>
      <c r="K350" s="2">
        <v>0.01178918406367302</v>
      </c>
      <c r="L350" s="2">
        <v>0.0026186909526586533</v>
      </c>
      <c r="M350" s="2">
        <v>0.002223594579845667</v>
      </c>
      <c r="N350" s="2">
        <v>0.18351459503173828</v>
      </c>
      <c r="O350" s="2">
        <v>0.04908532276749611</v>
      </c>
      <c r="P350" s="2">
        <v>0.01111910305917263</v>
      </c>
      <c r="Q350" s="2">
        <v>0.0028806370683014393</v>
      </c>
      <c r="R350" s="2">
        <v>0.007914657704532146</v>
      </c>
      <c r="S350" s="2">
        <v>9.596218296792358E-5</v>
      </c>
      <c r="T350" s="2">
        <v>0.0021912024822086096</v>
      </c>
      <c r="U350" s="2">
        <v>0.008581972680985928</v>
      </c>
      <c r="V350" s="2">
        <v>2.3632339434698224E-4</v>
      </c>
      <c r="W350" s="2">
        <v>0.025264976546168327</v>
      </c>
      <c r="X350" s="2">
        <v>0.047623686492443085</v>
      </c>
      <c r="Y350" s="2">
        <v>0.0011183521710336208</v>
      </c>
      <c r="Z350" s="2">
        <v>0.011257491074502468</v>
      </c>
      <c r="AA350" s="2">
        <v>0.0012402859283611178</v>
      </c>
      <c r="AB350" s="2">
        <v>0.018109740689396858</v>
      </c>
      <c r="AC350" s="2">
        <v>0.0105022257193923</v>
      </c>
      <c r="AD350" s="2">
        <v>0.01803676411509514</v>
      </c>
    </row>
    <row r="351">
      <c r="A351" s="2">
        <v>349.0</v>
      </c>
      <c r="B351" s="2">
        <v>0.12600378692150116</v>
      </c>
      <c r="C351" s="2">
        <v>0.004377605393528938</v>
      </c>
      <c r="D351" s="2">
        <v>0.007563196122646332</v>
      </c>
      <c r="E351" s="2">
        <v>0.0238080732524395</v>
      </c>
      <c r="F351" s="2">
        <v>0.0044246031902730465</v>
      </c>
      <c r="G351" s="2">
        <v>0.001524308230727911</v>
      </c>
      <c r="H351" s="2">
        <v>0.0020154910162091255</v>
      </c>
      <c r="I351" s="2">
        <v>0.02776683121919632</v>
      </c>
      <c r="J351" s="2">
        <v>0.007310562301427126</v>
      </c>
      <c r="K351" s="2">
        <v>0.04795272275805473</v>
      </c>
      <c r="L351" s="2">
        <v>0.0029965455178171396</v>
      </c>
      <c r="M351" s="2">
        <v>0.0017198255518451333</v>
      </c>
      <c r="N351" s="2">
        <v>0.23834027349948883</v>
      </c>
      <c r="O351" s="2">
        <v>0.04940614849328995</v>
      </c>
      <c r="P351" s="2">
        <v>0.008480202406644821</v>
      </c>
      <c r="Q351" s="2">
        <v>8.273636922240257E-4</v>
      </c>
      <c r="R351" s="2">
        <v>0.008057386614382267</v>
      </c>
      <c r="S351" s="2">
        <v>4.436245217220858E-5</v>
      </c>
      <c r="T351" s="2">
        <v>0.003890623804181814</v>
      </c>
      <c r="U351" s="2">
        <v>0.011427504941821098</v>
      </c>
      <c r="V351" s="2">
        <v>0.0011241446482017636</v>
      </c>
      <c r="W351" s="2">
        <v>0.019213424995541573</v>
      </c>
      <c r="X351" s="2">
        <v>0.057266443967819214</v>
      </c>
      <c r="Y351" s="2">
        <v>0.0031667205039411783</v>
      </c>
      <c r="Z351" s="2">
        <v>0.027051152661442757</v>
      </c>
      <c r="AA351" s="2">
        <v>0.00612228736281395</v>
      </c>
      <c r="AB351" s="2">
        <v>0.01602279581129551</v>
      </c>
      <c r="AC351" s="2">
        <v>0.00526672275736928</v>
      </c>
      <c r="AD351" s="2">
        <v>0.022885778918862343</v>
      </c>
    </row>
    <row r="352">
      <c r="A352" s="2">
        <v>350.0</v>
      </c>
      <c r="B352" s="2">
        <v>0.11903895437717438</v>
      </c>
      <c r="C352" s="2">
        <v>0.0036093227099627256</v>
      </c>
      <c r="D352" s="2">
        <v>0.009154239669442177</v>
      </c>
      <c r="E352" s="2">
        <v>0.02158280462026596</v>
      </c>
      <c r="F352" s="2">
        <v>0.004772213753312826</v>
      </c>
      <c r="G352" s="2">
        <v>0.001507941517047584</v>
      </c>
      <c r="H352" s="2">
        <v>0.0021822673734277487</v>
      </c>
      <c r="I352" s="2">
        <v>0.03360021486878395</v>
      </c>
      <c r="J352" s="2">
        <v>0.006987792439758778</v>
      </c>
      <c r="K352" s="2">
        <v>0.049527693539857864</v>
      </c>
      <c r="L352" s="2">
        <v>0.004061439074575901</v>
      </c>
      <c r="M352" s="2">
        <v>0.0021352278999984264</v>
      </c>
      <c r="N352" s="2">
        <v>0.21754372119903564</v>
      </c>
      <c r="O352" s="2">
        <v>0.052274830639362335</v>
      </c>
      <c r="P352" s="2">
        <v>0.00849332194775343</v>
      </c>
      <c r="Q352" s="2">
        <v>9.888294152915478E-4</v>
      </c>
      <c r="R352" s="2">
        <v>0.011827252805233002</v>
      </c>
      <c r="S352" s="2">
        <v>6.70830559101887E-5</v>
      </c>
      <c r="T352" s="2">
        <v>0.0038860682398080826</v>
      </c>
      <c r="U352" s="2">
        <v>0.011688029393553734</v>
      </c>
      <c r="V352" s="2">
        <v>0.0012946465285494924</v>
      </c>
      <c r="W352" s="2">
        <v>0.019626224413514137</v>
      </c>
      <c r="X352" s="2">
        <v>0.041073285043239594</v>
      </c>
      <c r="Y352" s="2">
        <v>0.002955702366307378</v>
      </c>
      <c r="Z352" s="2">
        <v>0.027934707701206207</v>
      </c>
      <c r="AA352" s="2">
        <v>0.009860914200544357</v>
      </c>
      <c r="AB352" s="2">
        <v>0.016719982028007507</v>
      </c>
      <c r="AC352" s="2">
        <v>0.006258866284042597</v>
      </c>
      <c r="AD352" s="2">
        <v>0.02400963567197323</v>
      </c>
    </row>
    <row r="353">
      <c r="A353" s="2">
        <v>351.0</v>
      </c>
      <c r="B353" s="2">
        <v>0.11903895437717438</v>
      </c>
      <c r="C353" s="2">
        <v>0.0036093227099627256</v>
      </c>
      <c r="D353" s="2">
        <v>0.009154239669442177</v>
      </c>
      <c r="E353" s="2">
        <v>0.02158280462026596</v>
      </c>
      <c r="F353" s="2">
        <v>0.004772213753312826</v>
      </c>
      <c r="G353" s="2">
        <v>0.001507941517047584</v>
      </c>
      <c r="H353" s="2">
        <v>0.0021822673734277487</v>
      </c>
      <c r="I353" s="2">
        <v>0.03360021486878395</v>
      </c>
      <c r="J353" s="2">
        <v>0.006987792439758778</v>
      </c>
      <c r="K353" s="2">
        <v>0.049527693539857864</v>
      </c>
      <c r="L353" s="2">
        <v>0.004061439074575901</v>
      </c>
      <c r="M353" s="2">
        <v>0.0021352278999984264</v>
      </c>
      <c r="N353" s="2">
        <v>0.21754372119903564</v>
      </c>
      <c r="O353" s="2">
        <v>0.052274830639362335</v>
      </c>
      <c r="P353" s="2">
        <v>0.00849332194775343</v>
      </c>
      <c r="Q353" s="2">
        <v>9.888294152915478E-4</v>
      </c>
      <c r="R353" s="2">
        <v>0.011827252805233002</v>
      </c>
      <c r="S353" s="2">
        <v>6.70830559101887E-5</v>
      </c>
      <c r="T353" s="2">
        <v>0.0038860682398080826</v>
      </c>
      <c r="U353" s="2">
        <v>0.011688029393553734</v>
      </c>
      <c r="V353" s="2">
        <v>0.0012946465285494924</v>
      </c>
      <c r="W353" s="2">
        <v>0.019626224413514137</v>
      </c>
      <c r="X353" s="2">
        <v>0.041073285043239594</v>
      </c>
      <c r="Y353" s="2">
        <v>0.002955702366307378</v>
      </c>
      <c r="Z353" s="2">
        <v>0.027934707701206207</v>
      </c>
      <c r="AA353" s="2">
        <v>0.009860914200544357</v>
      </c>
      <c r="AB353" s="2">
        <v>0.016719982028007507</v>
      </c>
      <c r="AC353" s="2">
        <v>0.006258866284042597</v>
      </c>
      <c r="AD353" s="2">
        <v>0.02400963567197323</v>
      </c>
    </row>
    <row r="354">
      <c r="A354" s="2">
        <v>352.0</v>
      </c>
      <c r="B354" s="2">
        <v>0.11903895437717438</v>
      </c>
      <c r="C354" s="2">
        <v>0.0036093227099627256</v>
      </c>
      <c r="D354" s="2">
        <v>0.009154239669442177</v>
      </c>
      <c r="E354" s="2">
        <v>0.02158280462026596</v>
      </c>
      <c r="F354" s="2">
        <v>0.004772213753312826</v>
      </c>
      <c r="G354" s="2">
        <v>0.001507941517047584</v>
      </c>
      <c r="H354" s="2">
        <v>0.0021822673734277487</v>
      </c>
      <c r="I354" s="2">
        <v>0.03360021486878395</v>
      </c>
      <c r="J354" s="2">
        <v>0.006987792439758778</v>
      </c>
      <c r="K354" s="2">
        <v>0.049527693539857864</v>
      </c>
      <c r="L354" s="2">
        <v>0.004061439074575901</v>
      </c>
      <c r="M354" s="2">
        <v>0.0021352278999984264</v>
      </c>
      <c r="N354" s="2">
        <v>0.21754372119903564</v>
      </c>
      <c r="O354" s="2">
        <v>0.052274830639362335</v>
      </c>
      <c r="P354" s="2">
        <v>0.00849332194775343</v>
      </c>
      <c r="Q354" s="2">
        <v>9.888294152915478E-4</v>
      </c>
      <c r="R354" s="2">
        <v>0.011827252805233002</v>
      </c>
      <c r="S354" s="2">
        <v>6.70830559101887E-5</v>
      </c>
      <c r="T354" s="2">
        <v>0.0038860682398080826</v>
      </c>
      <c r="U354" s="2">
        <v>0.011688029393553734</v>
      </c>
      <c r="V354" s="2">
        <v>0.0012946465285494924</v>
      </c>
      <c r="W354" s="2">
        <v>0.019626224413514137</v>
      </c>
      <c r="X354" s="2">
        <v>0.041073285043239594</v>
      </c>
      <c r="Y354" s="2">
        <v>0.002955702366307378</v>
      </c>
      <c r="Z354" s="2">
        <v>0.027934707701206207</v>
      </c>
      <c r="AA354" s="2">
        <v>0.009860914200544357</v>
      </c>
      <c r="AB354" s="2">
        <v>0.016719982028007507</v>
      </c>
      <c r="AC354" s="2">
        <v>0.006258866284042597</v>
      </c>
      <c r="AD354" s="2">
        <v>0.02400963567197323</v>
      </c>
    </row>
    <row r="355">
      <c r="A355" s="2">
        <v>353.0</v>
      </c>
      <c r="B355" s="2">
        <v>0.11705955117940903</v>
      </c>
      <c r="C355" s="2">
        <v>0.01156439259648323</v>
      </c>
      <c r="D355" s="2">
        <v>0.02634768933057785</v>
      </c>
      <c r="E355" s="2">
        <v>0.014599903486669064</v>
      </c>
      <c r="F355" s="2">
        <v>0.0031998087652027607</v>
      </c>
      <c r="G355" s="2">
        <v>0.0010325558250769973</v>
      </c>
      <c r="H355" s="2">
        <v>0.0015841418644413352</v>
      </c>
      <c r="I355" s="2">
        <v>0.023124434053897858</v>
      </c>
      <c r="J355" s="2">
        <v>0.009894761256873608</v>
      </c>
      <c r="K355" s="2">
        <v>0.021622108295559883</v>
      </c>
      <c r="L355" s="2">
        <v>0.010657127946615219</v>
      </c>
      <c r="M355" s="2">
        <v>0.003448045812547207</v>
      </c>
      <c r="N355" s="2">
        <v>0.22251491248607635</v>
      </c>
      <c r="O355" s="2">
        <v>0.026836300268769264</v>
      </c>
      <c r="P355" s="2">
        <v>0.0053482381626963615</v>
      </c>
      <c r="Q355" s="2">
        <v>0.0014278149465098977</v>
      </c>
      <c r="R355" s="2">
        <v>0.01989525556564331</v>
      </c>
      <c r="S355" s="2">
        <v>0.003519927617162466</v>
      </c>
      <c r="T355" s="2">
        <v>0.0017214878462255</v>
      </c>
      <c r="U355" s="2">
        <v>0.007756231818348169</v>
      </c>
      <c r="V355" s="2">
        <v>6.973206182010472E-4</v>
      </c>
      <c r="W355" s="2">
        <v>0.012271128594875336</v>
      </c>
      <c r="X355" s="2">
        <v>0.09311813116073608</v>
      </c>
      <c r="Y355" s="2">
        <v>0.009493192657828331</v>
      </c>
      <c r="Z355" s="2">
        <v>0.02496289275586605</v>
      </c>
      <c r="AA355" s="2">
        <v>0.018286187201738358</v>
      </c>
      <c r="AB355" s="2">
        <v>0.01657530851662159</v>
      </c>
      <c r="AC355" s="2">
        <v>0.013954621739685535</v>
      </c>
      <c r="AD355" s="2">
        <v>0.013855298981070518</v>
      </c>
    </row>
    <row r="356">
      <c r="A356" s="2">
        <v>354.0</v>
      </c>
      <c r="B356" s="2">
        <v>0.1061602532863617</v>
      </c>
      <c r="C356" s="2">
        <v>0.010345296934247017</v>
      </c>
      <c r="D356" s="2">
        <v>0.005074470303952694</v>
      </c>
      <c r="E356" s="2">
        <v>0.005336003378033638</v>
      </c>
      <c r="F356" s="2">
        <v>0.005623430944979191</v>
      </c>
      <c r="G356" s="2">
        <v>0.0031002508476376534</v>
      </c>
      <c r="H356" s="2">
        <v>6.981999613344669E-4</v>
      </c>
      <c r="I356" s="2">
        <v>0.024956518784165382</v>
      </c>
      <c r="J356" s="2">
        <v>0.006843006704002619</v>
      </c>
      <c r="K356" s="2">
        <v>0.014135295525193214</v>
      </c>
      <c r="L356" s="2">
        <v>0.001543529098853469</v>
      </c>
      <c r="M356" s="2">
        <v>0.012139598838984966</v>
      </c>
      <c r="N356" s="2">
        <v>0.2410840094089508</v>
      </c>
      <c r="O356" s="2">
        <v>0.050587501376867294</v>
      </c>
      <c r="P356" s="2">
        <v>0.01564163900911808</v>
      </c>
      <c r="Q356" s="2">
        <v>0.026735927909612656</v>
      </c>
      <c r="R356" s="2">
        <v>0.008291816338896751</v>
      </c>
      <c r="S356" s="2">
        <v>0.006876449100673199</v>
      </c>
      <c r="T356" s="2">
        <v>9.751293109729886E-4</v>
      </c>
      <c r="U356" s="2">
        <v>0.009243262931704521</v>
      </c>
      <c r="V356" s="2">
        <v>0.009319206699728966</v>
      </c>
      <c r="W356" s="2">
        <v>0.030784428119659424</v>
      </c>
      <c r="X356" s="2">
        <v>0.0660608634352684</v>
      </c>
      <c r="Y356" s="2">
        <v>0.01811516471207142</v>
      </c>
      <c r="Z356" s="2">
        <v>0.013925022445619106</v>
      </c>
      <c r="AA356" s="2">
        <v>0.0013439521426334977</v>
      </c>
      <c r="AB356" s="2">
        <v>0.02761264145374298</v>
      </c>
      <c r="AC356" s="2">
        <v>0.002596460282802582</v>
      </c>
      <c r="AD356" s="2">
        <v>0.0157511904835701</v>
      </c>
    </row>
    <row r="357">
      <c r="A357" s="2">
        <v>355.0</v>
      </c>
      <c r="B357" s="2">
        <v>0.061504025012254715</v>
      </c>
      <c r="C357" s="2">
        <v>0.06637535244226456</v>
      </c>
      <c r="D357" s="2">
        <v>0.005923029500991106</v>
      </c>
      <c r="E357" s="2">
        <v>0.08188246190547943</v>
      </c>
      <c r="F357" s="2">
        <v>0.017177382484078407</v>
      </c>
      <c r="G357" s="2">
        <v>0.0024396420922130346</v>
      </c>
      <c r="H357" s="2">
        <v>9.608645341359079E-4</v>
      </c>
      <c r="I357" s="2">
        <v>0.03666456788778305</v>
      </c>
      <c r="J357" s="2">
        <v>0.0018745072884485126</v>
      </c>
      <c r="K357" s="2">
        <v>0.0260813906788826</v>
      </c>
      <c r="L357" s="2">
        <v>0.010235937312245369</v>
      </c>
      <c r="M357" s="2">
        <v>0.004394585732370615</v>
      </c>
      <c r="N357" s="2">
        <v>0.18860909342765808</v>
      </c>
      <c r="O357" s="2">
        <v>0.05298854410648346</v>
      </c>
      <c r="P357" s="2">
        <v>0.003932877443730831</v>
      </c>
      <c r="Q357" s="2">
        <v>0.0037693993654102087</v>
      </c>
      <c r="R357" s="2">
        <v>0.0018906331388279796</v>
      </c>
      <c r="S357" s="2">
        <v>0.006727291736751795</v>
      </c>
      <c r="T357" s="2">
        <v>0.0010677677346393466</v>
      </c>
      <c r="U357" s="2">
        <v>0.006836627144366503</v>
      </c>
      <c r="V357" s="2">
        <v>0.007933031767606735</v>
      </c>
      <c r="W357" s="2">
        <v>0.026259878650307655</v>
      </c>
      <c r="X357" s="2">
        <v>0.07334782928228378</v>
      </c>
      <c r="Y357" s="2">
        <v>0.010030367411673069</v>
      </c>
      <c r="Z357" s="2">
        <v>0.03535347431898117</v>
      </c>
      <c r="AA357" s="2">
        <v>0.03323804587125778</v>
      </c>
      <c r="AB357" s="2">
        <v>0.01608242467045784</v>
      </c>
      <c r="AC357" s="2">
        <v>0.014136400073766708</v>
      </c>
      <c r="AD357" s="2">
        <v>0.01682593859732151</v>
      </c>
    </row>
    <row r="358">
      <c r="A358" s="2">
        <v>356.0</v>
      </c>
      <c r="B358" s="2">
        <v>0.09329958260059357</v>
      </c>
      <c r="C358" s="2">
        <v>8.816572953946888E-4</v>
      </c>
      <c r="D358" s="2">
        <v>0.005767200142145157</v>
      </c>
      <c r="E358" s="2">
        <v>0.007699913810938597</v>
      </c>
      <c r="F358" s="2">
        <v>0.00679551949724555</v>
      </c>
      <c r="G358" s="2">
        <v>0.0019577450584620237</v>
      </c>
      <c r="H358" s="2">
        <v>0.003693201346322894</v>
      </c>
      <c r="I358" s="2">
        <v>0.043642591685056686</v>
      </c>
      <c r="J358" s="2">
        <v>0.01507881935685873</v>
      </c>
      <c r="K358" s="2">
        <v>0.03280050307512283</v>
      </c>
      <c r="L358" s="2">
        <v>0.009008010849356651</v>
      </c>
      <c r="M358" s="2">
        <v>0.006132899783551693</v>
      </c>
      <c r="N358" s="2">
        <v>0.24648208916187286</v>
      </c>
      <c r="O358" s="2">
        <v>0.030438316985964775</v>
      </c>
      <c r="P358" s="2">
        <v>0.0016257239039987326</v>
      </c>
      <c r="Q358" s="2">
        <v>0.0244547501206398</v>
      </c>
      <c r="R358" s="2">
        <v>0.007166712544858456</v>
      </c>
      <c r="S358" s="2">
        <v>0.014653670601546764</v>
      </c>
      <c r="T358" s="2">
        <v>0.006536795292049646</v>
      </c>
      <c r="U358" s="2">
        <v>6.934787961654365E-4</v>
      </c>
      <c r="V358" s="2">
        <v>0.007380255497992039</v>
      </c>
      <c r="W358" s="2">
        <v>0.2369862198829651</v>
      </c>
      <c r="X358" s="2">
        <v>0.07956153899431229</v>
      </c>
      <c r="Y358" s="2">
        <v>0.009380504488945007</v>
      </c>
      <c r="Z358" s="2">
        <v>0.02995065040886402</v>
      </c>
      <c r="AA358" s="2">
        <v>0.002893514232710004</v>
      </c>
      <c r="AB358" s="2">
        <v>0.013109329156577587</v>
      </c>
      <c r="AC358" s="2">
        <v>0.011614780873060226</v>
      </c>
      <c r="AD358" s="2">
        <v>0.0037072496488690376</v>
      </c>
    </row>
    <row r="359">
      <c r="A359" s="2">
        <v>357.0</v>
      </c>
      <c r="B359" s="2">
        <v>0.06536834686994553</v>
      </c>
      <c r="C359" s="2">
        <v>0.0021213297732174397</v>
      </c>
      <c r="D359" s="2">
        <v>0.010916739702224731</v>
      </c>
      <c r="E359" s="2">
        <v>0.013861437328159809</v>
      </c>
      <c r="F359" s="2">
        <v>0.012396320700645447</v>
      </c>
      <c r="G359" s="2">
        <v>0.012892162427306175</v>
      </c>
      <c r="H359" s="2">
        <v>0.03249165043234825</v>
      </c>
      <c r="I359" s="2">
        <v>0.019874798133969307</v>
      </c>
      <c r="J359" s="2">
        <v>0.015210590325295925</v>
      </c>
      <c r="K359" s="2">
        <v>0.033878177404403687</v>
      </c>
      <c r="L359" s="2">
        <v>0.004382868763059378</v>
      </c>
      <c r="M359" s="2">
        <v>0.005220872350037098</v>
      </c>
      <c r="N359" s="2">
        <v>0.24436266720294952</v>
      </c>
      <c r="O359" s="2">
        <v>0.02775786817073822</v>
      </c>
      <c r="P359" s="2">
        <v>0.025187456980347633</v>
      </c>
      <c r="Q359" s="2">
        <v>0.0037549901753664017</v>
      </c>
      <c r="R359" s="2">
        <v>0.004278392996639013</v>
      </c>
      <c r="S359" s="2">
        <v>0.006954514421522617</v>
      </c>
      <c r="T359" s="2">
        <v>0.0017556839156895876</v>
      </c>
      <c r="U359" s="2">
        <v>0.011158891022205353</v>
      </c>
      <c r="V359" s="2">
        <v>0.0027107042260468006</v>
      </c>
      <c r="W359" s="2">
        <v>0.010096372105181217</v>
      </c>
      <c r="X359" s="2">
        <v>0.10616838186979294</v>
      </c>
      <c r="Y359" s="2">
        <v>0.014414157718420029</v>
      </c>
      <c r="Z359" s="2">
        <v>0.014457992278039455</v>
      </c>
      <c r="AA359" s="2">
        <v>0.0022060044575482607</v>
      </c>
      <c r="AB359" s="2">
        <v>0.016826404258608818</v>
      </c>
      <c r="AC359" s="2">
        <v>0.0011132715735584497</v>
      </c>
      <c r="AD359" s="2">
        <v>0.0010577768553048372</v>
      </c>
    </row>
    <row r="360">
      <c r="A360" s="2">
        <v>358.0</v>
      </c>
      <c r="B360" s="2">
        <v>0.05206858366727829</v>
      </c>
      <c r="C360" s="2">
        <v>0.001741659827530384</v>
      </c>
      <c r="D360" s="2">
        <v>0.004359719343483448</v>
      </c>
      <c r="E360" s="2">
        <v>0.010626113973557949</v>
      </c>
      <c r="F360" s="2">
        <v>0.012803813442587852</v>
      </c>
      <c r="G360" s="2">
        <v>0.014125026762485504</v>
      </c>
      <c r="H360" s="2">
        <v>0.03248346969485283</v>
      </c>
      <c r="I360" s="2">
        <v>0.024304896593093872</v>
      </c>
      <c r="J360" s="2">
        <v>0.011677522212266922</v>
      </c>
      <c r="K360" s="2">
        <v>0.023139042779803276</v>
      </c>
      <c r="L360" s="2">
        <v>0.005917809903621674</v>
      </c>
      <c r="M360" s="2">
        <v>0.0037291848566383123</v>
      </c>
      <c r="N360" s="2">
        <v>0.2337644249200821</v>
      </c>
      <c r="O360" s="2">
        <v>0.037293050438165665</v>
      </c>
      <c r="P360" s="2">
        <v>0.019649414345622063</v>
      </c>
      <c r="Q360" s="2">
        <v>0.0072494870983064175</v>
      </c>
      <c r="R360" s="2">
        <v>0.010837968438863754</v>
      </c>
      <c r="S360" s="2">
        <v>0.0034469920210540295</v>
      </c>
      <c r="T360" s="2">
        <v>0.001716462429612875</v>
      </c>
      <c r="U360" s="2">
        <v>0.010726571083068848</v>
      </c>
      <c r="V360" s="2">
        <v>0.003396199783310294</v>
      </c>
      <c r="W360" s="2">
        <v>0.01338844746351242</v>
      </c>
      <c r="X360" s="2">
        <v>0.08700679242610931</v>
      </c>
      <c r="Y360" s="2">
        <v>0.019920026883482933</v>
      </c>
      <c r="Z360" s="2">
        <v>0.016292689368128777</v>
      </c>
      <c r="AA360" s="2">
        <v>0.004824458155781031</v>
      </c>
      <c r="AB360" s="2">
        <v>0.019299572333693504</v>
      </c>
      <c r="AC360" s="2">
        <v>0.001974773360416293</v>
      </c>
      <c r="AD360" s="2">
        <v>9.121637558564544E-4</v>
      </c>
    </row>
    <row r="361">
      <c r="A361" s="2">
        <v>359.0</v>
      </c>
      <c r="B361" s="2">
        <v>0.07814712822437286</v>
      </c>
      <c r="C361" s="2">
        <v>9.02090163435787E-4</v>
      </c>
      <c r="D361" s="2">
        <v>8.300867630168796E-4</v>
      </c>
      <c r="E361" s="2">
        <v>0.025561891496181488</v>
      </c>
      <c r="F361" s="2">
        <v>0.03374139964580536</v>
      </c>
      <c r="G361" s="2">
        <v>0.027606235817074776</v>
      </c>
      <c r="H361" s="2">
        <v>0.0047736088745296</v>
      </c>
      <c r="I361" s="2">
        <v>0.028708407655358315</v>
      </c>
      <c r="J361" s="2">
        <v>0.01498972438275814</v>
      </c>
      <c r="K361" s="2">
        <v>0.03603551536798477</v>
      </c>
      <c r="L361" s="2">
        <v>0.01500575803220272</v>
      </c>
      <c r="M361" s="2">
        <v>0.004432949237525463</v>
      </c>
      <c r="N361" s="2">
        <v>0.20686422288417816</v>
      </c>
      <c r="O361" s="2">
        <v>0.03757547214627266</v>
      </c>
      <c r="P361" s="2">
        <v>0.010242948308587074</v>
      </c>
      <c r="Q361" s="2">
        <v>0.04366431385278702</v>
      </c>
      <c r="R361" s="2">
        <v>0.006282445974647999</v>
      </c>
      <c r="S361" s="2">
        <v>0.0035963263362646103</v>
      </c>
      <c r="T361" s="2">
        <v>0.0033684049267321825</v>
      </c>
      <c r="U361" s="2">
        <v>0.0063512446358799934</v>
      </c>
      <c r="V361" s="2">
        <v>0.004541798960417509</v>
      </c>
      <c r="W361" s="2">
        <v>0.06823183596134186</v>
      </c>
      <c r="X361" s="2">
        <v>0.09661434590816498</v>
      </c>
      <c r="Y361" s="2">
        <v>0.06978289037942886</v>
      </c>
      <c r="Z361" s="2">
        <v>0.01312785129994154</v>
      </c>
      <c r="AA361" s="2">
        <v>0.02099311724305153</v>
      </c>
      <c r="AB361" s="2">
        <v>0.022105343639850616</v>
      </c>
      <c r="AC361" s="2">
        <v>0.011213976889848709</v>
      </c>
      <c r="AD361" s="2">
        <v>3.931542159989476E-4</v>
      </c>
    </row>
    <row r="362">
      <c r="A362" s="2">
        <v>360.0</v>
      </c>
      <c r="B362" s="2">
        <v>0.131012424826622</v>
      </c>
      <c r="C362" s="2">
        <v>0.06200985237956047</v>
      </c>
      <c r="D362" s="2">
        <v>5.968440091237426E-4</v>
      </c>
      <c r="E362" s="2">
        <v>0.012965729460120201</v>
      </c>
      <c r="F362" s="2">
        <v>0.004478388000279665</v>
      </c>
      <c r="G362" s="2">
        <v>0.02666538581252098</v>
      </c>
      <c r="H362" s="2">
        <v>0.059840377420186996</v>
      </c>
      <c r="I362" s="2">
        <v>0.026769299060106277</v>
      </c>
      <c r="J362" s="2">
        <v>0.0016907667741179466</v>
      </c>
      <c r="K362" s="2">
        <v>0.04677022248506546</v>
      </c>
      <c r="L362" s="2">
        <v>0.025051426142454147</v>
      </c>
      <c r="M362" s="2">
        <v>0.012105002999305725</v>
      </c>
      <c r="N362" s="2">
        <v>0.15788064897060394</v>
      </c>
      <c r="O362" s="2">
        <v>0.044308632612228394</v>
      </c>
      <c r="P362" s="2">
        <v>0.00894697941839695</v>
      </c>
      <c r="Q362" s="2">
        <v>0.0024815916549414396</v>
      </c>
      <c r="R362" s="2">
        <v>0.007753480691462755</v>
      </c>
      <c r="S362" s="2">
        <v>6.14588032476604E-4</v>
      </c>
      <c r="T362" s="2">
        <v>0.005135202314704657</v>
      </c>
      <c r="U362" s="2">
        <v>0.00754366023465991</v>
      </c>
      <c r="V362" s="2">
        <v>0.005321989767253399</v>
      </c>
      <c r="W362" s="2">
        <v>0.09090372920036316</v>
      </c>
      <c r="X362" s="2">
        <v>0.08853460848331451</v>
      </c>
      <c r="Y362" s="2">
        <v>0.005158537067472935</v>
      </c>
      <c r="Z362" s="2">
        <v>0.019303008913993835</v>
      </c>
      <c r="AA362" s="2">
        <v>0.019756987690925598</v>
      </c>
      <c r="AB362" s="2">
        <v>0.011528928764164448</v>
      </c>
      <c r="AC362" s="2">
        <v>0.009145041927695274</v>
      </c>
      <c r="AD362" s="2">
        <v>1.0108385322382674E-4</v>
      </c>
    </row>
    <row r="363">
      <c r="A363" s="2">
        <v>361.0</v>
      </c>
      <c r="B363" s="2">
        <v>0.0965781882405281</v>
      </c>
      <c r="C363" s="2">
        <v>0.021487751975655556</v>
      </c>
      <c r="D363" s="2">
        <v>0.010685522109270096</v>
      </c>
      <c r="E363" s="2">
        <v>0.007516034878790379</v>
      </c>
      <c r="F363" s="2">
        <v>0.0015240676002576947</v>
      </c>
      <c r="G363" s="2">
        <v>0.005263539496809244</v>
      </c>
      <c r="H363" s="2">
        <v>0.01783740147948265</v>
      </c>
      <c r="I363" s="2">
        <v>0.043905507773160934</v>
      </c>
      <c r="J363" s="2">
        <v>0.001239554025232792</v>
      </c>
      <c r="K363" s="2">
        <v>0.017631758004426956</v>
      </c>
      <c r="L363" s="2">
        <v>3.7603528471663594E-4</v>
      </c>
      <c r="M363" s="2">
        <v>0.003812108188867569</v>
      </c>
      <c r="N363" s="2">
        <v>0.2400292009115219</v>
      </c>
      <c r="O363" s="2">
        <v>0.056059762835502625</v>
      </c>
      <c r="P363" s="2">
        <v>0.006493878550827503</v>
      </c>
      <c r="Q363" s="2">
        <v>0.003247880842536688</v>
      </c>
      <c r="R363" s="2">
        <v>0.006790366023778915</v>
      </c>
      <c r="S363" s="2">
        <v>0.008979971520602703</v>
      </c>
      <c r="T363" s="2">
        <v>0.003705397481098771</v>
      </c>
      <c r="U363" s="2">
        <v>0.010273491032421589</v>
      </c>
      <c r="V363" s="2">
        <v>0.002703998936340213</v>
      </c>
      <c r="W363" s="2">
        <v>0.2040359526872635</v>
      </c>
      <c r="X363" s="2">
        <v>0.049101322889328</v>
      </c>
      <c r="Y363" s="2">
        <v>0.035756636410951614</v>
      </c>
      <c r="Z363" s="2">
        <v>0.01865384913980961</v>
      </c>
      <c r="AA363" s="2">
        <v>0.009284746833145618</v>
      </c>
      <c r="AB363" s="2">
        <v>0.03229542076587677</v>
      </c>
      <c r="AC363" s="2">
        <v>0.006766909267753363</v>
      </c>
      <c r="AD363" s="2">
        <v>2.7470025816001E-4</v>
      </c>
    </row>
    <row r="364">
      <c r="A364" s="2">
        <v>362.0</v>
      </c>
      <c r="B364" s="2">
        <v>0.11076749861240387</v>
      </c>
      <c r="C364" s="2">
        <v>0.024913109838962555</v>
      </c>
      <c r="D364" s="2">
        <v>0.008307437412440777</v>
      </c>
      <c r="E364" s="2">
        <v>0.007153199519962072</v>
      </c>
      <c r="F364" s="2">
        <v>0.0017014805926010013</v>
      </c>
      <c r="G364" s="2">
        <v>0.005144417751580477</v>
      </c>
      <c r="H364" s="2">
        <v>0.019199242815375328</v>
      </c>
      <c r="I364" s="2">
        <v>0.039542220532894135</v>
      </c>
      <c r="J364" s="2">
        <v>0.0013577105710282922</v>
      </c>
      <c r="K364" s="2">
        <v>0.015352865681052208</v>
      </c>
      <c r="L364" s="2">
        <v>5.649447557516396E-4</v>
      </c>
      <c r="M364" s="2">
        <v>0.004656309261918068</v>
      </c>
      <c r="N364" s="2">
        <v>0.28287026286125183</v>
      </c>
      <c r="O364" s="2">
        <v>0.04942096769809723</v>
      </c>
      <c r="P364" s="2">
        <v>0.007414417807012796</v>
      </c>
      <c r="Q364" s="2">
        <v>0.0025356991682201624</v>
      </c>
      <c r="R364" s="2">
        <v>0.006057329010218382</v>
      </c>
      <c r="S364" s="2">
        <v>0.009152768179774284</v>
      </c>
      <c r="T364" s="2">
        <v>0.0032088360749185085</v>
      </c>
      <c r="U364" s="2">
        <v>0.008786104619503021</v>
      </c>
      <c r="V364" s="2">
        <v>0.0027573728002607822</v>
      </c>
      <c r="W364" s="2">
        <v>0.21075892448425293</v>
      </c>
      <c r="X364" s="2">
        <v>0.0718844085931778</v>
      </c>
      <c r="Y364" s="2">
        <v>0.048559773713350296</v>
      </c>
      <c r="Z364" s="2">
        <v>0.01914708875119686</v>
      </c>
      <c r="AA364" s="2">
        <v>0.008321261964738369</v>
      </c>
      <c r="AB364" s="2">
        <v>0.03165220841765404</v>
      </c>
      <c r="AC364" s="2">
        <v>0.0065607307478785515</v>
      </c>
      <c r="AD364" s="2">
        <v>2.705239749047905E-4</v>
      </c>
    </row>
    <row r="365">
      <c r="A365" s="2">
        <v>363.0</v>
      </c>
      <c r="B365" s="2">
        <v>0.14331014454364777</v>
      </c>
      <c r="C365" s="2">
        <v>0.02544008009135723</v>
      </c>
      <c r="D365" s="2">
        <v>0.003692856291308999</v>
      </c>
      <c r="E365" s="2">
        <v>0.01652803272008896</v>
      </c>
      <c r="F365" s="2">
        <v>0.0024137813597917557</v>
      </c>
      <c r="G365" s="2">
        <v>0.019814880564808846</v>
      </c>
      <c r="H365" s="2">
        <v>0.0030695118475705385</v>
      </c>
      <c r="I365" s="2">
        <v>0.03438359126448631</v>
      </c>
      <c r="J365" s="2">
        <v>0.0034291979391127825</v>
      </c>
      <c r="K365" s="2">
        <v>0.023408209905028343</v>
      </c>
      <c r="L365" s="2">
        <v>0.004750536289066076</v>
      </c>
      <c r="M365" s="2">
        <v>0.003821725258603692</v>
      </c>
      <c r="N365" s="2">
        <v>0.16084171831607819</v>
      </c>
      <c r="O365" s="2">
        <v>0.05250440537929535</v>
      </c>
      <c r="P365" s="2">
        <v>0.015524273738265038</v>
      </c>
      <c r="Q365" s="2">
        <v>0.010717261582612991</v>
      </c>
      <c r="R365" s="2">
        <v>0.007869521155953407</v>
      </c>
      <c r="S365" s="2">
        <v>0.007209883537143469</v>
      </c>
      <c r="T365" s="2">
        <v>0.007500368170440197</v>
      </c>
      <c r="U365" s="2">
        <v>0.005250995047390461</v>
      </c>
      <c r="V365" s="2">
        <v>4.1783670894801617E-4</v>
      </c>
      <c r="W365" s="2">
        <v>0.030313266441226006</v>
      </c>
      <c r="X365" s="2">
        <v>0.09592613577842712</v>
      </c>
      <c r="Y365" s="2">
        <v>0.05113714188337326</v>
      </c>
      <c r="Z365" s="2">
        <v>0.013129979372024536</v>
      </c>
      <c r="AA365" s="2">
        <v>0.03406944125890732</v>
      </c>
      <c r="AB365" s="2">
        <v>0.011492790654301643</v>
      </c>
      <c r="AC365" s="2">
        <v>0.01197724137455225</v>
      </c>
      <c r="AD365" s="2">
        <v>2.1904188906773925E-4</v>
      </c>
    </row>
    <row r="366">
      <c r="A366" s="2">
        <v>364.0</v>
      </c>
      <c r="B366" s="2">
        <v>0.09424471855163574</v>
      </c>
      <c r="C366" s="2">
        <v>0.017402444034814835</v>
      </c>
      <c r="D366" s="2">
        <v>0.0032518773805350065</v>
      </c>
      <c r="E366" s="2">
        <v>0.001773528871126473</v>
      </c>
      <c r="F366" s="2">
        <v>0.003812659066170454</v>
      </c>
      <c r="G366" s="2">
        <v>0.026645323261618614</v>
      </c>
      <c r="H366" s="2">
        <v>0.008045434951782227</v>
      </c>
      <c r="I366" s="2">
        <v>0.028620664030313492</v>
      </c>
      <c r="J366" s="2">
        <v>0.011639215052127838</v>
      </c>
      <c r="K366" s="2">
        <v>0.03203568607568741</v>
      </c>
      <c r="L366" s="2">
        <v>0.004607665352523327</v>
      </c>
      <c r="M366" s="2">
        <v>0.010111312381923199</v>
      </c>
      <c r="N366" s="2">
        <v>0.1830737590789795</v>
      </c>
      <c r="O366" s="2">
        <v>0.046353816986083984</v>
      </c>
      <c r="P366" s="2">
        <v>0.002873049583286047</v>
      </c>
      <c r="Q366" s="2">
        <v>0.006436654832214117</v>
      </c>
      <c r="R366" s="2">
        <v>0.01019684225320816</v>
      </c>
      <c r="S366" s="2">
        <v>0.006514484528452158</v>
      </c>
      <c r="T366" s="2">
        <v>0.0034674520138651133</v>
      </c>
      <c r="U366" s="2">
        <v>0.0061391377821564674</v>
      </c>
      <c r="V366" s="2">
        <v>0.00331501429900527</v>
      </c>
      <c r="W366" s="2">
        <v>0.022561758756637573</v>
      </c>
      <c r="X366" s="2">
        <v>0.0900745540857315</v>
      </c>
      <c r="Y366" s="2">
        <v>0.02838849276304245</v>
      </c>
      <c r="Z366" s="2">
        <v>0.021168101578950882</v>
      </c>
      <c r="AA366" s="2">
        <v>0.010646933689713478</v>
      </c>
      <c r="AB366" s="2">
        <v>0.031107617542147636</v>
      </c>
      <c r="AC366" s="2">
        <v>0.00564488023519516</v>
      </c>
      <c r="AD366" s="2">
        <v>4.788776641362347E-5</v>
      </c>
    </row>
    <row r="367">
      <c r="A367" s="2">
        <v>365.0</v>
      </c>
      <c r="B367" s="2">
        <v>0.08843044191598892</v>
      </c>
      <c r="C367" s="2">
        <v>0.031807780265808105</v>
      </c>
      <c r="D367" s="2">
        <v>0.001839907607063651</v>
      </c>
      <c r="E367" s="2">
        <v>0.0017430289881303906</v>
      </c>
      <c r="F367" s="2">
        <v>0.004426897037774324</v>
      </c>
      <c r="G367" s="2">
        <v>0.045433685183525085</v>
      </c>
      <c r="H367" s="2">
        <v>0.007638466078788042</v>
      </c>
      <c r="I367" s="2">
        <v>0.014827471226453781</v>
      </c>
      <c r="J367" s="2">
        <v>0.01131448708474636</v>
      </c>
      <c r="K367" s="2">
        <v>0.020127903670072556</v>
      </c>
      <c r="L367" s="2">
        <v>0.010155490599572659</v>
      </c>
      <c r="M367" s="2">
        <v>0.006953788455575705</v>
      </c>
      <c r="N367" s="2">
        <v>0.18299922347068787</v>
      </c>
      <c r="O367" s="2">
        <v>0.04626576229929924</v>
      </c>
      <c r="P367" s="2">
        <v>0.003643543692305684</v>
      </c>
      <c r="Q367" s="2">
        <v>0.010316360741853714</v>
      </c>
      <c r="R367" s="2">
        <v>0.012279657647013664</v>
      </c>
      <c r="S367" s="2">
        <v>0.0019992112647742033</v>
      </c>
      <c r="T367" s="2">
        <v>0.003382596420124173</v>
      </c>
      <c r="U367" s="2">
        <v>0.005919551011174917</v>
      </c>
      <c r="V367" s="2">
        <v>0.0031148523557931185</v>
      </c>
      <c r="W367" s="2">
        <v>0.0289363581687212</v>
      </c>
      <c r="X367" s="2">
        <v>0.08693867176771164</v>
      </c>
      <c r="Y367" s="2">
        <v>0.012082519009709358</v>
      </c>
      <c r="Z367" s="2">
        <v>0.02325713261961937</v>
      </c>
      <c r="AA367" s="2">
        <v>0.006905855145305395</v>
      </c>
      <c r="AB367" s="2">
        <v>0.03161746636033058</v>
      </c>
      <c r="AC367" s="2">
        <v>0.006699895020574331</v>
      </c>
      <c r="AD367" s="2">
        <v>5.796476034447551E-5</v>
      </c>
    </row>
    <row r="368">
      <c r="A368" s="2">
        <v>366.0</v>
      </c>
      <c r="B368" s="2">
        <v>0.02386626973748207</v>
      </c>
      <c r="C368" s="2">
        <v>0.06309032440185547</v>
      </c>
      <c r="D368" s="2">
        <v>0.011870543472468853</v>
      </c>
      <c r="E368" s="2">
        <v>0.027852315455675125</v>
      </c>
      <c r="F368" s="2">
        <v>0.013172208331525326</v>
      </c>
      <c r="G368" s="2">
        <v>0.02869005687534809</v>
      </c>
      <c r="H368" s="2">
        <v>0.04672275483608246</v>
      </c>
      <c r="I368" s="2">
        <v>0.011393314227461815</v>
      </c>
      <c r="J368" s="2">
        <v>0.0018680818611755967</v>
      </c>
      <c r="K368" s="2">
        <v>0.028358720242977142</v>
      </c>
      <c r="L368" s="2">
        <v>0.001183037180453539</v>
      </c>
      <c r="M368" s="2">
        <v>0.010059753432869911</v>
      </c>
      <c r="N368" s="2">
        <v>0.20145368576049805</v>
      </c>
      <c r="O368" s="2">
        <v>0.018675563856959343</v>
      </c>
      <c r="P368" s="2">
        <v>0.006630300544202328</v>
      </c>
      <c r="Q368" s="2">
        <v>0.0029639361891895533</v>
      </c>
      <c r="R368" s="2">
        <v>0.004057207610458136</v>
      </c>
      <c r="S368" s="2">
        <v>7.468280382454395E-4</v>
      </c>
      <c r="T368" s="2">
        <v>0.015156745910644531</v>
      </c>
      <c r="U368" s="2">
        <v>0.0021373203489929438</v>
      </c>
      <c r="V368" s="2">
        <v>0.002214021747931838</v>
      </c>
      <c r="W368" s="2">
        <v>0.10940426588058472</v>
      </c>
      <c r="X368" s="2">
        <v>0.1168651357293129</v>
      </c>
      <c r="Y368" s="2">
        <v>0.030787864699959755</v>
      </c>
      <c r="Z368" s="2">
        <v>0.012517970986664295</v>
      </c>
      <c r="AA368" s="2">
        <v>0.005799509584903717</v>
      </c>
      <c r="AB368" s="2">
        <v>0.022552169859409332</v>
      </c>
      <c r="AC368" s="2">
        <v>0.006165120285004377</v>
      </c>
      <c r="AD368" s="2">
        <v>2.1826762531418353E-4</v>
      </c>
    </row>
    <row r="369">
      <c r="A369" s="2">
        <v>367.0</v>
      </c>
      <c r="B369" s="2">
        <v>0.0838301032781601</v>
      </c>
      <c r="C369" s="2">
        <v>0.005958280060440302</v>
      </c>
      <c r="D369" s="2">
        <v>0.005032273009419441</v>
      </c>
      <c r="E369" s="2">
        <v>0.013037352822721004</v>
      </c>
      <c r="F369" s="2">
        <v>0.022190164774656296</v>
      </c>
      <c r="G369" s="2">
        <v>0.038177840411663055</v>
      </c>
      <c r="H369" s="2">
        <v>0.003387131728231907</v>
      </c>
      <c r="I369" s="2">
        <v>0.00912094209343195</v>
      </c>
      <c r="J369" s="2">
        <v>0.007127105724066496</v>
      </c>
      <c r="K369" s="2">
        <v>0.023329421877861023</v>
      </c>
      <c r="L369" s="2">
        <v>0.0027191839180886745</v>
      </c>
      <c r="M369" s="2">
        <v>0.007455219514667988</v>
      </c>
      <c r="N369" s="2">
        <v>0.1732405722141266</v>
      </c>
      <c r="O369" s="2">
        <v>0.051675453782081604</v>
      </c>
      <c r="P369" s="2">
        <v>0.004830703139305115</v>
      </c>
      <c r="Q369" s="2">
        <v>0.014935849234461784</v>
      </c>
      <c r="R369" s="2">
        <v>0.0035772870760411024</v>
      </c>
      <c r="S369" s="2">
        <v>0.0030569718219339848</v>
      </c>
      <c r="T369" s="2">
        <v>8.049325551837683E-4</v>
      </c>
      <c r="U369" s="2">
        <v>0.015206833370029926</v>
      </c>
      <c r="V369" s="2">
        <v>0.004558475222438574</v>
      </c>
      <c r="W369" s="2">
        <v>0.03125692158937454</v>
      </c>
      <c r="X369" s="2">
        <v>0.07605859637260437</v>
      </c>
      <c r="Y369" s="2">
        <v>0.07177848368883133</v>
      </c>
      <c r="Z369" s="2">
        <v>0.01262944657355547</v>
      </c>
      <c r="AA369" s="2">
        <v>0.013160832226276398</v>
      </c>
      <c r="AB369" s="2">
        <v>0.032669346779584885</v>
      </c>
      <c r="AC369" s="2">
        <v>0.00752309150993824</v>
      </c>
      <c r="AD369" s="2">
        <v>1.0902089707087725E-4</v>
      </c>
    </row>
    <row r="370">
      <c r="A370" s="2">
        <v>368.0</v>
      </c>
      <c r="B370" s="2">
        <v>0.08390740305185318</v>
      </c>
      <c r="C370" s="2">
        <v>0.012233609333634377</v>
      </c>
      <c r="D370" s="2">
        <v>0.014413340017199516</v>
      </c>
      <c r="E370" s="2">
        <v>0.015024767257273197</v>
      </c>
      <c r="F370" s="2">
        <v>0.014889387413859367</v>
      </c>
      <c r="G370" s="2">
        <v>0.015571009367704391</v>
      </c>
      <c r="H370" s="2">
        <v>0.01418918464332819</v>
      </c>
      <c r="I370" s="2">
        <v>0.006371410563588142</v>
      </c>
      <c r="J370" s="2">
        <v>0.009744906798005104</v>
      </c>
      <c r="K370" s="2">
        <v>0.04504010081291199</v>
      </c>
      <c r="L370" s="2">
        <v>0.00449620746076107</v>
      </c>
      <c r="M370" s="2">
        <v>0.006290992721915245</v>
      </c>
      <c r="N370" s="2">
        <v>0.20078720152378082</v>
      </c>
      <c r="O370" s="2">
        <v>0.03630620613694191</v>
      </c>
      <c r="P370" s="2">
        <v>0.004585873335599899</v>
      </c>
      <c r="Q370" s="2">
        <v>0.0257062166929245</v>
      </c>
      <c r="R370" s="2">
        <v>0.0034852069802582264</v>
      </c>
      <c r="S370" s="2">
        <v>0.00633403891697526</v>
      </c>
      <c r="T370" s="2">
        <v>9.094706038013101E-4</v>
      </c>
      <c r="U370" s="2">
        <v>0.008547753095626831</v>
      </c>
      <c r="V370" s="2">
        <v>0.002172318287193775</v>
      </c>
      <c r="W370" s="2">
        <v>0.024400994181632996</v>
      </c>
      <c r="X370" s="2">
        <v>0.08934412151575089</v>
      </c>
      <c r="Y370" s="2">
        <v>0.023686368018388748</v>
      </c>
      <c r="Z370" s="2">
        <v>0.010710977017879486</v>
      </c>
      <c r="AA370" s="2">
        <v>0.0015328455483540893</v>
      </c>
      <c r="AB370" s="2">
        <v>0.025987891480326653</v>
      </c>
      <c r="AC370" s="2">
        <v>0.028289031237363815</v>
      </c>
      <c r="AD370" s="2">
        <v>7.21116884960793E-5</v>
      </c>
    </row>
    <row r="371">
      <c r="A371" s="2">
        <v>369.0</v>
      </c>
      <c r="B371" s="2">
        <v>0.07670853286981583</v>
      </c>
      <c r="C371" s="2">
        <v>0.015309945680201054</v>
      </c>
      <c r="D371" s="2">
        <v>0.005211296491324902</v>
      </c>
      <c r="E371" s="2">
        <v>0.04815191775560379</v>
      </c>
      <c r="F371" s="2">
        <v>0.013115281239151955</v>
      </c>
      <c r="G371" s="2">
        <v>0.013008390553295612</v>
      </c>
      <c r="H371" s="2">
        <v>0.018178176134824753</v>
      </c>
      <c r="I371" s="2">
        <v>0.0075785028748214245</v>
      </c>
      <c r="J371" s="2">
        <v>0.006948693655431271</v>
      </c>
      <c r="K371" s="2">
        <v>0.03257031366229057</v>
      </c>
      <c r="L371" s="2">
        <v>0.017270781099796295</v>
      </c>
      <c r="M371" s="2">
        <v>0.0016065569361671805</v>
      </c>
      <c r="N371" s="2">
        <v>0.17235243320465088</v>
      </c>
      <c r="O371" s="2">
        <v>0.033178750425577164</v>
      </c>
      <c r="P371" s="2">
        <v>0.008448305539786816</v>
      </c>
      <c r="Q371" s="2">
        <v>0.007078753784298897</v>
      </c>
      <c r="R371" s="2">
        <v>0.02419336512684822</v>
      </c>
      <c r="S371" s="2">
        <v>0.017498034983873367</v>
      </c>
      <c r="T371" s="2">
        <v>7.328424835577607E-4</v>
      </c>
      <c r="U371" s="2">
        <v>0.010468192398548126</v>
      </c>
      <c r="V371" s="2">
        <v>0.0029854082968086004</v>
      </c>
      <c r="W371" s="2">
        <v>0.04270041733980179</v>
      </c>
      <c r="X371" s="2">
        <v>0.0578744001686573</v>
      </c>
      <c r="Y371" s="2">
        <v>0.040548212826251984</v>
      </c>
      <c r="Z371" s="2">
        <v>0.014113910496234894</v>
      </c>
      <c r="AA371" s="2">
        <v>0.0057199131697416306</v>
      </c>
      <c r="AB371" s="2">
        <v>0.025197409093379974</v>
      </c>
      <c r="AC371" s="2">
        <v>0.015622824430465698</v>
      </c>
      <c r="AD371" s="2">
        <v>1.0784616461023688E-4</v>
      </c>
    </row>
    <row r="372">
      <c r="A372" s="2">
        <v>370.0</v>
      </c>
      <c r="B372" s="2">
        <v>0.014137796126306057</v>
      </c>
      <c r="C372" s="2">
        <v>0.017279058694839478</v>
      </c>
      <c r="D372" s="2">
        <v>0.002167654689401388</v>
      </c>
      <c r="E372" s="2">
        <v>0.004198895301669836</v>
      </c>
      <c r="F372" s="2">
        <v>0.023891935124993324</v>
      </c>
      <c r="G372" s="2">
        <v>0.017514145001769066</v>
      </c>
      <c r="H372" s="2">
        <v>0.041301146149635315</v>
      </c>
      <c r="I372" s="2">
        <v>0.009523670189082623</v>
      </c>
      <c r="J372" s="2">
        <v>0.013329250738024712</v>
      </c>
      <c r="K372" s="2">
        <v>0.011040978133678436</v>
      </c>
      <c r="L372" s="2">
        <v>0.0017025275155901909</v>
      </c>
      <c r="M372" s="2">
        <v>0.008409680798649788</v>
      </c>
      <c r="N372" s="2">
        <v>0.1903631091117859</v>
      </c>
      <c r="O372" s="2">
        <v>0.053609296679496765</v>
      </c>
      <c r="P372" s="2">
        <v>0.004254908766597509</v>
      </c>
      <c r="Q372" s="2">
        <v>0.025972213596105576</v>
      </c>
      <c r="R372" s="2">
        <v>3.987463132943958E-4</v>
      </c>
      <c r="S372" s="2">
        <v>0.003135211765766144</v>
      </c>
      <c r="T372" s="2">
        <v>0.0015792613849043846</v>
      </c>
      <c r="U372" s="2">
        <v>0.005619386211037636</v>
      </c>
      <c r="V372" s="2">
        <v>0.005490435287356377</v>
      </c>
      <c r="W372" s="2">
        <v>0.015287746675312519</v>
      </c>
      <c r="X372" s="2">
        <v>0.06282636523246765</v>
      </c>
      <c r="Y372" s="2">
        <v>0.0035525504499673843</v>
      </c>
      <c r="Z372" s="2">
        <v>0.010650929994881153</v>
      </c>
      <c r="AA372" s="2">
        <v>0.007699987385421991</v>
      </c>
      <c r="AB372" s="2">
        <v>0.016888506710529327</v>
      </c>
      <c r="AC372" s="2">
        <v>0.011913150548934937</v>
      </c>
      <c r="AD372" s="2">
        <v>1.3707827019970864E-4</v>
      </c>
    </row>
    <row r="373">
      <c r="A373" s="2">
        <v>371.0</v>
      </c>
      <c r="B373" s="2">
        <v>0.06745503097772598</v>
      </c>
      <c r="C373" s="2">
        <v>0.0019981495570391417</v>
      </c>
      <c r="D373" s="2">
        <v>0.01578723080456257</v>
      </c>
      <c r="E373" s="2">
        <v>0.0015054944669827819</v>
      </c>
      <c r="F373" s="2">
        <v>0.01283623743802309</v>
      </c>
      <c r="G373" s="2">
        <v>0.024939585477113724</v>
      </c>
      <c r="H373" s="2">
        <v>0.011647159233689308</v>
      </c>
      <c r="I373" s="2">
        <v>0.02590780146420002</v>
      </c>
      <c r="J373" s="2">
        <v>0.004316023550927639</v>
      </c>
      <c r="K373" s="2">
        <v>0.04655614495277405</v>
      </c>
      <c r="L373" s="2">
        <v>0.006057906895875931</v>
      </c>
      <c r="M373" s="2">
        <v>0.012153783813118935</v>
      </c>
      <c r="N373" s="2">
        <v>0.23169836401939392</v>
      </c>
      <c r="O373" s="2">
        <v>0.03228684514760971</v>
      </c>
      <c r="P373" s="2">
        <v>0.004256059415638447</v>
      </c>
      <c r="Q373" s="2">
        <v>0.007880110293626785</v>
      </c>
      <c r="R373" s="2">
        <v>4.457290342543274E-4</v>
      </c>
      <c r="S373" s="2">
        <v>0.01662779413163662</v>
      </c>
      <c r="T373" s="2">
        <v>2.2150808945298195E-4</v>
      </c>
      <c r="U373" s="2">
        <v>0.009275944903492928</v>
      </c>
      <c r="V373" s="2">
        <v>0.004891017451882362</v>
      </c>
      <c r="W373" s="2">
        <v>0.020424924790859222</v>
      </c>
      <c r="X373" s="2">
        <v>0.08764007687568665</v>
      </c>
      <c r="Y373" s="2">
        <v>0.006662792060524225</v>
      </c>
      <c r="Z373" s="2">
        <v>0.015946902334690094</v>
      </c>
      <c r="AA373" s="2">
        <v>0.012313136830925941</v>
      </c>
      <c r="AB373" s="2">
        <v>0.020347794517874718</v>
      </c>
      <c r="AC373" s="2">
        <v>0.006022730376571417</v>
      </c>
      <c r="AD373" s="2">
        <v>8.220002928283066E-5</v>
      </c>
    </row>
    <row r="374">
      <c r="A374" s="2">
        <v>372.0</v>
      </c>
      <c r="B374" s="2">
        <v>0.0763704776763916</v>
      </c>
      <c r="C374" s="2">
        <v>0.010120820254087448</v>
      </c>
      <c r="D374" s="2">
        <v>0.008974774740636349</v>
      </c>
      <c r="E374" s="2">
        <v>0.03308343142271042</v>
      </c>
      <c r="F374" s="2">
        <v>0.02045295014977455</v>
      </c>
      <c r="G374" s="2">
        <v>0.006701917853206396</v>
      </c>
      <c r="H374" s="2">
        <v>0.03830494359135628</v>
      </c>
      <c r="I374" s="2">
        <v>0.04413493350148201</v>
      </c>
      <c r="J374" s="2">
        <v>0.01579565741121769</v>
      </c>
      <c r="K374" s="2">
        <v>0.012954944744706154</v>
      </c>
      <c r="L374" s="2">
        <v>8.487123996019363E-4</v>
      </c>
      <c r="M374" s="2">
        <v>0.002047208836302161</v>
      </c>
      <c r="N374" s="2">
        <v>0.19444970786571503</v>
      </c>
      <c r="O374" s="2">
        <v>0.039714980870485306</v>
      </c>
      <c r="P374" s="2">
        <v>0.0024263132363557816</v>
      </c>
      <c r="Q374" s="2">
        <v>0.001108800177462399</v>
      </c>
      <c r="R374" s="2">
        <v>0.001807558466680348</v>
      </c>
      <c r="S374" s="2">
        <v>0.008823040872812271</v>
      </c>
      <c r="T374" s="2">
        <v>1.3346021296456456E-4</v>
      </c>
      <c r="U374" s="2">
        <v>0.004808876663446426</v>
      </c>
      <c r="V374" s="2">
        <v>0.005637418478727341</v>
      </c>
      <c r="W374" s="2">
        <v>0.0187144223600626</v>
      </c>
      <c r="X374" s="2">
        <v>0.07527954131364822</v>
      </c>
      <c r="Y374" s="2">
        <v>0.06923158466815948</v>
      </c>
      <c r="Z374" s="2">
        <v>0.020563814789056778</v>
      </c>
      <c r="AA374" s="2">
        <v>0.0068150898441672325</v>
      </c>
      <c r="AB374" s="2">
        <v>0.01911967247724533</v>
      </c>
      <c r="AC374" s="2">
        <v>0.016954291611909866</v>
      </c>
      <c r="AD374" s="2">
        <v>3.406360337976366E-5</v>
      </c>
    </row>
    <row r="375">
      <c r="A375" s="2">
        <v>373.0</v>
      </c>
      <c r="B375" s="2">
        <v>0.09984628856182098</v>
      </c>
      <c r="C375" s="2">
        <v>0.029098868370056152</v>
      </c>
      <c r="D375" s="2">
        <v>0.0020897286012768745</v>
      </c>
      <c r="E375" s="2">
        <v>0.004908011294901371</v>
      </c>
      <c r="F375" s="2">
        <v>0.01161747332662344</v>
      </c>
      <c r="G375" s="2">
        <v>0.009530548006296158</v>
      </c>
      <c r="H375" s="2">
        <v>0.03903201222419739</v>
      </c>
      <c r="I375" s="2">
        <v>0.033691614866256714</v>
      </c>
      <c r="J375" s="2">
        <v>0.004098232369869947</v>
      </c>
      <c r="K375" s="2">
        <v>0.01325242780148983</v>
      </c>
      <c r="L375" s="2">
        <v>0.010380841791629791</v>
      </c>
      <c r="M375" s="2">
        <v>0.003796319244429469</v>
      </c>
      <c r="N375" s="2">
        <v>0.2502731382846832</v>
      </c>
      <c r="O375" s="2">
        <v>0.03703518211841583</v>
      </c>
      <c r="P375" s="2">
        <v>0.002644795225933194</v>
      </c>
      <c r="Q375" s="2">
        <v>0.016331814229488373</v>
      </c>
      <c r="R375" s="2">
        <v>0.0014627400087192655</v>
      </c>
      <c r="S375" s="2">
        <v>2.775219618342817E-4</v>
      </c>
      <c r="T375" s="2">
        <v>9.64412756729871E-5</v>
      </c>
      <c r="U375" s="2">
        <v>0.001915143569931388</v>
      </c>
      <c r="V375" s="2">
        <v>0.003990723751485348</v>
      </c>
      <c r="W375" s="2">
        <v>0.012295728549361229</v>
      </c>
      <c r="X375" s="2">
        <v>0.11102761328220367</v>
      </c>
      <c r="Y375" s="2">
        <v>0.044785164296627045</v>
      </c>
      <c r="Z375" s="2">
        <v>0.021025750786066055</v>
      </c>
      <c r="AA375" s="2">
        <v>0.019198840484023094</v>
      </c>
      <c r="AB375" s="2">
        <v>0.015368107706308365</v>
      </c>
      <c r="AC375" s="2">
        <v>0.014838108792901039</v>
      </c>
      <c r="AD375" s="2">
        <v>3.4790748031809926E-5</v>
      </c>
    </row>
    <row r="376">
      <c r="A376" s="2">
        <v>374.0</v>
      </c>
      <c r="B376" s="2">
        <v>0.06731055676937103</v>
      </c>
      <c r="C376" s="2">
        <v>0.0074138944037258625</v>
      </c>
      <c r="D376" s="2">
        <v>0.022774353623390198</v>
      </c>
      <c r="E376" s="2">
        <v>0.018668700009584427</v>
      </c>
      <c r="F376" s="2">
        <v>0.012167607434093952</v>
      </c>
      <c r="G376" s="2">
        <v>0.03525698557496071</v>
      </c>
      <c r="H376" s="2">
        <v>0.016369260847568512</v>
      </c>
      <c r="I376" s="2">
        <v>0.03881914168596268</v>
      </c>
      <c r="J376" s="2">
        <v>0.007162756286561489</v>
      </c>
      <c r="K376" s="2">
        <v>0.03456229716539383</v>
      </c>
      <c r="L376" s="2">
        <v>0.0038149612955749035</v>
      </c>
      <c r="M376" s="2">
        <v>0.005081986542791128</v>
      </c>
      <c r="N376" s="2">
        <v>0.20548328757286072</v>
      </c>
      <c r="O376" s="2">
        <v>0.0729365423321724</v>
      </c>
      <c r="P376" s="2">
        <v>0.005546825472265482</v>
      </c>
      <c r="Q376" s="2">
        <v>0.002915547927841544</v>
      </c>
      <c r="R376" s="2">
        <v>0.035362958908081055</v>
      </c>
      <c r="S376" s="2">
        <v>3.241684171371162E-4</v>
      </c>
      <c r="T376" s="2">
        <v>2.294264231750276E-5</v>
      </c>
      <c r="U376" s="2">
        <v>0.0014430482406169176</v>
      </c>
      <c r="V376" s="2">
        <v>0.011780912056565285</v>
      </c>
      <c r="W376" s="2">
        <v>0.01074438076466322</v>
      </c>
      <c r="X376" s="2">
        <v>0.07893809676170349</v>
      </c>
      <c r="Y376" s="2">
        <v>0.02918151766061783</v>
      </c>
      <c r="Z376" s="2">
        <v>0.020015401765704155</v>
      </c>
      <c r="AA376" s="2">
        <v>0.028259411454200745</v>
      </c>
      <c r="AB376" s="2">
        <v>0.021958056837320328</v>
      </c>
      <c r="AC376" s="2">
        <v>0.01620771735906601</v>
      </c>
      <c r="AD376" s="2">
        <v>2.7879832487087697E-5</v>
      </c>
    </row>
    <row r="377">
      <c r="A377" s="2">
        <v>375.0</v>
      </c>
      <c r="B377" s="2">
        <v>0.07117747515439987</v>
      </c>
      <c r="C377" s="2">
        <v>0.02523031085729599</v>
      </c>
      <c r="D377" s="2">
        <v>0.0017238996224477887</v>
      </c>
      <c r="E377" s="2">
        <v>0.01906643994152546</v>
      </c>
      <c r="F377" s="2">
        <v>0.019511204212903976</v>
      </c>
      <c r="G377" s="2">
        <v>0.019877105951309204</v>
      </c>
      <c r="H377" s="2">
        <v>0.019621437415480614</v>
      </c>
      <c r="I377" s="2">
        <v>0.02362939529120922</v>
      </c>
      <c r="J377" s="2">
        <v>0.005956430919468403</v>
      </c>
      <c r="K377" s="2">
        <v>0.01104427408427</v>
      </c>
      <c r="L377" s="2">
        <v>0.003296253737062216</v>
      </c>
      <c r="M377" s="2">
        <v>0.009864568710327148</v>
      </c>
      <c r="N377" s="2">
        <v>0.253784716129303</v>
      </c>
      <c r="O377" s="2">
        <v>0.04083271324634552</v>
      </c>
      <c r="P377" s="2">
        <v>0.022430721670389175</v>
      </c>
      <c r="Q377" s="2">
        <v>0.001876487280242145</v>
      </c>
      <c r="R377" s="2">
        <v>0.0037519815377891064</v>
      </c>
      <c r="S377" s="2">
        <v>0.002561194822192192</v>
      </c>
      <c r="T377" s="2">
        <v>3.2647993066348135E-5</v>
      </c>
      <c r="U377" s="2">
        <v>0.0028637773357331753</v>
      </c>
      <c r="V377" s="2">
        <v>0.0061939735896885395</v>
      </c>
      <c r="W377" s="2">
        <v>0.01894851215183735</v>
      </c>
      <c r="X377" s="2">
        <v>0.07030898332595825</v>
      </c>
      <c r="Y377" s="2">
        <v>0.06567618250846863</v>
      </c>
      <c r="Z377" s="2">
        <v>0.0274791456758976</v>
      </c>
      <c r="AA377" s="2">
        <v>0.010784766636788845</v>
      </c>
      <c r="AB377" s="2">
        <v>0.016042305156588554</v>
      </c>
      <c r="AC377" s="2">
        <v>0.01587684080004692</v>
      </c>
      <c r="AD377" s="2">
        <v>3.0003544452483766E-5</v>
      </c>
    </row>
    <row r="378">
      <c r="A378" s="2">
        <v>376.0</v>
      </c>
      <c r="B378" s="2">
        <v>0.02661350928246975</v>
      </c>
      <c r="C378" s="2">
        <v>0.04330702871084213</v>
      </c>
      <c r="D378" s="2">
        <v>0.034062691032886505</v>
      </c>
      <c r="E378" s="2">
        <v>0.0027206053491681814</v>
      </c>
      <c r="F378" s="2">
        <v>0.008114074356853962</v>
      </c>
      <c r="G378" s="2">
        <v>3.118306049145758E-4</v>
      </c>
      <c r="H378" s="2">
        <v>0.024986306205391884</v>
      </c>
      <c r="I378" s="2">
        <v>0.024061795324087143</v>
      </c>
      <c r="J378" s="2">
        <v>0.007737031206488609</v>
      </c>
      <c r="K378" s="2">
        <v>0.022819988429546356</v>
      </c>
      <c r="L378" s="2">
        <v>0.0015202353242784739</v>
      </c>
      <c r="M378" s="2">
        <v>0.0244833305478096</v>
      </c>
      <c r="N378" s="2">
        <v>0.23815776407718658</v>
      </c>
      <c r="O378" s="2">
        <v>0.050191935151815414</v>
      </c>
      <c r="P378" s="2">
        <v>0.017007384449243546</v>
      </c>
      <c r="Q378" s="2">
        <v>0.009588767774403095</v>
      </c>
      <c r="R378" s="2">
        <v>8.960757404565811E-4</v>
      </c>
      <c r="S378" s="2">
        <v>0.0020131433848291636</v>
      </c>
      <c r="T378" s="2">
        <v>0.0038931923918426037</v>
      </c>
      <c r="U378" s="2">
        <v>0.0030711002182215452</v>
      </c>
      <c r="V378" s="2">
        <v>0.003793521551415324</v>
      </c>
      <c r="W378" s="2">
        <v>0.06139546260237694</v>
      </c>
      <c r="X378" s="2">
        <v>0.09036508947610855</v>
      </c>
      <c r="Y378" s="2">
        <v>0.010098148137331009</v>
      </c>
      <c r="Z378" s="2">
        <v>0.013660885393619537</v>
      </c>
      <c r="AA378" s="2">
        <v>0.009641442447900772</v>
      </c>
      <c r="AB378" s="2">
        <v>0.008168579079210758</v>
      </c>
      <c r="AC378" s="2">
        <v>0.005126930307596922</v>
      </c>
      <c r="AD378" s="2">
        <v>1.4434907643590122E-4</v>
      </c>
    </row>
    <row r="379">
      <c r="A379" s="2">
        <v>377.0</v>
      </c>
      <c r="B379" s="2">
        <v>0.09987559914588928</v>
      </c>
      <c r="C379" s="2">
        <v>0.020488549023866653</v>
      </c>
      <c r="D379" s="2">
        <v>1.0960866347886622E-4</v>
      </c>
      <c r="E379" s="2">
        <v>0.022403534501791</v>
      </c>
      <c r="F379" s="2">
        <v>0.023048091679811478</v>
      </c>
      <c r="G379" s="2">
        <v>0.03691922128200531</v>
      </c>
      <c r="H379" s="2">
        <v>0.03774106875061989</v>
      </c>
      <c r="I379" s="2">
        <v>0.030801020562648773</v>
      </c>
      <c r="J379" s="2">
        <v>0.0018797417869791389</v>
      </c>
      <c r="K379" s="2">
        <v>0.012910987250506878</v>
      </c>
      <c r="L379" s="2">
        <v>0.005784816108644009</v>
      </c>
      <c r="M379" s="2">
        <v>0.007419468369334936</v>
      </c>
      <c r="N379" s="2">
        <v>0.25040316581726074</v>
      </c>
      <c r="O379" s="2">
        <v>0.038166917860507965</v>
      </c>
      <c r="P379" s="2">
        <v>0.022074928507208824</v>
      </c>
      <c r="Q379" s="2">
        <v>6.461085868068039E-4</v>
      </c>
      <c r="R379" s="2">
        <v>0.009600822813808918</v>
      </c>
      <c r="S379" s="2">
        <v>6.477827555499971E-4</v>
      </c>
      <c r="T379" s="2">
        <v>8.746568346396089E-4</v>
      </c>
      <c r="U379" s="2">
        <v>1.9376372802071273E-4</v>
      </c>
      <c r="V379" s="2">
        <v>0.002122972160577774</v>
      </c>
      <c r="W379" s="2">
        <v>0.02641674131155014</v>
      </c>
      <c r="X379" s="2">
        <v>0.08230993896722794</v>
      </c>
      <c r="Y379" s="2">
        <v>0.03923316299915314</v>
      </c>
      <c r="Z379" s="2">
        <v>0.029623806476593018</v>
      </c>
      <c r="AA379" s="2">
        <v>0.030069680884480476</v>
      </c>
      <c r="AB379" s="2">
        <v>0.022226650267839432</v>
      </c>
      <c r="AC379" s="2">
        <v>0.016655081883072853</v>
      </c>
      <c r="AD379" s="2">
        <v>2.9911164892837405E-4</v>
      </c>
    </row>
    <row r="380">
      <c r="A380" s="2">
        <v>378.0</v>
      </c>
      <c r="B380" s="2">
        <v>0.07736090570688248</v>
      </c>
      <c r="C380" s="2">
        <v>0.03239204362034798</v>
      </c>
      <c r="D380" s="2">
        <v>0.0025783339515328407</v>
      </c>
      <c r="E380" s="2">
        <v>0.003738371655344963</v>
      </c>
      <c r="F380" s="2">
        <v>0.006886247079819441</v>
      </c>
      <c r="G380" s="2">
        <v>0.0048904623836278915</v>
      </c>
      <c r="H380" s="2">
        <v>0.018127158284187317</v>
      </c>
      <c r="I380" s="2">
        <v>0.01514984481036663</v>
      </c>
      <c r="J380" s="2">
        <v>0.008288242854177952</v>
      </c>
      <c r="K380" s="2">
        <v>0.027880525216460228</v>
      </c>
      <c r="L380" s="2">
        <v>0.00445519108325243</v>
      </c>
      <c r="M380" s="2">
        <v>0.009652625769376755</v>
      </c>
      <c r="N380" s="2">
        <v>0.18651944398880005</v>
      </c>
      <c r="O380" s="2">
        <v>0.014545522630214691</v>
      </c>
      <c r="P380" s="2">
        <v>0.015767144039273262</v>
      </c>
      <c r="Q380" s="2">
        <v>0.008538525551557541</v>
      </c>
      <c r="R380" s="2">
        <v>0.005799487233161926</v>
      </c>
      <c r="S380" s="2">
        <v>0.003246903885155916</v>
      </c>
      <c r="T380" s="2">
        <v>0.01317699532955885</v>
      </c>
      <c r="U380" s="2">
        <v>0.012550520710647106</v>
      </c>
      <c r="V380" s="2">
        <v>0.014819173142313957</v>
      </c>
      <c r="W380" s="2">
        <v>0.1457841992378235</v>
      </c>
      <c r="X380" s="2">
        <v>0.08209744840860367</v>
      </c>
      <c r="Y380" s="2">
        <v>0.01639903523027897</v>
      </c>
      <c r="Z380" s="2">
        <v>0.016638247296214104</v>
      </c>
      <c r="AA380" s="2">
        <v>0.0065457783639431</v>
      </c>
      <c r="AB380" s="2">
        <v>0.008506969548761845</v>
      </c>
      <c r="AC380" s="2">
        <v>0.004730233456939459</v>
      </c>
      <c r="AD380" s="2">
        <v>4.753928224090487E-4</v>
      </c>
    </row>
    <row r="381">
      <c r="A381" s="2">
        <v>379.0</v>
      </c>
      <c r="B381" s="2">
        <v>0.09619013220071793</v>
      </c>
      <c r="C381" s="2">
        <v>0.009140399284660816</v>
      </c>
      <c r="D381" s="2">
        <v>0.020259493961930275</v>
      </c>
      <c r="E381" s="2">
        <v>1.992351608350873E-4</v>
      </c>
      <c r="F381" s="2">
        <v>0.03486122190952301</v>
      </c>
      <c r="G381" s="2">
        <v>0.044785965234041214</v>
      </c>
      <c r="H381" s="2">
        <v>0.01636837236583233</v>
      </c>
      <c r="I381" s="2">
        <v>0.01867987960577011</v>
      </c>
      <c r="J381" s="2">
        <v>0.0026974016800522804</v>
      </c>
      <c r="K381" s="2">
        <v>0.04166673496365547</v>
      </c>
      <c r="L381" s="2">
        <v>0.010890997014939785</v>
      </c>
      <c r="M381" s="2">
        <v>8.003932889550924E-4</v>
      </c>
      <c r="N381" s="2">
        <v>0.15306736528873444</v>
      </c>
      <c r="O381" s="2">
        <v>0.053991951048374176</v>
      </c>
      <c r="P381" s="2">
        <v>0.008320995606482029</v>
      </c>
      <c r="Q381" s="2">
        <v>0.010053456760942936</v>
      </c>
      <c r="R381" s="2">
        <v>0.008374310098588467</v>
      </c>
      <c r="S381" s="2">
        <v>1.631534396437928E-4</v>
      </c>
      <c r="T381" s="2">
        <v>4.21835167799145E-4</v>
      </c>
      <c r="U381" s="2">
        <v>0.003731178818270564</v>
      </c>
      <c r="V381" s="2">
        <v>0.0014256202848628163</v>
      </c>
      <c r="W381" s="2">
        <v>0.049806445837020874</v>
      </c>
      <c r="X381" s="2">
        <v>0.03963883966207504</v>
      </c>
      <c r="Y381" s="2">
        <v>0.01651850715279579</v>
      </c>
      <c r="Z381" s="2">
        <v>0.02988753654062748</v>
      </c>
      <c r="AA381" s="2">
        <v>0.02698631025850773</v>
      </c>
      <c r="AB381" s="2">
        <v>0.034392550587654114</v>
      </c>
      <c r="AC381" s="2">
        <v>0.0235971137881279</v>
      </c>
      <c r="AD381" s="2">
        <v>0.0010634467471390963</v>
      </c>
    </row>
    <row r="382">
      <c r="A382" s="2">
        <v>380.0</v>
      </c>
      <c r="B382" s="2">
        <v>0.04842118173837662</v>
      </c>
      <c r="C382" s="2">
        <v>0.035707030445337296</v>
      </c>
      <c r="D382" s="2">
        <v>0.019976885989308357</v>
      </c>
      <c r="E382" s="2">
        <v>0.018453288823366165</v>
      </c>
      <c r="F382" s="2">
        <v>0.005903238896280527</v>
      </c>
      <c r="G382" s="2">
        <v>0.07005566358566284</v>
      </c>
      <c r="H382" s="2">
        <v>0.026429567486047745</v>
      </c>
      <c r="I382" s="2">
        <v>0.028217917308211327</v>
      </c>
      <c r="J382" s="2">
        <v>0.0055780913680791855</v>
      </c>
      <c r="K382" s="2">
        <v>0.032019831240177155</v>
      </c>
      <c r="L382" s="2">
        <v>0.0068449159152805805</v>
      </c>
      <c r="M382" s="2">
        <v>0.023022448644042015</v>
      </c>
      <c r="N382" s="2">
        <v>0.21015870571136475</v>
      </c>
      <c r="O382" s="2">
        <v>0.0371636301279068</v>
      </c>
      <c r="P382" s="2">
        <v>0.016233567148447037</v>
      </c>
      <c r="Q382" s="2">
        <v>1.5425123274326324E-4</v>
      </c>
      <c r="R382" s="2">
        <v>0.0010871042031794786</v>
      </c>
      <c r="S382" s="2">
        <v>0.005740824621170759</v>
      </c>
      <c r="T382" s="2">
        <v>0.010422812774777412</v>
      </c>
      <c r="U382" s="2">
        <v>0.0010703083826228976</v>
      </c>
      <c r="V382" s="2">
        <v>0.01027712132781744</v>
      </c>
      <c r="W382" s="2">
        <v>0.07412542402744293</v>
      </c>
      <c r="X382" s="2">
        <v>0.11935289204120636</v>
      </c>
      <c r="Y382" s="2">
        <v>0.0050263735465705395</v>
      </c>
      <c r="Z382" s="2">
        <v>0.009461883455514908</v>
      </c>
      <c r="AA382" s="2">
        <v>0.014658674597740173</v>
      </c>
      <c r="AB382" s="2">
        <v>0.01979537308216095</v>
      </c>
      <c r="AC382" s="2">
        <v>0.0016243918798863888</v>
      </c>
      <c r="AD382" s="2">
        <v>8.67289665620774E-4</v>
      </c>
    </row>
    <row r="383">
      <c r="A383" s="2">
        <v>381.0</v>
      </c>
      <c r="B383" s="2">
        <v>0.04680492356419563</v>
      </c>
      <c r="C383" s="2">
        <v>0.021906916052103043</v>
      </c>
      <c r="D383" s="2">
        <v>0.019646452739834785</v>
      </c>
      <c r="E383" s="2">
        <v>0.014406743459403515</v>
      </c>
      <c r="F383" s="2">
        <v>0.018854646012187004</v>
      </c>
      <c r="G383" s="2">
        <v>0.010587740689516068</v>
      </c>
      <c r="H383" s="2">
        <v>0.009841833263635635</v>
      </c>
      <c r="I383" s="2">
        <v>0.023827744647860527</v>
      </c>
      <c r="J383" s="2">
        <v>0.00829461682587862</v>
      </c>
      <c r="K383" s="2">
        <v>0.015717780217528343</v>
      </c>
      <c r="L383" s="2">
        <v>0.004184500314295292</v>
      </c>
      <c r="M383" s="2">
        <v>0.0026975057553499937</v>
      </c>
      <c r="N383" s="2">
        <v>0.18055811524391174</v>
      </c>
      <c r="O383" s="2">
        <v>0.023942874744534492</v>
      </c>
      <c r="P383" s="2">
        <v>0.020979732275009155</v>
      </c>
      <c r="Q383" s="2">
        <v>0.006712894421070814</v>
      </c>
      <c r="R383" s="2">
        <v>0.008446472696959972</v>
      </c>
      <c r="S383" s="2">
        <v>0.0026965516153723</v>
      </c>
      <c r="T383" s="2">
        <v>0.006690049543976784</v>
      </c>
      <c r="U383" s="2">
        <v>0.007246403954923153</v>
      </c>
      <c r="V383" s="2">
        <v>0.0036953240633010864</v>
      </c>
      <c r="W383" s="2">
        <v>0.13907766342163086</v>
      </c>
      <c r="X383" s="2">
        <v>0.11965467780828476</v>
      </c>
      <c r="Y383" s="2">
        <v>0.13610295951366425</v>
      </c>
      <c r="Z383" s="2">
        <v>0.010179296135902405</v>
      </c>
      <c r="AA383" s="2">
        <v>0.0029014558531343937</v>
      </c>
      <c r="AB383" s="2">
        <v>0.04245069995522499</v>
      </c>
      <c r="AC383" s="2">
        <v>0.009328307583928108</v>
      </c>
      <c r="AD383" s="2">
        <v>0.0012590284459292889</v>
      </c>
    </row>
    <row r="384">
      <c r="A384" s="2">
        <v>382.0</v>
      </c>
      <c r="B384" s="2">
        <v>0.0017399946227669716</v>
      </c>
      <c r="C384" s="2">
        <v>0.03449873998761177</v>
      </c>
      <c r="D384" s="2">
        <v>0.03551732376217842</v>
      </c>
      <c r="E384" s="2">
        <v>0.03425097092986107</v>
      </c>
      <c r="F384" s="2">
        <v>0.017387637868523598</v>
      </c>
      <c r="G384" s="2">
        <v>0.015319526195526123</v>
      </c>
      <c r="H384" s="2">
        <v>0.06368628144264221</v>
      </c>
      <c r="I384" s="2">
        <v>0.025750229135155678</v>
      </c>
      <c r="J384" s="2">
        <v>0.007305627688765526</v>
      </c>
      <c r="K384" s="2">
        <v>0.008064966648817062</v>
      </c>
      <c r="L384" s="2">
        <v>0.013577384874224663</v>
      </c>
      <c r="M384" s="2">
        <v>3.6630750400945544E-4</v>
      </c>
      <c r="N384" s="2">
        <v>0.24737894535064697</v>
      </c>
      <c r="O384" s="2">
        <v>0.03916769474744797</v>
      </c>
      <c r="P384" s="2">
        <v>0.006634990684688091</v>
      </c>
      <c r="Q384" s="2">
        <v>0.008527938276529312</v>
      </c>
      <c r="R384" s="2">
        <v>8.056806400418282E-4</v>
      </c>
      <c r="S384" s="2">
        <v>0.011790196411311626</v>
      </c>
      <c r="T384" s="2">
        <v>0.004003896377980709</v>
      </c>
      <c r="U384" s="2">
        <v>0.0030785235576331615</v>
      </c>
      <c r="V384" s="2">
        <v>0.0051941839046776295</v>
      </c>
      <c r="W384" s="2">
        <v>0.1287369430065155</v>
      </c>
      <c r="X384" s="2">
        <v>0.0708484947681427</v>
      </c>
      <c r="Y384" s="2">
        <v>0.010231989435851574</v>
      </c>
      <c r="Z384" s="2">
        <v>0.03865162655711174</v>
      </c>
      <c r="AA384" s="2">
        <v>0.014741295017302036</v>
      </c>
      <c r="AB384" s="2">
        <v>0.00901066605001688</v>
      </c>
      <c r="AC384" s="2">
        <v>0.0053688096813857555</v>
      </c>
      <c r="AD384" s="2">
        <v>0.0017853578319773078</v>
      </c>
    </row>
    <row r="385">
      <c r="A385" s="2">
        <v>383.0</v>
      </c>
      <c r="B385" s="2">
        <v>0.0019241184927523136</v>
      </c>
      <c r="C385" s="2">
        <v>0.0374431349337101</v>
      </c>
      <c r="D385" s="2">
        <v>0.01586555689573288</v>
      </c>
      <c r="E385" s="2">
        <v>0.056308407336473465</v>
      </c>
      <c r="F385" s="2">
        <v>0.013998948037624359</v>
      </c>
      <c r="G385" s="2">
        <v>0.008565125055611134</v>
      </c>
      <c r="H385" s="2">
        <v>0.05516582727432251</v>
      </c>
      <c r="I385" s="2">
        <v>0.024671431630849838</v>
      </c>
      <c r="J385" s="2">
        <v>0.00873226672410965</v>
      </c>
      <c r="K385" s="2">
        <v>0.009331866167485714</v>
      </c>
      <c r="L385" s="2">
        <v>0.003714584046974778</v>
      </c>
      <c r="M385" s="2">
        <v>4.8121201689355075E-4</v>
      </c>
      <c r="N385" s="2">
        <v>0.21388129889965057</v>
      </c>
      <c r="O385" s="2">
        <v>0.054001130163669586</v>
      </c>
      <c r="P385" s="2">
        <v>0.006757429335266352</v>
      </c>
      <c r="Q385" s="2">
        <v>0.00831266026943922</v>
      </c>
      <c r="R385" s="2">
        <v>0.0011192949023097754</v>
      </c>
      <c r="S385" s="2">
        <v>0.020057177171111107</v>
      </c>
      <c r="T385" s="2">
        <v>0.004608493763953447</v>
      </c>
      <c r="U385" s="2">
        <v>0.002330898307263851</v>
      </c>
      <c r="V385" s="2">
        <v>0.006728065200150013</v>
      </c>
      <c r="W385" s="2">
        <v>0.09750895947217941</v>
      </c>
      <c r="X385" s="2">
        <v>0.09218177199363708</v>
      </c>
      <c r="Y385" s="2">
        <v>0.011859029531478882</v>
      </c>
      <c r="Z385" s="2">
        <v>0.03370917961001396</v>
      </c>
      <c r="AA385" s="2">
        <v>0.012334421277046204</v>
      </c>
      <c r="AB385" s="2">
        <v>0.009892095811665058</v>
      </c>
      <c r="AC385" s="2">
        <v>0.006276523228734732</v>
      </c>
      <c r="AD385" s="2">
        <v>0.0019202460534870625</v>
      </c>
    </row>
    <row r="386">
      <c r="A386" s="2">
        <v>384.0</v>
      </c>
      <c r="B386" s="2">
        <v>0.003272570902481675</v>
      </c>
      <c r="C386" s="2">
        <v>0.007819902151823044</v>
      </c>
      <c r="D386" s="2">
        <v>0.011619068682193756</v>
      </c>
      <c r="E386" s="2">
        <v>0.04721161350607872</v>
      </c>
      <c r="F386" s="2">
        <v>0.028218718245625496</v>
      </c>
      <c r="G386" s="2">
        <v>0.005645480938255787</v>
      </c>
      <c r="H386" s="2">
        <v>0.030492037534713745</v>
      </c>
      <c r="I386" s="2">
        <v>0.0319577120244503</v>
      </c>
      <c r="J386" s="2">
        <v>0.029308844357728958</v>
      </c>
      <c r="K386" s="2">
        <v>0.009860551916062832</v>
      </c>
      <c r="L386" s="2">
        <v>3.35364748025313E-4</v>
      </c>
      <c r="M386" s="2">
        <v>9.597829193808138E-4</v>
      </c>
      <c r="N386" s="2">
        <v>0.1902056634426117</v>
      </c>
      <c r="O386" s="2">
        <v>0.04832128435373306</v>
      </c>
      <c r="P386" s="2">
        <v>0.010488858446478844</v>
      </c>
      <c r="Q386" s="2">
        <v>0.018654413521289825</v>
      </c>
      <c r="R386" s="2">
        <v>0.0015257152263075113</v>
      </c>
      <c r="S386" s="2">
        <v>0.0028756181709468365</v>
      </c>
      <c r="T386" s="2">
        <v>0.008742719888687134</v>
      </c>
      <c r="U386" s="2">
        <v>0.004708966240286827</v>
      </c>
      <c r="V386" s="2">
        <v>0.0026093684136867523</v>
      </c>
      <c r="W386" s="2">
        <v>0.1249883770942688</v>
      </c>
      <c r="X386" s="2">
        <v>0.09447281062602997</v>
      </c>
      <c r="Y386" s="2">
        <v>0.020444193854928017</v>
      </c>
      <c r="Z386" s="2">
        <v>0.050013672560453415</v>
      </c>
      <c r="AA386" s="2">
        <v>0.012419892475008965</v>
      </c>
      <c r="AB386" s="2">
        <v>0.012634054757654667</v>
      </c>
      <c r="AC386" s="2">
        <v>0.024785839021205902</v>
      </c>
      <c r="AD386" s="2">
        <v>0.0017306525260210037</v>
      </c>
    </row>
    <row r="387">
      <c r="A387" s="2">
        <v>385.0</v>
      </c>
      <c r="B387" s="2">
        <v>0.003272570902481675</v>
      </c>
      <c r="C387" s="2">
        <v>0.007819902151823044</v>
      </c>
      <c r="D387" s="2">
        <v>0.011619068682193756</v>
      </c>
      <c r="E387" s="2">
        <v>0.04721161350607872</v>
      </c>
      <c r="F387" s="2">
        <v>0.028218718245625496</v>
      </c>
      <c r="G387" s="2">
        <v>0.005645480938255787</v>
      </c>
      <c r="H387" s="2">
        <v>0.030492037534713745</v>
      </c>
      <c r="I387" s="2">
        <v>0.0319577120244503</v>
      </c>
      <c r="J387" s="2">
        <v>0.029308844357728958</v>
      </c>
      <c r="K387" s="2">
        <v>0.009860551916062832</v>
      </c>
      <c r="L387" s="2">
        <v>3.35364748025313E-4</v>
      </c>
      <c r="M387" s="2">
        <v>9.597829193808138E-4</v>
      </c>
      <c r="N387" s="2">
        <v>0.1902056634426117</v>
      </c>
      <c r="O387" s="2">
        <v>0.04832128435373306</v>
      </c>
      <c r="P387" s="2">
        <v>0.010488858446478844</v>
      </c>
      <c r="Q387" s="2">
        <v>0.018654413521289825</v>
      </c>
      <c r="R387" s="2">
        <v>0.0015257152263075113</v>
      </c>
      <c r="S387" s="2">
        <v>0.0028756181709468365</v>
      </c>
      <c r="T387" s="2">
        <v>0.008742719888687134</v>
      </c>
      <c r="U387" s="2">
        <v>0.004708966240286827</v>
      </c>
      <c r="V387" s="2">
        <v>0.0026093684136867523</v>
      </c>
      <c r="W387" s="2">
        <v>0.1249883770942688</v>
      </c>
      <c r="X387" s="2">
        <v>0.09447281062602997</v>
      </c>
      <c r="Y387" s="2">
        <v>0.020444193854928017</v>
      </c>
      <c r="Z387" s="2">
        <v>0.050013672560453415</v>
      </c>
      <c r="AA387" s="2">
        <v>0.012419892475008965</v>
      </c>
      <c r="AB387" s="2">
        <v>0.012634054757654667</v>
      </c>
      <c r="AC387" s="2">
        <v>0.024785839021205902</v>
      </c>
      <c r="AD387" s="2">
        <v>0.0017306525260210037</v>
      </c>
    </row>
    <row r="388">
      <c r="A388" s="2">
        <v>386.0</v>
      </c>
      <c r="B388" s="2">
        <v>0.0032876767218112946</v>
      </c>
      <c r="C388" s="2">
        <v>0.007843663915991783</v>
      </c>
      <c r="D388" s="2">
        <v>0.012050573714077473</v>
      </c>
      <c r="E388" s="2">
        <v>0.04660293459892273</v>
      </c>
      <c r="F388" s="2">
        <v>0.02805665321648121</v>
      </c>
      <c r="G388" s="2">
        <v>0.0056989314034581184</v>
      </c>
      <c r="H388" s="2">
        <v>0.031012244522571564</v>
      </c>
      <c r="I388" s="2">
        <v>0.03220415115356445</v>
      </c>
      <c r="J388" s="2">
        <v>0.029449978843331337</v>
      </c>
      <c r="K388" s="2">
        <v>0.009650034829974174</v>
      </c>
      <c r="L388" s="2">
        <v>3.438388230279088E-4</v>
      </c>
      <c r="M388" s="2">
        <v>9.4222353072837E-4</v>
      </c>
      <c r="N388" s="2">
        <v>0.18762129545211792</v>
      </c>
      <c r="O388" s="2">
        <v>0.048021506518125534</v>
      </c>
      <c r="P388" s="2">
        <v>0.01044421549886465</v>
      </c>
      <c r="Q388" s="2">
        <v>0.018726233392953873</v>
      </c>
      <c r="R388" s="2">
        <v>0.0015367718879133463</v>
      </c>
      <c r="S388" s="2">
        <v>0.0028465415816754103</v>
      </c>
      <c r="T388" s="2">
        <v>0.00879594311118126</v>
      </c>
      <c r="U388" s="2">
        <v>0.004724937956780195</v>
      </c>
      <c r="V388" s="2">
        <v>0.0025821481831371784</v>
      </c>
      <c r="W388" s="2">
        <v>0.12415478378534317</v>
      </c>
      <c r="X388" s="2">
        <v>0.0935584157705307</v>
      </c>
      <c r="Y388" s="2">
        <v>0.019880276173353195</v>
      </c>
      <c r="Z388" s="2">
        <v>0.0498395636677742</v>
      </c>
      <c r="AA388" s="2">
        <v>0.011882588267326355</v>
      </c>
      <c r="AB388" s="2">
        <v>0.012602664530277252</v>
      </c>
      <c r="AC388" s="2">
        <v>0.02444627322256565</v>
      </c>
      <c r="AD388" s="2">
        <v>0.0017303174827247858</v>
      </c>
    </row>
    <row r="389">
      <c r="A389" s="2">
        <v>387.0</v>
      </c>
      <c r="B389" s="2">
        <v>0.003278132528066635</v>
      </c>
      <c r="C389" s="2">
        <v>0.007910771295428276</v>
      </c>
      <c r="D389" s="2">
        <v>0.01180325262248516</v>
      </c>
      <c r="E389" s="2">
        <v>0.04761142656207085</v>
      </c>
      <c r="F389" s="2">
        <v>0.027913682162761688</v>
      </c>
      <c r="G389" s="2">
        <v>0.005787271540611982</v>
      </c>
      <c r="H389" s="2">
        <v>0.031065629795193672</v>
      </c>
      <c r="I389" s="2">
        <v>0.032691989094018936</v>
      </c>
      <c r="J389" s="2">
        <v>0.029450105503201485</v>
      </c>
      <c r="K389" s="2">
        <v>0.00955185852944851</v>
      </c>
      <c r="L389" s="2">
        <v>3.4842296736314893E-4</v>
      </c>
      <c r="M389" s="2">
        <v>9.725182317197323E-4</v>
      </c>
      <c r="N389" s="2">
        <v>0.18520715832710266</v>
      </c>
      <c r="O389" s="2">
        <v>0.0476214624941349</v>
      </c>
      <c r="P389" s="2">
        <v>0.010396222583949566</v>
      </c>
      <c r="Q389" s="2">
        <v>0.018759457394480705</v>
      </c>
      <c r="R389" s="2">
        <v>0.0015245581744238734</v>
      </c>
      <c r="S389" s="2">
        <v>0.0028741140849888325</v>
      </c>
      <c r="T389" s="2">
        <v>0.00845672469586134</v>
      </c>
      <c r="U389" s="2">
        <v>0.004667054861783981</v>
      </c>
      <c r="V389" s="2">
        <v>0.002554580569267273</v>
      </c>
      <c r="W389" s="2">
        <v>0.1232011467218399</v>
      </c>
      <c r="X389" s="2">
        <v>0.09310024231672287</v>
      </c>
      <c r="Y389" s="2">
        <v>0.01983596570789814</v>
      </c>
      <c r="Z389" s="2">
        <v>0.04917840287089348</v>
      </c>
      <c r="AA389" s="2">
        <v>0.011842630803585052</v>
      </c>
      <c r="AB389" s="2">
        <v>0.012548306956887245</v>
      </c>
      <c r="AC389" s="2">
        <v>0.02411143109202385</v>
      </c>
      <c r="AD389" s="2">
        <v>0.0017335093580186367</v>
      </c>
    </row>
    <row r="390">
      <c r="A390" s="2">
        <v>388.0</v>
      </c>
      <c r="B390" s="2">
        <v>0.0031415135599672794</v>
      </c>
      <c r="C390" s="2">
        <v>0.00827431958168745</v>
      </c>
      <c r="D390" s="2">
        <v>0.013488732278347015</v>
      </c>
      <c r="E390" s="2">
        <v>0.05077969282865524</v>
      </c>
      <c r="F390" s="2">
        <v>0.02900058962404728</v>
      </c>
      <c r="G390" s="2">
        <v>0.005941733717918396</v>
      </c>
      <c r="H390" s="2">
        <v>0.030923135578632355</v>
      </c>
      <c r="I390" s="2">
        <v>0.03318009525537491</v>
      </c>
      <c r="J390" s="2">
        <v>0.031559303402900696</v>
      </c>
      <c r="K390" s="2">
        <v>0.009687780402600765</v>
      </c>
      <c r="L390" s="2">
        <v>3.704326809383929E-4</v>
      </c>
      <c r="M390" s="2">
        <v>9.055966511368752E-4</v>
      </c>
      <c r="N390" s="2">
        <v>0.1870119273662567</v>
      </c>
      <c r="O390" s="2">
        <v>0.04797644913196564</v>
      </c>
      <c r="P390" s="2">
        <v>0.01019218098372221</v>
      </c>
      <c r="Q390" s="2">
        <v>0.017390573397278786</v>
      </c>
      <c r="R390" s="2">
        <v>0.001559857977554202</v>
      </c>
      <c r="S390" s="2">
        <v>0.0028016967698931694</v>
      </c>
      <c r="T390" s="2">
        <v>0.008381676860153675</v>
      </c>
      <c r="U390" s="2">
        <v>0.004631971940398216</v>
      </c>
      <c r="V390" s="2">
        <v>0.002350599505007267</v>
      </c>
      <c r="W390" s="2">
        <v>0.11935007572174072</v>
      </c>
      <c r="X390" s="2">
        <v>0.08926285058259964</v>
      </c>
      <c r="Y390" s="2">
        <v>0.017622992396354675</v>
      </c>
      <c r="Z390" s="2">
        <v>0.046205103397369385</v>
      </c>
      <c r="AA390" s="2">
        <v>0.012912563048303127</v>
      </c>
      <c r="AB390" s="2">
        <v>0.01258893497288227</v>
      </c>
      <c r="AC390" s="2">
        <v>0.02353237383067608</v>
      </c>
      <c r="AD390" s="2">
        <v>0.001789843081496656</v>
      </c>
    </row>
    <row r="391">
      <c r="A391" s="2">
        <v>389.0</v>
      </c>
      <c r="B391" s="2">
        <v>0.0031138351187109947</v>
      </c>
      <c r="C391" s="2">
        <v>0.008029713295400143</v>
      </c>
      <c r="D391" s="2">
        <v>0.013450144790112972</v>
      </c>
      <c r="E391" s="2">
        <v>0.05026276782155037</v>
      </c>
      <c r="F391" s="2">
        <v>0.028836838901042938</v>
      </c>
      <c r="G391" s="2">
        <v>0.0059952521696686745</v>
      </c>
      <c r="H391" s="2">
        <v>0.030708052217960358</v>
      </c>
      <c r="I391" s="2">
        <v>0.03241816535592079</v>
      </c>
      <c r="J391" s="2">
        <v>0.03139062598347664</v>
      </c>
      <c r="K391" s="2">
        <v>0.009763268753886223</v>
      </c>
      <c r="L391" s="2">
        <v>3.8374788709916174E-4</v>
      </c>
      <c r="M391" s="2">
        <v>8.88193491846323E-4</v>
      </c>
      <c r="N391" s="2">
        <v>0.18677212297916412</v>
      </c>
      <c r="O391" s="2">
        <v>0.04779193550348282</v>
      </c>
      <c r="P391" s="2">
        <v>0.010134577751159668</v>
      </c>
      <c r="Q391" s="2">
        <v>0.017736785113811493</v>
      </c>
      <c r="R391" s="2">
        <v>0.001570119522511959</v>
      </c>
      <c r="S391" s="2">
        <v>0.002921005478128791</v>
      </c>
      <c r="T391" s="2">
        <v>0.008259419351816177</v>
      </c>
      <c r="U391" s="2">
        <v>0.004576897248625755</v>
      </c>
      <c r="V391" s="2">
        <v>0.0023483566474169493</v>
      </c>
      <c r="W391" s="2">
        <v>0.11957092583179474</v>
      </c>
      <c r="X391" s="2">
        <v>0.09019197523593903</v>
      </c>
      <c r="Y391" s="2">
        <v>0.017186246812343597</v>
      </c>
      <c r="Z391" s="2">
        <v>0.046003252267837524</v>
      </c>
      <c r="AA391" s="2">
        <v>0.013006163761019707</v>
      </c>
      <c r="AB391" s="2">
        <v>0.012671738862991333</v>
      </c>
      <c r="AC391" s="2">
        <v>0.023837808519601822</v>
      </c>
      <c r="AD391" s="2">
        <v>0.0017830352298915386</v>
      </c>
    </row>
    <row r="392">
      <c r="A392" s="2">
        <v>390.0</v>
      </c>
      <c r="B392" s="2">
        <v>0.003170156152918935</v>
      </c>
      <c r="C392" s="2">
        <v>0.008358045481145382</v>
      </c>
      <c r="D392" s="2">
        <v>0.01404519658535719</v>
      </c>
      <c r="E392" s="2">
        <v>0.049111250787973404</v>
      </c>
      <c r="F392" s="2">
        <v>0.02850518748164177</v>
      </c>
      <c r="G392" s="2">
        <v>0.006474177353084087</v>
      </c>
      <c r="H392" s="2">
        <v>0.031673215329647064</v>
      </c>
      <c r="I392" s="2">
        <v>0.03254792466759682</v>
      </c>
      <c r="J392" s="2">
        <v>0.03014957904815674</v>
      </c>
      <c r="K392" s="2">
        <v>0.009890077635645866</v>
      </c>
      <c r="L392" s="2">
        <v>3.8484041579067707E-4</v>
      </c>
      <c r="M392" s="2">
        <v>8.707705419510603E-4</v>
      </c>
      <c r="N392" s="2">
        <v>0.1819441020488739</v>
      </c>
      <c r="O392" s="2">
        <v>0.05089946463704109</v>
      </c>
      <c r="P392" s="2">
        <v>0.01026181410998106</v>
      </c>
      <c r="Q392" s="2">
        <v>0.01861162856221199</v>
      </c>
      <c r="R392" s="2">
        <v>0.0015765760326758027</v>
      </c>
      <c r="S392" s="2">
        <v>0.002859126077964902</v>
      </c>
      <c r="T392" s="2">
        <v>0.00843785423785448</v>
      </c>
      <c r="U392" s="2">
        <v>0.004449410364031792</v>
      </c>
      <c r="V392" s="2">
        <v>0.0023316419683396816</v>
      </c>
      <c r="W392" s="2">
        <v>0.11956293880939484</v>
      </c>
      <c r="X392" s="2">
        <v>0.09153766185045242</v>
      </c>
      <c r="Y392" s="2">
        <v>0.018117565661668777</v>
      </c>
      <c r="Z392" s="2">
        <v>0.046736735850572586</v>
      </c>
      <c r="AA392" s="2">
        <v>0.01348399929702282</v>
      </c>
      <c r="AB392" s="2">
        <v>0.012556320987641811</v>
      </c>
      <c r="AC392" s="2">
        <v>0.023472299799323082</v>
      </c>
      <c r="AD392" s="2">
        <v>0.001692773075774312</v>
      </c>
    </row>
    <row r="393">
      <c r="A393" s="2">
        <v>391.0</v>
      </c>
      <c r="B393" s="2">
        <v>0.003170156152918935</v>
      </c>
      <c r="C393" s="2">
        <v>0.008358045481145382</v>
      </c>
      <c r="D393" s="2">
        <v>0.01404519658535719</v>
      </c>
      <c r="E393" s="2">
        <v>0.049111250787973404</v>
      </c>
      <c r="F393" s="2">
        <v>0.02850518748164177</v>
      </c>
      <c r="G393" s="2">
        <v>0.006474177353084087</v>
      </c>
      <c r="H393" s="2">
        <v>0.031673215329647064</v>
      </c>
      <c r="I393" s="2">
        <v>0.03254792466759682</v>
      </c>
      <c r="J393" s="2">
        <v>0.03014957904815674</v>
      </c>
      <c r="K393" s="2">
        <v>0.009890077635645866</v>
      </c>
      <c r="L393" s="2">
        <v>3.8484041579067707E-4</v>
      </c>
      <c r="M393" s="2">
        <v>8.707705419510603E-4</v>
      </c>
      <c r="N393" s="2">
        <v>0.1819441020488739</v>
      </c>
      <c r="O393" s="2">
        <v>0.05089946463704109</v>
      </c>
      <c r="P393" s="2">
        <v>0.01026181410998106</v>
      </c>
      <c r="Q393" s="2">
        <v>0.01861162856221199</v>
      </c>
      <c r="R393" s="2">
        <v>0.0015765760326758027</v>
      </c>
      <c r="S393" s="2">
        <v>0.002859126077964902</v>
      </c>
      <c r="T393" s="2">
        <v>0.00843785423785448</v>
      </c>
      <c r="U393" s="2">
        <v>0.004449410364031792</v>
      </c>
      <c r="V393" s="2">
        <v>0.0023316419683396816</v>
      </c>
      <c r="W393" s="2">
        <v>0.11956293880939484</v>
      </c>
      <c r="X393" s="2">
        <v>0.09153766185045242</v>
      </c>
      <c r="Y393" s="2">
        <v>0.018117565661668777</v>
      </c>
      <c r="Z393" s="2">
        <v>0.046736735850572586</v>
      </c>
      <c r="AA393" s="2">
        <v>0.01348399929702282</v>
      </c>
      <c r="AB393" s="2">
        <v>0.012556320987641811</v>
      </c>
      <c r="AC393" s="2">
        <v>0.023472299799323082</v>
      </c>
      <c r="AD393" s="2">
        <v>0.001692773075774312</v>
      </c>
    </row>
    <row r="394">
      <c r="A394" s="2">
        <v>392.0</v>
      </c>
      <c r="B394" s="2">
        <v>0.003170156152918935</v>
      </c>
      <c r="C394" s="2">
        <v>0.008358045481145382</v>
      </c>
      <c r="D394" s="2">
        <v>0.01404519658535719</v>
      </c>
      <c r="E394" s="2">
        <v>0.049111250787973404</v>
      </c>
      <c r="F394" s="2">
        <v>0.02850518748164177</v>
      </c>
      <c r="G394" s="2">
        <v>0.006474177353084087</v>
      </c>
      <c r="H394" s="2">
        <v>0.031673215329647064</v>
      </c>
      <c r="I394" s="2">
        <v>0.03254792466759682</v>
      </c>
      <c r="J394" s="2">
        <v>0.03014957904815674</v>
      </c>
      <c r="K394" s="2">
        <v>0.009890077635645866</v>
      </c>
      <c r="L394" s="2">
        <v>3.8484041579067707E-4</v>
      </c>
      <c r="M394" s="2">
        <v>8.707705419510603E-4</v>
      </c>
      <c r="N394" s="2">
        <v>0.1819441020488739</v>
      </c>
      <c r="O394" s="2">
        <v>0.05089946463704109</v>
      </c>
      <c r="P394" s="2">
        <v>0.01026181410998106</v>
      </c>
      <c r="Q394" s="2">
        <v>0.01861162856221199</v>
      </c>
      <c r="R394" s="2">
        <v>0.0015765760326758027</v>
      </c>
      <c r="S394" s="2">
        <v>0.002859126077964902</v>
      </c>
      <c r="T394" s="2">
        <v>0.00843785423785448</v>
      </c>
      <c r="U394" s="2">
        <v>0.004449410364031792</v>
      </c>
      <c r="V394" s="2">
        <v>0.0023316419683396816</v>
      </c>
      <c r="W394" s="2">
        <v>0.11956293880939484</v>
      </c>
      <c r="X394" s="2">
        <v>0.09153766185045242</v>
      </c>
      <c r="Y394" s="2">
        <v>0.018117565661668777</v>
      </c>
      <c r="Z394" s="2">
        <v>0.046736735850572586</v>
      </c>
      <c r="AA394" s="2">
        <v>0.01348399929702282</v>
      </c>
      <c r="AB394" s="2">
        <v>0.012556320987641811</v>
      </c>
      <c r="AC394" s="2">
        <v>0.023472299799323082</v>
      </c>
      <c r="AD394" s="2">
        <v>0.001692773075774312</v>
      </c>
    </row>
    <row r="395">
      <c r="A395" s="2">
        <v>393.0</v>
      </c>
      <c r="B395" s="2">
        <v>0.0031435126438736916</v>
      </c>
      <c r="C395" s="2">
        <v>0.008233643136918545</v>
      </c>
      <c r="D395" s="2">
        <v>0.014502126723527908</v>
      </c>
      <c r="E395" s="2">
        <v>0.04902835190296173</v>
      </c>
      <c r="F395" s="2">
        <v>0.028575949370861053</v>
      </c>
      <c r="G395" s="2">
        <v>0.006412578746676445</v>
      </c>
      <c r="H395" s="2">
        <v>0.03144664689898491</v>
      </c>
      <c r="I395" s="2">
        <v>0.032752107828855515</v>
      </c>
      <c r="J395" s="2">
        <v>0.030030634254217148</v>
      </c>
      <c r="K395" s="2">
        <v>0.00990329496562481</v>
      </c>
      <c r="L395" s="2">
        <v>3.761366242542863E-4</v>
      </c>
      <c r="M395" s="2">
        <v>8.779939380474389E-4</v>
      </c>
      <c r="N395" s="2">
        <v>0.1807185709476471</v>
      </c>
      <c r="O395" s="2">
        <v>0.04957547038793564</v>
      </c>
      <c r="P395" s="2">
        <v>0.010145539417862892</v>
      </c>
      <c r="Q395" s="2">
        <v>0.018757695332169533</v>
      </c>
      <c r="R395" s="2">
        <v>0.0015490642981603742</v>
      </c>
      <c r="S395" s="2">
        <v>0.002843833528459072</v>
      </c>
      <c r="T395" s="2">
        <v>0.008548608981072903</v>
      </c>
      <c r="U395" s="2">
        <v>0.00446177925914526</v>
      </c>
      <c r="V395" s="2">
        <v>0.002334057120606303</v>
      </c>
      <c r="W395" s="2">
        <v>0.11876564472913742</v>
      </c>
      <c r="X395" s="2">
        <v>0.08975732326507568</v>
      </c>
      <c r="Y395" s="2">
        <v>0.01852148398756981</v>
      </c>
      <c r="Z395" s="2">
        <v>0.04730097949504852</v>
      </c>
      <c r="AA395" s="2">
        <v>0.013460962101817131</v>
      </c>
      <c r="AB395" s="2">
        <v>0.012518580071628094</v>
      </c>
      <c r="AC395" s="2">
        <v>0.023421037942171097</v>
      </c>
      <c r="AD395" s="2">
        <v>0.0016873623244464397</v>
      </c>
    </row>
    <row r="396">
      <c r="A396" s="2">
        <v>394.0</v>
      </c>
      <c r="B396" s="2">
        <v>0.0030493519734591246</v>
      </c>
      <c r="C396" s="2">
        <v>0.008153180591762066</v>
      </c>
      <c r="D396" s="2">
        <v>0.014793621376156807</v>
      </c>
      <c r="E396" s="2">
        <v>0.049956850707530975</v>
      </c>
      <c r="F396" s="2">
        <v>0.028354326263070107</v>
      </c>
      <c r="G396" s="2">
        <v>0.006414242088794708</v>
      </c>
      <c r="H396" s="2">
        <v>0.030949141830205917</v>
      </c>
      <c r="I396" s="2">
        <v>0.0329904668033123</v>
      </c>
      <c r="J396" s="2">
        <v>0.031144632026553154</v>
      </c>
      <c r="K396" s="2">
        <v>0.009968097321689129</v>
      </c>
      <c r="L396" s="2">
        <v>3.646762343123555E-4</v>
      </c>
      <c r="M396" s="2">
        <v>8.461391553282738E-4</v>
      </c>
      <c r="N396" s="2">
        <v>0.17883901298046112</v>
      </c>
      <c r="O396" s="2">
        <v>0.04927128180861473</v>
      </c>
      <c r="P396" s="2">
        <v>0.010201000608503819</v>
      </c>
      <c r="Q396" s="2">
        <v>0.019171277061104774</v>
      </c>
      <c r="R396" s="2">
        <v>0.0015196619788184762</v>
      </c>
      <c r="S396" s="2">
        <v>0.002757239853963256</v>
      </c>
      <c r="T396" s="2">
        <v>0.008705388754606247</v>
      </c>
      <c r="U396" s="2">
        <v>0.004363099113106728</v>
      </c>
      <c r="V396" s="2">
        <v>0.0023355844896286726</v>
      </c>
      <c r="W396" s="2">
        <v>0.11791346222162247</v>
      </c>
      <c r="X396" s="2">
        <v>0.08872590959072113</v>
      </c>
      <c r="Y396" s="2">
        <v>0.019194094464182854</v>
      </c>
      <c r="Z396" s="2">
        <v>0.04737035557627678</v>
      </c>
      <c r="AA396" s="2">
        <v>0.013248377479612827</v>
      </c>
      <c r="AB396" s="2">
        <v>0.012507272884249687</v>
      </c>
      <c r="AC396" s="2">
        <v>0.02353079617023468</v>
      </c>
      <c r="AD396" s="2">
        <v>0.0016895474400371313</v>
      </c>
    </row>
    <row r="397">
      <c r="A397" s="2">
        <v>395.0</v>
      </c>
      <c r="B397" s="2">
        <v>0.0030493519734591246</v>
      </c>
      <c r="C397" s="2">
        <v>0.008153180591762066</v>
      </c>
      <c r="D397" s="2">
        <v>0.014793621376156807</v>
      </c>
      <c r="E397" s="2">
        <v>0.049956850707530975</v>
      </c>
      <c r="F397" s="2">
        <v>0.028354326263070107</v>
      </c>
      <c r="G397" s="2">
        <v>0.006414242088794708</v>
      </c>
      <c r="H397" s="2">
        <v>0.030949141830205917</v>
      </c>
      <c r="I397" s="2">
        <v>0.0329904668033123</v>
      </c>
      <c r="J397" s="2">
        <v>0.031144632026553154</v>
      </c>
      <c r="K397" s="2">
        <v>0.009968097321689129</v>
      </c>
      <c r="L397" s="2">
        <v>3.646762343123555E-4</v>
      </c>
      <c r="M397" s="2">
        <v>8.461391553282738E-4</v>
      </c>
      <c r="N397" s="2">
        <v>0.17883901298046112</v>
      </c>
      <c r="O397" s="2">
        <v>0.04927128180861473</v>
      </c>
      <c r="P397" s="2">
        <v>0.010201000608503819</v>
      </c>
      <c r="Q397" s="2">
        <v>0.019171277061104774</v>
      </c>
      <c r="R397" s="2">
        <v>0.0015196619788184762</v>
      </c>
      <c r="S397" s="2">
        <v>0.002757239853963256</v>
      </c>
      <c r="T397" s="2">
        <v>0.008705388754606247</v>
      </c>
      <c r="U397" s="2">
        <v>0.004363099113106728</v>
      </c>
      <c r="V397" s="2">
        <v>0.0023355844896286726</v>
      </c>
      <c r="W397" s="2">
        <v>0.11791346222162247</v>
      </c>
      <c r="X397" s="2">
        <v>0.08872590959072113</v>
      </c>
      <c r="Y397" s="2">
        <v>0.019194094464182854</v>
      </c>
      <c r="Z397" s="2">
        <v>0.04737035557627678</v>
      </c>
      <c r="AA397" s="2">
        <v>0.013248377479612827</v>
      </c>
      <c r="AB397" s="2">
        <v>0.012507272884249687</v>
      </c>
      <c r="AC397" s="2">
        <v>0.02353079617023468</v>
      </c>
      <c r="AD397" s="2">
        <v>0.0016895474400371313</v>
      </c>
    </row>
    <row r="398">
      <c r="A398" s="2">
        <v>396.0</v>
      </c>
      <c r="B398" s="2">
        <v>0.003086030948907137</v>
      </c>
      <c r="C398" s="2">
        <v>0.00817335955798626</v>
      </c>
      <c r="D398" s="2">
        <v>0.014541104435920715</v>
      </c>
      <c r="E398" s="2">
        <v>0.050378505140542984</v>
      </c>
      <c r="F398" s="2">
        <v>0.028443362563848495</v>
      </c>
      <c r="G398" s="2">
        <v>0.006442820653319359</v>
      </c>
      <c r="H398" s="2">
        <v>0.0304383747279644</v>
      </c>
      <c r="I398" s="2">
        <v>0.032876092940568924</v>
      </c>
      <c r="J398" s="2">
        <v>0.03109215758740902</v>
      </c>
      <c r="K398" s="2">
        <v>0.009746142663061619</v>
      </c>
      <c r="L398" s="2">
        <v>3.4598197089508176E-4</v>
      </c>
      <c r="M398" s="2">
        <v>7.86973163485527E-4</v>
      </c>
      <c r="N398" s="2">
        <v>0.17511969804763794</v>
      </c>
      <c r="O398" s="2">
        <v>0.04703298211097717</v>
      </c>
      <c r="P398" s="2">
        <v>0.010104000568389893</v>
      </c>
      <c r="Q398" s="2">
        <v>0.01960299164056778</v>
      </c>
      <c r="R398" s="2">
        <v>0.001524740713648498</v>
      </c>
      <c r="S398" s="2">
        <v>0.0028022979386150837</v>
      </c>
      <c r="T398" s="2">
        <v>0.008983791805803776</v>
      </c>
      <c r="U398" s="2">
        <v>0.004318409599363804</v>
      </c>
      <c r="V398" s="2">
        <v>0.0022409907542169094</v>
      </c>
      <c r="W398" s="2">
        <v>0.11544453352689743</v>
      </c>
      <c r="X398" s="2">
        <v>0.08730228990316391</v>
      </c>
      <c r="Y398" s="2">
        <v>0.01908060535788536</v>
      </c>
      <c r="Z398" s="2">
        <v>0.04822634160518646</v>
      </c>
      <c r="AA398" s="2">
        <v>0.013266811147332191</v>
      </c>
      <c r="AB398" s="2">
        <v>0.012708408758044243</v>
      </c>
      <c r="AC398" s="2">
        <v>0.023611227050423622</v>
      </c>
      <c r="AD398" s="2">
        <v>0.0017010222654789686</v>
      </c>
    </row>
    <row r="399">
      <c r="A399" s="2">
        <v>397.0</v>
      </c>
      <c r="B399" s="2">
        <v>0.0031395743135362864</v>
      </c>
      <c r="C399" s="2">
        <v>0.008325468748807907</v>
      </c>
      <c r="D399" s="2">
        <v>0.014331832528114319</v>
      </c>
      <c r="E399" s="2">
        <v>0.05006418377161026</v>
      </c>
      <c r="F399" s="2">
        <v>0.028176700696349144</v>
      </c>
      <c r="G399" s="2">
        <v>0.006653696298599243</v>
      </c>
      <c r="H399" s="2">
        <v>0.029677702113986015</v>
      </c>
      <c r="I399" s="2">
        <v>0.03304100036621094</v>
      </c>
      <c r="J399" s="2">
        <v>0.03145039826631546</v>
      </c>
      <c r="K399" s="2">
        <v>0.009731640107929707</v>
      </c>
      <c r="L399" s="2">
        <v>3.6890472983941436E-4</v>
      </c>
      <c r="M399" s="2">
        <v>7.362034521065652E-4</v>
      </c>
      <c r="N399" s="2">
        <v>0.17956873774528503</v>
      </c>
      <c r="O399" s="2">
        <v>0.04463782161474228</v>
      </c>
      <c r="P399" s="2">
        <v>0.010163823142647743</v>
      </c>
      <c r="Q399" s="2">
        <v>0.01997765153646469</v>
      </c>
      <c r="R399" s="2">
        <v>0.0015410507330670953</v>
      </c>
      <c r="S399" s="2">
        <v>0.0026889515575021505</v>
      </c>
      <c r="T399" s="2">
        <v>0.008928981609642506</v>
      </c>
      <c r="U399" s="2">
        <v>0.004334703553467989</v>
      </c>
      <c r="V399" s="2">
        <v>0.0021945161279290915</v>
      </c>
      <c r="W399" s="2">
        <v>0.11975251138210297</v>
      </c>
      <c r="X399" s="2">
        <v>0.08754747360944748</v>
      </c>
      <c r="Y399" s="2">
        <v>0.020205726847052574</v>
      </c>
      <c r="Z399" s="2">
        <v>0.04851559177041054</v>
      </c>
      <c r="AA399" s="2">
        <v>0.013606114313006401</v>
      </c>
      <c r="AB399" s="2">
        <v>0.012661042623221874</v>
      </c>
      <c r="AC399" s="2">
        <v>0.023662442341446877</v>
      </c>
      <c r="AD399" s="2">
        <v>0.001709736417979002</v>
      </c>
    </row>
    <row r="400">
      <c r="A400" s="2">
        <v>398.0</v>
      </c>
      <c r="B400" s="2">
        <v>0.0032152181956917048</v>
      </c>
      <c r="C400" s="2">
        <v>0.008235480636358261</v>
      </c>
      <c r="D400" s="2">
        <v>0.014051138423383236</v>
      </c>
      <c r="E400" s="2">
        <v>0.04900680109858513</v>
      </c>
      <c r="F400" s="2">
        <v>0.027881762012839317</v>
      </c>
      <c r="G400" s="2">
        <v>0.0062491148710250854</v>
      </c>
      <c r="H400" s="2">
        <v>0.02978474646806717</v>
      </c>
      <c r="I400" s="2">
        <v>0.03338861092925072</v>
      </c>
      <c r="J400" s="2">
        <v>0.03127535060048103</v>
      </c>
      <c r="K400" s="2">
        <v>0.009437312372028828</v>
      </c>
      <c r="L400" s="2">
        <v>3.476759884506464E-4</v>
      </c>
      <c r="M400" s="2">
        <v>7.521631196141243E-4</v>
      </c>
      <c r="N400" s="2">
        <v>0.17800424993038177</v>
      </c>
      <c r="O400" s="2">
        <v>0.04393777251243591</v>
      </c>
      <c r="P400" s="2">
        <v>0.010056333616375923</v>
      </c>
      <c r="Q400" s="2">
        <v>0.019631091505289078</v>
      </c>
      <c r="R400" s="2">
        <v>0.0014947861200198531</v>
      </c>
      <c r="S400" s="2">
        <v>0.0026653290260583162</v>
      </c>
      <c r="T400" s="2">
        <v>0.009212523698806763</v>
      </c>
      <c r="U400" s="2">
        <v>0.0043283505365252495</v>
      </c>
      <c r="V400" s="2">
        <v>0.002164982259273529</v>
      </c>
      <c r="W400" s="2">
        <v>0.12111343443393707</v>
      </c>
      <c r="X400" s="2">
        <v>0.08873845636844635</v>
      </c>
      <c r="Y400" s="2">
        <v>0.019783832132816315</v>
      </c>
      <c r="Z400" s="2">
        <v>0.0480850450694561</v>
      </c>
      <c r="AA400" s="2">
        <v>0.01343691349029541</v>
      </c>
      <c r="AB400" s="2">
        <v>0.012576502747833729</v>
      </c>
      <c r="AC400" s="2">
        <v>0.02328457310795784</v>
      </c>
      <c r="AD400" s="2">
        <v>0.001702020177617669</v>
      </c>
    </row>
    <row r="401">
      <c r="A401" s="2">
        <v>399.0</v>
      </c>
      <c r="B401" s="2">
        <v>0.0032152181956917048</v>
      </c>
      <c r="C401" s="2">
        <v>0.008235480636358261</v>
      </c>
      <c r="D401" s="2">
        <v>0.014051138423383236</v>
      </c>
      <c r="E401" s="2">
        <v>0.04900680109858513</v>
      </c>
      <c r="F401" s="2">
        <v>0.027881762012839317</v>
      </c>
      <c r="G401" s="2">
        <v>0.0062491148710250854</v>
      </c>
      <c r="H401" s="2">
        <v>0.02978474646806717</v>
      </c>
      <c r="I401" s="2">
        <v>0.03338861092925072</v>
      </c>
      <c r="J401" s="2">
        <v>0.03127535060048103</v>
      </c>
      <c r="K401" s="2">
        <v>0.009437312372028828</v>
      </c>
      <c r="L401" s="2">
        <v>3.476759884506464E-4</v>
      </c>
      <c r="M401" s="2">
        <v>7.521631196141243E-4</v>
      </c>
      <c r="N401" s="2">
        <v>0.17800424993038177</v>
      </c>
      <c r="O401" s="2">
        <v>0.04393777251243591</v>
      </c>
      <c r="P401" s="2">
        <v>0.010056333616375923</v>
      </c>
      <c r="Q401" s="2">
        <v>0.019631091505289078</v>
      </c>
      <c r="R401" s="2">
        <v>0.0014947861200198531</v>
      </c>
      <c r="S401" s="2">
        <v>0.0026653290260583162</v>
      </c>
      <c r="T401" s="2">
        <v>0.009212523698806763</v>
      </c>
      <c r="U401" s="2">
        <v>0.0043283505365252495</v>
      </c>
      <c r="V401" s="2">
        <v>0.002164982259273529</v>
      </c>
      <c r="W401" s="2">
        <v>0.12111343443393707</v>
      </c>
      <c r="X401" s="2">
        <v>0.08873845636844635</v>
      </c>
      <c r="Y401" s="2">
        <v>0.019783832132816315</v>
      </c>
      <c r="Z401" s="2">
        <v>0.0480850450694561</v>
      </c>
      <c r="AA401" s="2">
        <v>0.01343691349029541</v>
      </c>
      <c r="AB401" s="2">
        <v>0.012576502747833729</v>
      </c>
      <c r="AC401" s="2">
        <v>0.02328457310795784</v>
      </c>
      <c r="AD401" s="2">
        <v>0.001702020177617669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0.009653100743889809</v>
      </c>
    </row>
    <row r="3">
      <c r="A3" s="2">
        <v>1.0</v>
      </c>
      <c r="B3" s="2">
        <v>0.003912357147783041</v>
      </c>
    </row>
    <row r="4">
      <c r="A4" s="2">
        <v>2.0</v>
      </c>
      <c r="B4" s="2">
        <v>0.010799344629049301</v>
      </c>
    </row>
    <row r="5">
      <c r="A5" s="2">
        <v>3.0</v>
      </c>
      <c r="B5" s="2">
        <v>0.007113993633538485</v>
      </c>
    </row>
    <row r="6">
      <c r="A6" s="2">
        <v>4.0</v>
      </c>
      <c r="B6" s="2">
        <v>0.005323782563209534</v>
      </c>
    </row>
    <row r="7">
      <c r="A7" s="2">
        <v>5.0</v>
      </c>
      <c r="B7" s="2">
        <v>0.013524617999792099</v>
      </c>
    </row>
    <row r="8">
      <c r="A8" s="2">
        <v>6.0</v>
      </c>
      <c r="B8" s="2">
        <v>0.0011217083083465695</v>
      </c>
    </row>
    <row r="9">
      <c r="A9" s="2">
        <v>7.0</v>
      </c>
      <c r="B9" s="2">
        <v>0.004519142676144838</v>
      </c>
    </row>
    <row r="10">
      <c r="A10" s="2">
        <v>8.0</v>
      </c>
      <c r="B10" s="2">
        <v>0.0044571226462721825</v>
      </c>
    </row>
    <row r="11">
      <c r="A11" s="2">
        <v>9.0</v>
      </c>
      <c r="B11" s="2">
        <v>0.00605321628972888</v>
      </c>
    </row>
    <row r="12">
      <c r="A12" s="2">
        <v>10.0</v>
      </c>
      <c r="B12" s="2">
        <v>0.006398121360689402</v>
      </c>
    </row>
    <row r="13">
      <c r="A13" s="2">
        <v>11.0</v>
      </c>
      <c r="B13" s="2">
        <v>0.0017678122967481613</v>
      </c>
    </row>
    <row r="14">
      <c r="A14" s="2">
        <v>12.0</v>
      </c>
      <c r="B14" s="2">
        <v>0.005080187227576971</v>
      </c>
    </row>
    <row r="15">
      <c r="A15" s="2">
        <v>13.0</v>
      </c>
      <c r="B15" s="2">
        <v>0.007363069336861372</v>
      </c>
    </row>
    <row r="16">
      <c r="A16" s="2">
        <v>14.0</v>
      </c>
      <c r="B16" s="2">
        <v>6.098042358644307E-4</v>
      </c>
    </row>
    <row r="17">
      <c r="A17" s="2">
        <v>15.0</v>
      </c>
      <c r="B17" s="2">
        <v>0.0014159693382680416</v>
      </c>
    </row>
    <row r="18">
      <c r="A18" s="2">
        <v>16.0</v>
      </c>
      <c r="B18" s="2">
        <v>0.0031774097587913275</v>
      </c>
    </row>
    <row r="19">
      <c r="A19" s="2">
        <v>17.0</v>
      </c>
      <c r="B19" s="2">
        <v>0.013656237162649632</v>
      </c>
    </row>
    <row r="20">
      <c r="A20" s="2">
        <v>18.0</v>
      </c>
      <c r="B20" s="2">
        <v>0.005811179988086224</v>
      </c>
    </row>
    <row r="21">
      <c r="A21" s="2">
        <v>19.0</v>
      </c>
      <c r="B21" s="2">
        <v>0.0015859761042520404</v>
      </c>
    </row>
    <row r="22">
      <c r="A22" s="2">
        <v>20.0</v>
      </c>
      <c r="B22" s="2">
        <v>0.004599574487656355</v>
      </c>
    </row>
    <row r="23">
      <c r="A23" s="2">
        <v>21.0</v>
      </c>
      <c r="B23" s="2">
        <v>0.005857877898961306</v>
      </c>
    </row>
    <row r="24">
      <c r="A24" s="2">
        <v>22.0</v>
      </c>
      <c r="B24" s="2">
        <v>0.004201109986752272</v>
      </c>
    </row>
    <row r="25">
      <c r="A25" s="2">
        <v>23.0</v>
      </c>
      <c r="B25" s="2">
        <v>0.00357640627771616</v>
      </c>
    </row>
    <row r="26">
      <c r="A26" s="2">
        <v>24.0</v>
      </c>
      <c r="B26" s="2">
        <v>8.15783510915935E-4</v>
      </c>
    </row>
    <row r="27">
      <c r="A27" s="2">
        <v>25.0</v>
      </c>
      <c r="B27" s="2">
        <v>6.551868282258511E-4</v>
      </c>
    </row>
    <row r="28">
      <c r="A28" s="2">
        <v>26.0</v>
      </c>
      <c r="B28" s="2">
        <v>0.0012540555326268077</v>
      </c>
    </row>
    <row r="29">
      <c r="A29" s="2">
        <v>27.0</v>
      </c>
      <c r="B29" s="2">
        <v>0.005405990872532129</v>
      </c>
    </row>
    <row r="30">
      <c r="A30" s="2">
        <v>28.0</v>
      </c>
      <c r="B30" s="2">
        <v>0.0070268926210701466</v>
      </c>
    </row>
    <row r="31">
      <c r="A31" s="2">
        <v>29.0</v>
      </c>
      <c r="B31" s="2">
        <v>0.01623578369617462</v>
      </c>
    </row>
    <row r="32">
      <c r="A32" s="2">
        <v>30.0</v>
      </c>
      <c r="B32" s="2">
        <v>0.01135930698364973</v>
      </c>
    </row>
    <row r="33">
      <c r="A33" s="2">
        <v>31.0</v>
      </c>
      <c r="B33" s="2">
        <v>0.011731309816241264</v>
      </c>
    </row>
    <row r="34">
      <c r="A34" s="2">
        <v>32.0</v>
      </c>
      <c r="B34" s="2">
        <v>0.0030399837996810675</v>
      </c>
    </row>
    <row r="35">
      <c r="A35" s="2">
        <v>33.0</v>
      </c>
      <c r="B35" s="2">
        <v>0.0070479693822562695</v>
      </c>
    </row>
    <row r="36">
      <c r="A36" s="2">
        <v>34.0</v>
      </c>
      <c r="B36" s="2">
        <v>0.008039112202823162</v>
      </c>
    </row>
    <row r="37">
      <c r="A37" s="2">
        <v>35.0</v>
      </c>
      <c r="B37" s="2">
        <v>0.007151466328650713</v>
      </c>
    </row>
    <row r="38">
      <c r="A38" s="2">
        <v>36.0</v>
      </c>
      <c r="B38" s="2">
        <v>0.005949969869107008</v>
      </c>
    </row>
    <row r="39">
      <c r="A39" s="2">
        <v>37.0</v>
      </c>
      <c r="B39" s="2">
        <v>0.013968182727694511</v>
      </c>
    </row>
    <row r="40">
      <c r="A40" s="2">
        <v>38.0</v>
      </c>
      <c r="B40" s="2">
        <v>0.008820506744086742</v>
      </c>
    </row>
    <row r="41">
      <c r="A41" s="2">
        <v>39.0</v>
      </c>
      <c r="B41" s="2">
        <v>0.0063263787887990475</v>
      </c>
    </row>
    <row r="42">
      <c r="A42" s="2">
        <v>40.0</v>
      </c>
      <c r="B42" s="2">
        <v>0.011514012701809406</v>
      </c>
    </row>
    <row r="43">
      <c r="A43" s="2">
        <v>41.0</v>
      </c>
      <c r="B43" s="2">
        <v>0.005596720147877932</v>
      </c>
    </row>
    <row r="44">
      <c r="A44" s="2">
        <v>42.0</v>
      </c>
      <c r="B44" s="2">
        <v>0.0032556462101638317</v>
      </c>
    </row>
    <row r="45">
      <c r="A45" s="2">
        <v>43.0</v>
      </c>
      <c r="B45" s="2">
        <v>0.006874560844153166</v>
      </c>
    </row>
    <row r="46">
      <c r="A46" s="2">
        <v>44.0</v>
      </c>
      <c r="B46" s="2">
        <v>0.005424575414508581</v>
      </c>
    </row>
    <row r="47">
      <c r="A47" s="2">
        <v>45.0</v>
      </c>
      <c r="B47" s="2">
        <v>0.009687376208603382</v>
      </c>
    </row>
    <row r="48">
      <c r="A48" s="2">
        <v>46.0</v>
      </c>
      <c r="B48" s="2">
        <v>4.2534220847301185E-4</v>
      </c>
    </row>
    <row r="49">
      <c r="A49" s="2">
        <v>47.0</v>
      </c>
      <c r="B49" s="2">
        <v>0.008195414207875729</v>
      </c>
    </row>
    <row r="50">
      <c r="A50" s="2">
        <v>48.0</v>
      </c>
      <c r="B50" s="2">
        <v>8.131591021083295E-4</v>
      </c>
    </row>
    <row r="51">
      <c r="A51" s="2">
        <v>49.0</v>
      </c>
      <c r="B51" s="2">
        <v>0.002048695692792535</v>
      </c>
    </row>
    <row r="52">
      <c r="A52" s="2">
        <v>50.0</v>
      </c>
      <c r="B52" s="2">
        <v>0.0018321129027754068</v>
      </c>
    </row>
    <row r="53">
      <c r="A53" s="2">
        <v>51.0</v>
      </c>
      <c r="B53" s="2">
        <v>0.002409930108115077</v>
      </c>
    </row>
    <row r="54">
      <c r="A54" s="2">
        <v>52.0</v>
      </c>
      <c r="B54" s="2">
        <v>0.004332446493208408</v>
      </c>
    </row>
    <row r="55">
      <c r="A55" s="2">
        <v>53.0</v>
      </c>
      <c r="B55" s="2">
        <v>0.002690274501219392</v>
      </c>
    </row>
    <row r="56">
      <c r="A56" s="2">
        <v>54.0</v>
      </c>
      <c r="B56" s="2">
        <v>0.00415998138487339</v>
      </c>
    </row>
    <row r="57">
      <c r="A57" s="2">
        <v>55.0</v>
      </c>
      <c r="B57" s="2">
        <v>0.004533609841018915</v>
      </c>
    </row>
    <row r="58">
      <c r="A58" s="2">
        <v>56.0</v>
      </c>
      <c r="B58" s="2">
        <v>0.007158311083912849</v>
      </c>
    </row>
    <row r="59">
      <c r="A59" s="2">
        <v>57.0</v>
      </c>
      <c r="B59" s="2">
        <v>0.002033222233876586</v>
      </c>
    </row>
    <row r="60">
      <c r="A60" s="2">
        <v>58.0</v>
      </c>
      <c r="B60" s="2">
        <v>5.780710489489138E-4</v>
      </c>
    </row>
    <row r="61">
      <c r="A61" s="2">
        <v>59.0</v>
      </c>
      <c r="B61" s="2">
        <v>8.878103108145297E-4</v>
      </c>
    </row>
    <row r="62">
      <c r="A62" s="2">
        <v>60.0</v>
      </c>
      <c r="B62" s="2">
        <v>0.005101174581795931</v>
      </c>
    </row>
    <row r="63">
      <c r="A63" s="2">
        <v>61.0</v>
      </c>
      <c r="B63" s="2">
        <v>0.0010124993277713656</v>
      </c>
    </row>
    <row r="64">
      <c r="A64" s="2">
        <v>62.0</v>
      </c>
      <c r="B64" s="2">
        <v>4.934223252348602E-4</v>
      </c>
    </row>
    <row r="65">
      <c r="A65" s="2">
        <v>63.0</v>
      </c>
      <c r="B65" s="2">
        <v>5.238109733909369E-4</v>
      </c>
    </row>
    <row r="66">
      <c r="A66" s="2">
        <v>64.0</v>
      </c>
      <c r="B66" s="2">
        <v>3.790383052546531E-4</v>
      </c>
    </row>
    <row r="67">
      <c r="A67" s="2">
        <v>65.0</v>
      </c>
      <c r="B67" s="2">
        <v>0.0022618183866143227</v>
      </c>
    </row>
    <row r="68">
      <c r="A68" s="2">
        <v>66.0</v>
      </c>
      <c r="B68" s="2">
        <v>8.908811723813415E-4</v>
      </c>
    </row>
    <row r="69">
      <c r="A69" s="2">
        <v>67.0</v>
      </c>
      <c r="B69" s="2">
        <v>0.003355163149535656</v>
      </c>
    </row>
    <row r="70">
      <c r="A70" s="2">
        <v>68.0</v>
      </c>
      <c r="B70" s="2">
        <v>0.0018922962481155992</v>
      </c>
    </row>
    <row r="71">
      <c r="A71" s="2">
        <v>69.0</v>
      </c>
      <c r="B71" s="2">
        <v>0.0013739895075559616</v>
      </c>
    </row>
    <row r="72">
      <c r="A72" s="2">
        <v>70.0</v>
      </c>
      <c r="B72" s="2">
        <v>9.363797144033015E-4</v>
      </c>
    </row>
    <row r="73">
      <c r="A73" s="2">
        <v>71.0</v>
      </c>
      <c r="B73" s="2">
        <v>0.009292359463870525</v>
      </c>
    </row>
    <row r="74">
      <c r="A74" s="2">
        <v>72.0</v>
      </c>
      <c r="B74" s="2">
        <v>0.004515402019023895</v>
      </c>
    </row>
    <row r="75">
      <c r="A75" s="2">
        <v>73.0</v>
      </c>
      <c r="B75" s="2">
        <v>0.0018446374451741576</v>
      </c>
    </row>
    <row r="76">
      <c r="A76" s="2">
        <v>74.0</v>
      </c>
      <c r="B76" s="2">
        <v>0.0013609380694106221</v>
      </c>
    </row>
    <row r="77">
      <c r="A77" s="2">
        <v>75.0</v>
      </c>
      <c r="B77" s="2">
        <v>0.0029436543118208647</v>
      </c>
    </row>
    <row r="78">
      <c r="A78" s="2">
        <v>76.0</v>
      </c>
      <c r="B78" s="2">
        <v>0.004195202142000198</v>
      </c>
    </row>
    <row r="79">
      <c r="A79" s="2">
        <v>77.0</v>
      </c>
      <c r="B79" s="2">
        <v>0.005031346809118986</v>
      </c>
    </row>
    <row r="80">
      <c r="A80" s="2">
        <v>78.0</v>
      </c>
      <c r="B80" s="2">
        <v>0.002664377214387059</v>
      </c>
    </row>
    <row r="81">
      <c r="A81" s="2">
        <v>79.0</v>
      </c>
      <c r="B81" s="2">
        <v>0.001540859811939299</v>
      </c>
    </row>
    <row r="82">
      <c r="A82" s="2">
        <v>80.0</v>
      </c>
      <c r="B82" s="2">
        <v>0.0048228721134364605</v>
      </c>
    </row>
    <row r="83">
      <c r="A83" s="2">
        <v>81.0</v>
      </c>
      <c r="B83" s="2">
        <v>0.0038868554402142763</v>
      </c>
    </row>
    <row r="84">
      <c r="A84" s="2">
        <v>82.0</v>
      </c>
      <c r="B84" s="2">
        <v>0.0018113330006599426</v>
      </c>
    </row>
    <row r="85">
      <c r="A85" s="2">
        <v>83.0</v>
      </c>
      <c r="B85" s="2">
        <v>0.0026276144199073315</v>
      </c>
    </row>
    <row r="86">
      <c r="A86" s="2">
        <v>84.0</v>
      </c>
      <c r="B86" s="2">
        <v>0.0033549664076417685</v>
      </c>
    </row>
    <row r="87">
      <c r="A87" s="2">
        <v>85.0</v>
      </c>
      <c r="B87" s="2">
        <v>0.0020575127564370632</v>
      </c>
    </row>
    <row r="88">
      <c r="A88" s="2">
        <v>86.0</v>
      </c>
      <c r="B88" s="2">
        <v>0.005338479299098253</v>
      </c>
    </row>
    <row r="89">
      <c r="A89" s="2">
        <v>87.0</v>
      </c>
      <c r="B89" s="2">
        <v>9.721497190184891E-4</v>
      </c>
    </row>
    <row r="90">
      <c r="A90" s="2">
        <v>88.0</v>
      </c>
      <c r="B90" s="2">
        <v>0.003481257474049926</v>
      </c>
    </row>
    <row r="91">
      <c r="A91" s="2">
        <v>89.0</v>
      </c>
      <c r="B91" s="2">
        <v>0.00343394186347723</v>
      </c>
    </row>
    <row r="92">
      <c r="A92" s="2">
        <v>90.0</v>
      </c>
      <c r="B92" s="2">
        <v>0.0031328964978456497</v>
      </c>
    </row>
    <row r="93">
      <c r="A93" s="2">
        <v>91.0</v>
      </c>
      <c r="B93" s="2">
        <v>0.004723676014691591</v>
      </c>
    </row>
    <row r="94">
      <c r="A94" s="2">
        <v>92.0</v>
      </c>
      <c r="B94" s="2">
        <v>0.0013417968293651938</v>
      </c>
    </row>
    <row r="95">
      <c r="A95" s="2">
        <v>93.0</v>
      </c>
      <c r="B95" s="2">
        <v>0.004496555309742689</v>
      </c>
    </row>
    <row r="96">
      <c r="A96" s="2">
        <v>94.0</v>
      </c>
      <c r="B96" s="2">
        <v>0.0060129533521831036</v>
      </c>
    </row>
    <row r="97">
      <c r="A97" s="2">
        <v>95.0</v>
      </c>
      <c r="B97" s="2">
        <v>0.010885892435908318</v>
      </c>
    </row>
    <row r="98">
      <c r="A98" s="2">
        <v>96.0</v>
      </c>
      <c r="B98" s="2">
        <v>0.006625839043408632</v>
      </c>
    </row>
    <row r="99">
      <c r="A99" s="2">
        <v>97.0</v>
      </c>
      <c r="B99" s="2">
        <v>0.005951996892690659</v>
      </c>
    </row>
    <row r="100">
      <c r="A100" s="2">
        <v>98.0</v>
      </c>
      <c r="B100" s="2">
        <v>4.2124351602979004E-4</v>
      </c>
    </row>
    <row r="101">
      <c r="A101" s="2">
        <v>99.0</v>
      </c>
      <c r="B101" s="2">
        <v>4.2308541014790535E-4</v>
      </c>
    </row>
    <row r="102">
      <c r="A102" s="2">
        <v>100.0</v>
      </c>
      <c r="B102" s="2">
        <v>0.002655288204550743</v>
      </c>
    </row>
    <row r="103">
      <c r="A103" s="2">
        <v>101.0</v>
      </c>
      <c r="B103" s="2">
        <v>0.0044720908626914024</v>
      </c>
    </row>
    <row r="104">
      <c r="A104" s="2">
        <v>102.0</v>
      </c>
      <c r="B104" s="2">
        <v>0.009707823395729065</v>
      </c>
    </row>
    <row r="105">
      <c r="A105" s="2">
        <v>103.0</v>
      </c>
      <c r="B105" s="2">
        <v>0.005949182901531458</v>
      </c>
    </row>
    <row r="106">
      <c r="A106" s="2">
        <v>104.0</v>
      </c>
      <c r="B106" s="2">
        <v>0.0025514187291264534</v>
      </c>
    </row>
    <row r="107">
      <c r="A107" s="2">
        <v>105.0</v>
      </c>
      <c r="B107" s="2">
        <v>0.00211734720505774</v>
      </c>
    </row>
    <row r="108">
      <c r="A108" s="2">
        <v>106.0</v>
      </c>
      <c r="B108" s="2">
        <v>0.001311963307671249</v>
      </c>
    </row>
    <row r="109">
      <c r="A109" s="2">
        <v>107.0</v>
      </c>
      <c r="B109" s="2">
        <v>0.0011876801727339625</v>
      </c>
    </row>
    <row r="110">
      <c r="A110" s="2">
        <v>108.0</v>
      </c>
      <c r="B110" s="2">
        <v>2.802184608299285E-4</v>
      </c>
    </row>
    <row r="111">
      <c r="A111" s="2">
        <v>109.0</v>
      </c>
      <c r="B111" s="2">
        <v>0.002091136761009693</v>
      </c>
    </row>
    <row r="112">
      <c r="A112" s="2">
        <v>110.0</v>
      </c>
      <c r="B112" s="2">
        <v>3.538415767252445E-4</v>
      </c>
    </row>
    <row r="113">
      <c r="A113" s="2">
        <v>111.0</v>
      </c>
      <c r="B113" s="2">
        <v>0.0013500646455213428</v>
      </c>
    </row>
    <row r="114">
      <c r="A114" s="2">
        <v>112.0</v>
      </c>
      <c r="B114" s="2">
        <v>0.0016466249944642186</v>
      </c>
    </row>
    <row r="115">
      <c r="A115" s="2">
        <v>113.0</v>
      </c>
      <c r="B115" s="2">
        <v>0.005477098282426596</v>
      </c>
    </row>
    <row r="116">
      <c r="A116" s="2">
        <v>114.0</v>
      </c>
      <c r="B116" s="2">
        <v>0.0032875011675059795</v>
      </c>
    </row>
    <row r="117">
      <c r="A117" s="2">
        <v>115.0</v>
      </c>
      <c r="B117" s="2">
        <v>9.967510122805834E-4</v>
      </c>
    </row>
    <row r="118">
      <c r="A118" s="2">
        <v>116.0</v>
      </c>
      <c r="B118" s="2">
        <v>0.0017877244390547276</v>
      </c>
    </row>
    <row r="119">
      <c r="A119" s="2">
        <v>117.0</v>
      </c>
      <c r="B119" s="2">
        <v>0.001952335354872048</v>
      </c>
    </row>
    <row r="120">
      <c r="A120" s="2">
        <v>118.0</v>
      </c>
      <c r="B120" s="2">
        <v>0.002082824008539319</v>
      </c>
    </row>
    <row r="121">
      <c r="A121" s="2">
        <v>119.0</v>
      </c>
      <c r="B121" s="2">
        <v>0.0037332908250391483</v>
      </c>
    </row>
    <row r="122">
      <c r="A122" s="2">
        <v>120.0</v>
      </c>
      <c r="B122" s="2">
        <v>7.820221944712102E-4</v>
      </c>
    </row>
    <row r="123">
      <c r="A123" s="2">
        <v>121.0</v>
      </c>
      <c r="B123" s="2">
        <v>0.006167669780552387</v>
      </c>
    </row>
    <row r="124">
      <c r="A124" s="2">
        <v>122.0</v>
      </c>
      <c r="B124" s="2">
        <v>0.005015344358980656</v>
      </c>
    </row>
    <row r="125">
      <c r="A125" s="2">
        <v>123.0</v>
      </c>
      <c r="B125" s="2">
        <v>0.0019305743044242263</v>
      </c>
    </row>
    <row r="126">
      <c r="A126" s="2">
        <v>124.0</v>
      </c>
      <c r="B126" s="2">
        <v>0.002705026650801301</v>
      </c>
    </row>
    <row r="127">
      <c r="A127" s="2">
        <v>125.0</v>
      </c>
      <c r="B127" s="2">
        <v>0.005617399234324694</v>
      </c>
    </row>
    <row r="128">
      <c r="A128" s="2">
        <v>126.0</v>
      </c>
      <c r="B128" s="2">
        <v>0.0074586146511137486</v>
      </c>
    </row>
    <row r="129">
      <c r="A129" s="2">
        <v>127.0</v>
      </c>
      <c r="B129" s="2">
        <v>0.009185295552015305</v>
      </c>
    </row>
    <row r="130">
      <c r="A130" s="2">
        <v>128.0</v>
      </c>
      <c r="B130" s="2">
        <v>0.0015069966902956367</v>
      </c>
    </row>
    <row r="131">
      <c r="A131" s="2">
        <v>129.0</v>
      </c>
      <c r="B131" s="2">
        <v>0.009160739369690418</v>
      </c>
    </row>
    <row r="132">
      <c r="A132" s="2">
        <v>130.0</v>
      </c>
      <c r="B132" s="2">
        <v>0.005542212165892124</v>
      </c>
    </row>
    <row r="133">
      <c r="A133" s="2">
        <v>131.0</v>
      </c>
      <c r="B133" s="2">
        <v>0.001930414466187358</v>
      </c>
    </row>
    <row r="134">
      <c r="A134" s="2">
        <v>132.0</v>
      </c>
      <c r="B134" s="2">
        <v>0.001451438176445663</v>
      </c>
    </row>
    <row r="135">
      <c r="A135" s="2">
        <v>133.0</v>
      </c>
      <c r="B135" s="2">
        <v>0.002358207944780588</v>
      </c>
    </row>
    <row r="136">
      <c r="A136" s="2">
        <v>134.0</v>
      </c>
      <c r="B136" s="2">
        <v>0.011146784760057926</v>
      </c>
    </row>
    <row r="137">
      <c r="A137" s="2">
        <v>135.0</v>
      </c>
      <c r="B137" s="2">
        <v>0.014033888466656208</v>
      </c>
    </row>
    <row r="138">
      <c r="A138" s="2">
        <v>136.0</v>
      </c>
      <c r="B138" s="2">
        <v>0.015407206490635872</v>
      </c>
    </row>
    <row r="139">
      <c r="A139" s="2">
        <v>137.0</v>
      </c>
      <c r="B139" s="2">
        <v>0.011077203787863255</v>
      </c>
    </row>
    <row r="140">
      <c r="A140" s="2">
        <v>138.0</v>
      </c>
      <c r="B140" s="2">
        <v>0.005273030139505863</v>
      </c>
    </row>
    <row r="141">
      <c r="A141" s="2">
        <v>139.0</v>
      </c>
      <c r="B141" s="2">
        <v>4.1914437315426767E-4</v>
      </c>
    </row>
    <row r="142">
      <c r="A142" s="2">
        <v>140.0</v>
      </c>
      <c r="B142" s="2">
        <v>0.00656381668522954</v>
      </c>
    </row>
    <row r="143">
      <c r="A143" s="2">
        <v>141.0</v>
      </c>
      <c r="B143" s="2">
        <v>0.009710637852549553</v>
      </c>
    </row>
    <row r="144">
      <c r="A144" s="2">
        <v>142.0</v>
      </c>
      <c r="B144" s="2">
        <v>0.007739318069070578</v>
      </c>
    </row>
    <row r="145">
      <c r="A145" s="2">
        <v>143.0</v>
      </c>
      <c r="B145" s="2">
        <v>0.0013694999506697059</v>
      </c>
    </row>
    <row r="146">
      <c r="A146" s="2">
        <v>144.0</v>
      </c>
      <c r="B146" s="2">
        <v>0.011675411835312843</v>
      </c>
    </row>
    <row r="147">
      <c r="A147" s="2">
        <v>145.0</v>
      </c>
      <c r="B147" s="2">
        <v>0.013803326524794102</v>
      </c>
    </row>
    <row r="148">
      <c r="A148" s="2">
        <v>146.0</v>
      </c>
      <c r="B148" s="2">
        <v>0.008464091457426548</v>
      </c>
    </row>
    <row r="149">
      <c r="A149" s="2">
        <v>147.0</v>
      </c>
      <c r="B149" s="2">
        <v>0.0030763731338083744</v>
      </c>
    </row>
    <row r="150">
      <c r="A150" s="2">
        <v>148.0</v>
      </c>
      <c r="B150" s="2">
        <v>0.006019454915076494</v>
      </c>
    </row>
    <row r="151">
      <c r="A151" s="2">
        <v>149.0</v>
      </c>
      <c r="B151" s="2">
        <v>0.012662497349083424</v>
      </c>
    </row>
    <row r="152">
      <c r="A152" s="2">
        <v>150.0</v>
      </c>
      <c r="B152" s="2">
        <v>0.015224640257656574</v>
      </c>
    </row>
    <row r="153">
      <c r="A153" s="2">
        <v>151.0</v>
      </c>
      <c r="B153" s="2">
        <v>0.010995261371135712</v>
      </c>
    </row>
    <row r="154">
      <c r="A154" s="2">
        <v>152.0</v>
      </c>
      <c r="B154" s="2">
        <v>0.0074332947842776775</v>
      </c>
    </row>
    <row r="155">
      <c r="A155" s="2">
        <v>153.0</v>
      </c>
      <c r="B155" s="2">
        <v>0.012173350900411606</v>
      </c>
    </row>
    <row r="156">
      <c r="A156" s="2">
        <v>154.0</v>
      </c>
      <c r="B156" s="2">
        <v>0.013050982728600502</v>
      </c>
    </row>
    <row r="157">
      <c r="A157" s="2">
        <v>155.0</v>
      </c>
      <c r="B157" s="2">
        <v>0.007994299754500389</v>
      </c>
    </row>
    <row r="158">
      <c r="A158" s="2">
        <v>156.0</v>
      </c>
      <c r="B158" s="2">
        <v>0.007274335250258446</v>
      </c>
    </row>
    <row r="159">
      <c r="A159" s="2">
        <v>157.0</v>
      </c>
      <c r="B159" s="2">
        <v>0.0014218694996088743</v>
      </c>
    </row>
    <row r="160">
      <c r="A160" s="2">
        <v>158.0</v>
      </c>
      <c r="B160" s="2">
        <v>0.004813388455659151</v>
      </c>
    </row>
    <row r="161">
      <c r="A161" s="2">
        <v>159.0</v>
      </c>
      <c r="B161" s="2">
        <v>0.0038711782544851303</v>
      </c>
    </row>
    <row r="162">
      <c r="A162" s="2">
        <v>160.0</v>
      </c>
      <c r="B162" s="2">
        <v>0.008063736371695995</v>
      </c>
    </row>
    <row r="163">
      <c r="A163" s="2">
        <v>161.0</v>
      </c>
      <c r="B163" s="2">
        <v>0.0021331908646970987</v>
      </c>
    </row>
    <row r="164">
      <c r="A164" s="2">
        <v>162.0</v>
      </c>
      <c r="B164" s="2">
        <v>0.002053861739113927</v>
      </c>
    </row>
    <row r="165">
      <c r="A165" s="2">
        <v>163.0</v>
      </c>
      <c r="B165" s="2">
        <v>0.007499477826058865</v>
      </c>
    </row>
    <row r="166">
      <c r="A166" s="2">
        <v>164.0</v>
      </c>
      <c r="B166" s="2">
        <v>0.0029148999601602554</v>
      </c>
    </row>
    <row r="167">
      <c r="A167" s="2">
        <v>165.0</v>
      </c>
      <c r="B167" s="2">
        <v>7.903615478426218E-4</v>
      </c>
    </row>
    <row r="168">
      <c r="A168" s="2">
        <v>166.0</v>
      </c>
      <c r="B168" s="2">
        <v>0.009868626482784748</v>
      </c>
    </row>
    <row r="169">
      <c r="A169" s="2">
        <v>167.0</v>
      </c>
      <c r="B169" s="2">
        <v>0.003179064253345132</v>
      </c>
    </row>
    <row r="170">
      <c r="A170" s="2">
        <v>168.0</v>
      </c>
      <c r="B170" s="2">
        <v>5.103310686536133E-4</v>
      </c>
    </row>
    <row r="171">
      <c r="A171" s="2">
        <v>169.0</v>
      </c>
      <c r="B171" s="2">
        <v>0.0010969903087243438</v>
      </c>
    </row>
    <row r="172">
      <c r="A172" s="2">
        <v>170.0</v>
      </c>
      <c r="B172" s="2">
        <v>0.0024421806447207928</v>
      </c>
    </row>
    <row r="173">
      <c r="A173" s="2">
        <v>171.0</v>
      </c>
      <c r="B173" s="2">
        <v>7.207656162790954E-4</v>
      </c>
    </row>
    <row r="174">
      <c r="A174" s="2">
        <v>172.0</v>
      </c>
      <c r="B174" s="2">
        <v>2.791702572721988E-4</v>
      </c>
    </row>
    <row r="175">
      <c r="A175" s="2">
        <v>173.0</v>
      </c>
      <c r="B175" s="2">
        <v>0.002730421721935272</v>
      </c>
    </row>
    <row r="176">
      <c r="A176" s="2">
        <v>174.0</v>
      </c>
      <c r="B176" s="2">
        <v>2.2705973242409527E-4</v>
      </c>
    </row>
    <row r="177">
      <c r="A177" s="2">
        <v>175.0</v>
      </c>
      <c r="B177" s="2">
        <v>0.006108131725341082</v>
      </c>
    </row>
    <row r="178">
      <c r="A178" s="2">
        <v>176.0</v>
      </c>
      <c r="B178" s="2">
        <v>0.005934719927608967</v>
      </c>
    </row>
    <row r="179">
      <c r="A179" s="2">
        <v>177.0</v>
      </c>
      <c r="B179" s="2">
        <v>0.002060719532892108</v>
      </c>
    </row>
    <row r="180">
      <c r="A180" s="2">
        <v>178.0</v>
      </c>
      <c r="B180" s="2">
        <v>0.003676577005535364</v>
      </c>
    </row>
    <row r="181">
      <c r="A181" s="2">
        <v>179.0</v>
      </c>
      <c r="B181" s="2">
        <v>6.13766023889184E-4</v>
      </c>
    </row>
    <row r="182">
      <c r="A182" s="2">
        <v>180.0</v>
      </c>
      <c r="B182" s="2">
        <v>2.524991286918521E-4</v>
      </c>
    </row>
    <row r="183">
      <c r="A183" s="2">
        <v>181.0</v>
      </c>
      <c r="B183" s="2">
        <v>2.711466222535819E-4</v>
      </c>
    </row>
    <row r="184">
      <c r="A184" s="2">
        <v>182.0</v>
      </c>
      <c r="B184" s="2">
        <v>6.707475404255092E-4</v>
      </c>
    </row>
    <row r="185">
      <c r="A185" s="2">
        <v>183.0</v>
      </c>
      <c r="B185" s="2">
        <v>0.007721470203250647</v>
      </c>
    </row>
    <row r="186">
      <c r="A186" s="2">
        <v>184.0</v>
      </c>
      <c r="B186" s="2">
        <v>0.004110826179385185</v>
      </c>
    </row>
    <row r="187">
      <c r="A187" s="2">
        <v>185.0</v>
      </c>
      <c r="B187" s="2">
        <v>0.00934766698628664</v>
      </c>
    </row>
    <row r="188">
      <c r="A188" s="2">
        <v>186.0</v>
      </c>
      <c r="B188" s="2">
        <v>0.0017216295236721635</v>
      </c>
    </row>
    <row r="189">
      <c r="A189" s="2">
        <v>187.0</v>
      </c>
      <c r="B189" s="2">
        <v>0.003143936861306429</v>
      </c>
    </row>
    <row r="190">
      <c r="A190" s="2">
        <v>188.0</v>
      </c>
      <c r="B190" s="2">
        <v>0.005782840307801962</v>
      </c>
    </row>
    <row r="191">
      <c r="A191" s="2">
        <v>189.0</v>
      </c>
      <c r="B191" s="2">
        <v>0.004513456020504236</v>
      </c>
    </row>
    <row r="192">
      <c r="A192" s="2">
        <v>190.0</v>
      </c>
      <c r="B192" s="2">
        <v>0.001902159652672708</v>
      </c>
    </row>
    <row r="193">
      <c r="A193" s="2">
        <v>191.0</v>
      </c>
      <c r="B193" s="2">
        <v>0.00209975172765553</v>
      </c>
    </row>
    <row r="194">
      <c r="A194" s="2">
        <v>192.0</v>
      </c>
      <c r="B194" s="2">
        <v>0.004593187943100929</v>
      </c>
    </row>
    <row r="195">
      <c r="A195" s="2">
        <v>193.0</v>
      </c>
      <c r="B195" s="2">
        <v>0.007190248928964138</v>
      </c>
    </row>
    <row r="196">
      <c r="A196" s="2">
        <v>194.0</v>
      </c>
      <c r="B196" s="2">
        <v>0.004633881617337465</v>
      </c>
    </row>
    <row r="197">
      <c r="A197" s="2">
        <v>195.0</v>
      </c>
      <c r="B197" s="2">
        <v>0.006479989271610975</v>
      </c>
    </row>
    <row r="198">
      <c r="A198" s="2">
        <v>196.0</v>
      </c>
      <c r="B198" s="2">
        <v>1.123200636357069E-4</v>
      </c>
    </row>
    <row r="199">
      <c r="A199" s="2">
        <v>197.0</v>
      </c>
      <c r="B199" s="2">
        <v>0.004243014845997095</v>
      </c>
    </row>
    <row r="200">
      <c r="A200" s="2">
        <v>198.0</v>
      </c>
      <c r="B200" s="2">
        <v>0.005560420453548431</v>
      </c>
    </row>
    <row r="201">
      <c r="A201" s="2">
        <v>199.0</v>
      </c>
      <c r="B201" s="2">
        <v>0.005118486937135458</v>
      </c>
    </row>
    <row r="202">
      <c r="A202" s="2">
        <v>200.0</v>
      </c>
      <c r="B202" s="2">
        <v>0.0027580412570387125</v>
      </c>
    </row>
    <row r="203">
      <c r="A203" s="2">
        <v>201.0</v>
      </c>
      <c r="B203" s="2">
        <v>8.852331666275859E-4</v>
      </c>
    </row>
    <row r="204">
      <c r="A204" s="2">
        <v>202.0</v>
      </c>
      <c r="B204" s="2">
        <v>0.004773808177560568</v>
      </c>
    </row>
    <row r="205">
      <c r="A205" s="2">
        <v>203.0</v>
      </c>
      <c r="B205" s="2">
        <v>0.003119382308796048</v>
      </c>
    </row>
    <row r="206">
      <c r="A206" s="2">
        <v>204.0</v>
      </c>
      <c r="B206" s="2">
        <v>0.011870993301272392</v>
      </c>
    </row>
    <row r="207">
      <c r="A207" s="2">
        <v>205.0</v>
      </c>
      <c r="B207" s="2">
        <v>8.007423602975905E-4</v>
      </c>
    </row>
    <row r="208">
      <c r="A208" s="2">
        <v>206.0</v>
      </c>
      <c r="B208" s="2">
        <v>0.003256777534261346</v>
      </c>
    </row>
    <row r="209">
      <c r="A209" s="2">
        <v>207.0</v>
      </c>
      <c r="B209" s="2">
        <v>0.001045358832925558</v>
      </c>
    </row>
    <row r="210">
      <c r="A210" s="2">
        <v>208.0</v>
      </c>
      <c r="B210" s="2">
        <v>0.0034894400741904974</v>
      </c>
    </row>
    <row r="211">
      <c r="A211" s="2">
        <v>209.0</v>
      </c>
      <c r="B211" s="2">
        <v>0.014410924166440964</v>
      </c>
    </row>
    <row r="212">
      <c r="A212" s="2">
        <v>210.0</v>
      </c>
      <c r="B212" s="2">
        <v>0.011053591035306454</v>
      </c>
    </row>
    <row r="213">
      <c r="A213" s="2">
        <v>211.0</v>
      </c>
      <c r="B213" s="2">
        <v>0.008330709300935268</v>
      </c>
    </row>
    <row r="214">
      <c r="A214" s="2">
        <v>212.0</v>
      </c>
      <c r="B214" s="2">
        <v>0.0012655338505282998</v>
      </c>
    </row>
    <row r="215">
      <c r="A215" s="2">
        <v>213.0</v>
      </c>
      <c r="B215" s="2">
        <v>8.111149072647095E-4</v>
      </c>
    </row>
    <row r="216">
      <c r="A216" s="2">
        <v>214.0</v>
      </c>
      <c r="B216" s="2">
        <v>0.0022876488510519266</v>
      </c>
    </row>
    <row r="217">
      <c r="A217" s="2">
        <v>215.0</v>
      </c>
      <c r="B217" s="2">
        <v>0.00651787081733346</v>
      </c>
    </row>
    <row r="218">
      <c r="A218" s="2">
        <v>216.0</v>
      </c>
      <c r="B218" s="2">
        <v>0.007033652160316706</v>
      </c>
    </row>
    <row r="219">
      <c r="A219" s="2">
        <v>217.0</v>
      </c>
      <c r="B219" s="2">
        <v>0.002658396726474166</v>
      </c>
    </row>
    <row r="220">
      <c r="A220" s="2">
        <v>218.0</v>
      </c>
      <c r="B220" s="2">
        <v>0.00649171881377697</v>
      </c>
    </row>
    <row r="221">
      <c r="A221" s="2">
        <v>219.0</v>
      </c>
      <c r="B221" s="2">
        <v>0.003685577306896448</v>
      </c>
    </row>
    <row r="222">
      <c r="A222" s="2">
        <v>220.0</v>
      </c>
      <c r="B222" s="2">
        <v>0.001737407990731299</v>
      </c>
    </row>
    <row r="223">
      <c r="A223" s="2">
        <v>221.0</v>
      </c>
      <c r="B223" s="2">
        <v>0.004997725132852793</v>
      </c>
    </row>
    <row r="224">
      <c r="A224" s="2">
        <v>222.0</v>
      </c>
      <c r="B224" s="2">
        <v>0.0011147168697789311</v>
      </c>
    </row>
    <row r="225">
      <c r="A225" s="2">
        <v>223.0</v>
      </c>
      <c r="B225" s="2">
        <v>0.0023537790402770042</v>
      </c>
    </row>
    <row r="226">
      <c r="A226" s="2">
        <v>224.0</v>
      </c>
      <c r="B226" s="2">
        <v>0.0022580455988645554</v>
      </c>
    </row>
    <row r="227">
      <c r="A227" s="2">
        <v>225.0</v>
      </c>
      <c r="B227" s="2">
        <v>0.0017901958199217916</v>
      </c>
    </row>
    <row r="228">
      <c r="A228" s="2">
        <v>226.0</v>
      </c>
      <c r="B228" s="2">
        <v>0.005209792871028185</v>
      </c>
    </row>
    <row r="229">
      <c r="A229" s="2">
        <v>227.0</v>
      </c>
      <c r="B229" s="2">
        <v>0.0022967630065977573</v>
      </c>
    </row>
    <row r="230">
      <c r="A230" s="2">
        <v>228.0</v>
      </c>
      <c r="B230" s="2">
        <v>0.007366191130131483</v>
      </c>
    </row>
    <row r="231">
      <c r="A231" s="2">
        <v>229.0</v>
      </c>
      <c r="B231" s="2">
        <v>0.002175611676648259</v>
      </c>
    </row>
    <row r="232">
      <c r="A232" s="2">
        <v>230.0</v>
      </c>
      <c r="B232" s="2">
        <v>0.0017358671175315976</v>
      </c>
    </row>
    <row r="233">
      <c r="A233" s="2">
        <v>231.0</v>
      </c>
      <c r="B233" s="2">
        <v>0.0022297450341284275</v>
      </c>
    </row>
    <row r="234">
      <c r="A234" s="2">
        <v>232.0</v>
      </c>
      <c r="B234" s="2">
        <v>0.002797447144985199</v>
      </c>
    </row>
    <row r="235">
      <c r="A235" s="2">
        <v>233.0</v>
      </c>
      <c r="B235" s="2">
        <v>6.319446256384254E-4</v>
      </c>
    </row>
    <row r="236">
      <c r="A236" s="2">
        <v>234.0</v>
      </c>
      <c r="B236" s="2">
        <v>0.009944809600710869</v>
      </c>
    </row>
    <row r="237">
      <c r="A237" s="2">
        <v>235.0</v>
      </c>
      <c r="B237" s="2">
        <v>0.006101899780333042</v>
      </c>
    </row>
    <row r="238">
      <c r="A238" s="2">
        <v>236.0</v>
      </c>
      <c r="B238" s="2">
        <v>0.003952911123633385</v>
      </c>
    </row>
    <row r="239">
      <c r="A239" s="2">
        <v>237.0</v>
      </c>
      <c r="B239" s="2">
        <v>0.001890417537651956</v>
      </c>
    </row>
    <row r="240">
      <c r="A240" s="2">
        <v>238.0</v>
      </c>
      <c r="B240" s="2">
        <v>0.001810321118682623</v>
      </c>
    </row>
    <row r="241">
      <c r="A241" s="2">
        <v>239.0</v>
      </c>
      <c r="B241" s="2">
        <v>0.004453784786164761</v>
      </c>
    </row>
    <row r="242">
      <c r="A242" s="2">
        <v>240.0</v>
      </c>
      <c r="B242" s="2">
        <v>0.008074003271758556</v>
      </c>
    </row>
    <row r="243">
      <c r="A243" s="2">
        <v>241.0</v>
      </c>
      <c r="B243" s="2">
        <v>0.0010787075152620673</v>
      </c>
    </row>
    <row r="244">
      <c r="A244" s="2">
        <v>242.0</v>
      </c>
      <c r="B244" s="2">
        <v>0.0013104649260640144</v>
      </c>
    </row>
    <row r="245">
      <c r="A245" s="2">
        <v>243.0</v>
      </c>
      <c r="B245" s="2">
        <v>0.004331531468778849</v>
      </c>
    </row>
    <row r="246">
      <c r="A246" s="2">
        <v>244.0</v>
      </c>
      <c r="B246" s="2">
        <v>0.002399708377197385</v>
      </c>
    </row>
    <row r="247">
      <c r="A247" s="2">
        <v>245.0</v>
      </c>
      <c r="B247" s="2">
        <v>0.009021515026688576</v>
      </c>
    </row>
    <row r="248">
      <c r="A248" s="2">
        <v>246.0</v>
      </c>
      <c r="B248" s="2">
        <v>0.005024906247854233</v>
      </c>
    </row>
    <row r="249">
      <c r="A249" s="2">
        <v>247.0</v>
      </c>
      <c r="B249" s="2">
        <v>0.0036332150921225548</v>
      </c>
    </row>
    <row r="250">
      <c r="A250" s="2">
        <v>248.0</v>
      </c>
      <c r="B250" s="2">
        <v>0.01979699544608593</v>
      </c>
    </row>
    <row r="251">
      <c r="A251" s="2">
        <v>249.0</v>
      </c>
      <c r="B251" s="2">
        <v>0.010345119051635265</v>
      </c>
    </row>
    <row r="252">
      <c r="A252" s="2">
        <v>250.0</v>
      </c>
      <c r="B252" s="2">
        <v>0.0066667948849499226</v>
      </c>
    </row>
    <row r="253">
      <c r="A253" s="2">
        <v>251.0</v>
      </c>
      <c r="B253" s="2">
        <v>6.238982896320522E-4</v>
      </c>
    </row>
    <row r="254">
      <c r="A254" s="2">
        <v>252.0</v>
      </c>
      <c r="B254" s="2">
        <v>0.0067045739851891994</v>
      </c>
    </row>
    <row r="255">
      <c r="A255" s="2">
        <v>253.0</v>
      </c>
      <c r="B255" s="2">
        <v>0.0024342054966837168</v>
      </c>
    </row>
    <row r="256">
      <c r="A256" s="2">
        <v>254.0</v>
      </c>
      <c r="B256" s="2">
        <v>0.005402121227234602</v>
      </c>
    </row>
    <row r="257">
      <c r="A257" s="2">
        <v>255.0</v>
      </c>
      <c r="B257" s="2">
        <v>0.006987874861806631</v>
      </c>
    </row>
    <row r="258">
      <c r="A258" s="2">
        <v>256.0</v>
      </c>
      <c r="B258" s="2">
        <v>0.005338328890502453</v>
      </c>
    </row>
    <row r="259">
      <c r="A259" s="2">
        <v>257.0</v>
      </c>
      <c r="B259" s="2">
        <v>0.00368521548807621</v>
      </c>
    </row>
    <row r="260">
      <c r="A260" s="2">
        <v>258.0</v>
      </c>
      <c r="B260" s="2">
        <v>0.004582658875733614</v>
      </c>
    </row>
    <row r="261">
      <c r="A261" s="2">
        <v>259.0</v>
      </c>
      <c r="B261" s="2">
        <v>0.003928863909095526</v>
      </c>
    </row>
    <row r="262">
      <c r="A262" s="2">
        <v>260.0</v>
      </c>
      <c r="B262" s="2">
        <v>8.114849333651364E-4</v>
      </c>
    </row>
    <row r="263">
      <c r="A263" s="2">
        <v>261.0</v>
      </c>
      <c r="B263" s="2">
        <v>0.0024106684140861034</v>
      </c>
    </row>
    <row r="264">
      <c r="A264" s="2">
        <v>262.0</v>
      </c>
      <c r="B264" s="2">
        <v>9.912990499287844E-4</v>
      </c>
    </row>
    <row r="265">
      <c r="A265" s="2">
        <v>263.0</v>
      </c>
      <c r="B265" s="2">
        <v>0.001582736847922206</v>
      </c>
    </row>
    <row r="266">
      <c r="A266" s="2">
        <v>264.0</v>
      </c>
      <c r="B266" s="2">
        <v>5.642331088893116E-4</v>
      </c>
    </row>
    <row r="267">
      <c r="A267" s="2">
        <v>265.0</v>
      </c>
      <c r="B267" s="2">
        <v>7.085807737894356E-4</v>
      </c>
    </row>
    <row r="268">
      <c r="A268" s="2">
        <v>266.0</v>
      </c>
      <c r="B268" s="2">
        <v>0.0034018780570477247</v>
      </c>
    </row>
    <row r="269">
      <c r="A269" s="2">
        <v>267.0</v>
      </c>
      <c r="B269" s="2">
        <v>0.0028349137865006924</v>
      </c>
    </row>
    <row r="270">
      <c r="A270" s="2">
        <v>268.0</v>
      </c>
      <c r="B270" s="2">
        <v>0.009278696961700916</v>
      </c>
    </row>
    <row r="271">
      <c r="A271" s="2">
        <v>269.0</v>
      </c>
      <c r="B271" s="2">
        <v>0.008015050552785397</v>
      </c>
    </row>
    <row r="272">
      <c r="A272" s="2">
        <v>270.0</v>
      </c>
      <c r="B272" s="2">
        <v>0.007351468782871962</v>
      </c>
    </row>
    <row r="273">
      <c r="A273" s="2">
        <v>271.0</v>
      </c>
      <c r="B273" s="2">
        <v>0.002787856152281165</v>
      </c>
    </row>
    <row r="274">
      <c r="A274" s="2">
        <v>272.0</v>
      </c>
      <c r="B274" s="2">
        <v>0.0017790580168366432</v>
      </c>
    </row>
    <row r="275">
      <c r="A275" s="2">
        <v>273.0</v>
      </c>
      <c r="B275" s="2">
        <v>0.006695685908198357</v>
      </c>
    </row>
    <row r="276">
      <c r="A276" s="2">
        <v>274.0</v>
      </c>
      <c r="B276" s="2">
        <v>0.004923757631331682</v>
      </c>
    </row>
    <row r="277">
      <c r="A277" s="2">
        <v>275.0</v>
      </c>
      <c r="B277" s="2">
        <v>0.0018234261078760028</v>
      </c>
    </row>
    <row r="278">
      <c r="A278" s="2">
        <v>276.0</v>
      </c>
      <c r="B278" s="2">
        <v>0.013900739140808582</v>
      </c>
    </row>
    <row r="279">
      <c r="A279" s="2">
        <v>277.0</v>
      </c>
      <c r="B279" s="2">
        <v>0.0038564095739275217</v>
      </c>
    </row>
    <row r="280">
      <c r="A280" s="2">
        <v>278.0</v>
      </c>
      <c r="B280" s="2">
        <v>0.004988431930541992</v>
      </c>
    </row>
    <row r="281">
      <c r="A281" s="2">
        <v>279.0</v>
      </c>
      <c r="B281" s="2">
        <v>0.004254520870745182</v>
      </c>
    </row>
    <row r="282">
      <c r="A282" s="2">
        <v>280.0</v>
      </c>
      <c r="B282" s="2">
        <v>0.008268550969660282</v>
      </c>
    </row>
    <row r="283">
      <c r="A283" s="2">
        <v>281.0</v>
      </c>
      <c r="B283" s="2">
        <v>0.007581979036331177</v>
      </c>
    </row>
    <row r="284">
      <c r="A284" s="2">
        <v>282.0</v>
      </c>
      <c r="B284" s="2">
        <v>0.0019607068970799446</v>
      </c>
    </row>
    <row r="285">
      <c r="A285" s="2">
        <v>283.0</v>
      </c>
      <c r="B285" s="2">
        <v>0.006103459279984236</v>
      </c>
    </row>
    <row r="286">
      <c r="A286" s="2">
        <v>284.0</v>
      </c>
      <c r="B286" s="2">
        <v>0.005978474393486977</v>
      </c>
    </row>
    <row r="287">
      <c r="A287" s="2">
        <v>285.0</v>
      </c>
      <c r="B287" s="2">
        <v>0.005967453122138977</v>
      </c>
    </row>
    <row r="288">
      <c r="A288" s="2">
        <v>286.0</v>
      </c>
      <c r="B288" s="2">
        <v>0.008038955740630627</v>
      </c>
    </row>
    <row r="289">
      <c r="A289" s="2">
        <v>287.0</v>
      </c>
      <c r="B289" s="2">
        <v>0.008626686409115791</v>
      </c>
    </row>
    <row r="290">
      <c r="A290" s="2">
        <v>288.0</v>
      </c>
      <c r="B290" s="2">
        <v>0.012262794189155102</v>
      </c>
    </row>
    <row r="291">
      <c r="A291" s="2">
        <v>289.0</v>
      </c>
      <c r="B291" s="2">
        <v>0.018183786422014236</v>
      </c>
    </row>
    <row r="292">
      <c r="A292" s="2">
        <v>290.0</v>
      </c>
      <c r="B292" s="2">
        <v>0.008433293551206589</v>
      </c>
    </row>
    <row r="293">
      <c r="A293" s="2">
        <v>291.0</v>
      </c>
      <c r="B293" s="2">
        <v>0.007619882933795452</v>
      </c>
    </row>
    <row r="294">
      <c r="A294" s="2">
        <v>292.0</v>
      </c>
      <c r="B294" s="2">
        <v>0.004388101398944855</v>
      </c>
    </row>
    <row r="295">
      <c r="A295" s="2">
        <v>293.0</v>
      </c>
      <c r="B295" s="2">
        <v>0.005456260405480862</v>
      </c>
    </row>
    <row r="296">
      <c r="A296" s="2">
        <v>294.0</v>
      </c>
      <c r="B296" s="2">
        <v>0.0018138849409297109</v>
      </c>
    </row>
    <row r="297">
      <c r="A297" s="2">
        <v>295.0</v>
      </c>
      <c r="B297" s="2">
        <v>0.008899162523448467</v>
      </c>
    </row>
    <row r="298">
      <c r="A298" s="2">
        <v>296.0</v>
      </c>
      <c r="B298" s="2">
        <v>0.008545655757188797</v>
      </c>
    </row>
    <row r="299">
      <c r="A299" s="2">
        <v>297.0</v>
      </c>
      <c r="B299" s="2">
        <v>0.006617942824959755</v>
      </c>
    </row>
    <row r="300">
      <c r="A300" s="2">
        <v>298.0</v>
      </c>
      <c r="B300" s="2">
        <v>0.009932627901434898</v>
      </c>
    </row>
    <row r="301">
      <c r="A301" s="2">
        <v>299.0</v>
      </c>
      <c r="B301" s="2">
        <v>9.149634861387312E-4</v>
      </c>
    </row>
    <row r="302">
      <c r="A302" s="2">
        <v>300.0</v>
      </c>
      <c r="B302" s="2">
        <v>0.013057266362011433</v>
      </c>
    </row>
    <row r="303">
      <c r="A303" s="2">
        <v>301.0</v>
      </c>
      <c r="B303" s="2">
        <v>0.008731122128665447</v>
      </c>
    </row>
    <row r="304">
      <c r="A304" s="2">
        <v>302.0</v>
      </c>
      <c r="B304" s="2">
        <v>0.008471307344734669</v>
      </c>
    </row>
    <row r="305">
      <c r="A305" s="2">
        <v>303.0</v>
      </c>
      <c r="B305" s="2">
        <v>0.010856890119612217</v>
      </c>
    </row>
    <row r="306">
      <c r="A306" s="2">
        <v>304.0</v>
      </c>
      <c r="B306" s="2">
        <v>0.009935762733221054</v>
      </c>
    </row>
    <row r="307">
      <c r="A307" s="2">
        <v>305.0</v>
      </c>
      <c r="B307" s="2">
        <v>0.009972594678401947</v>
      </c>
    </row>
    <row r="308">
      <c r="A308" s="2">
        <v>306.0</v>
      </c>
      <c r="B308" s="2">
        <v>0.008172038942575455</v>
      </c>
    </row>
    <row r="309">
      <c r="A309" s="2">
        <v>307.0</v>
      </c>
      <c r="B309" s="2">
        <v>0.0016027541132643819</v>
      </c>
    </row>
    <row r="310">
      <c r="A310" s="2">
        <v>308.0</v>
      </c>
      <c r="B310" s="2">
        <v>0.007152657490223646</v>
      </c>
    </row>
    <row r="311">
      <c r="A311" s="2">
        <v>309.0</v>
      </c>
      <c r="B311" s="2">
        <v>0.0034057016018778086</v>
      </c>
    </row>
    <row r="312">
      <c r="A312" s="2">
        <v>310.0</v>
      </c>
      <c r="B312" s="2">
        <v>0.010183000937104225</v>
      </c>
    </row>
    <row r="313">
      <c r="A313" s="2">
        <v>311.0</v>
      </c>
      <c r="B313" s="2">
        <v>0.0016744921449571848</v>
      </c>
    </row>
    <row r="314">
      <c r="A314" s="2">
        <v>312.0</v>
      </c>
      <c r="B314" s="2">
        <v>0.001998292747884989</v>
      </c>
    </row>
    <row r="315">
      <c r="A315" s="2">
        <v>313.0</v>
      </c>
      <c r="B315" s="2">
        <v>0.0021901039872318506</v>
      </c>
    </row>
    <row r="316">
      <c r="A316" s="2">
        <v>314.0</v>
      </c>
      <c r="B316" s="2">
        <v>0.0034970983397215605</v>
      </c>
    </row>
    <row r="317">
      <c r="A317" s="2">
        <v>315.0</v>
      </c>
      <c r="B317" s="2">
        <v>0.0012529833475127816</v>
      </c>
    </row>
    <row r="318">
      <c r="A318" s="2">
        <v>316.0</v>
      </c>
      <c r="B318" s="2">
        <v>0.005846173036843538</v>
      </c>
    </row>
    <row r="319">
      <c r="A319" s="2">
        <v>317.0</v>
      </c>
      <c r="B319" s="2">
        <v>0.0013273427030071616</v>
      </c>
    </row>
    <row r="320">
      <c r="A320" s="2">
        <v>318.0</v>
      </c>
      <c r="B320" s="2">
        <v>0.007725114934146404</v>
      </c>
    </row>
    <row r="321">
      <c r="A321" s="2">
        <v>319.0</v>
      </c>
      <c r="B321" s="2">
        <v>0.006598211359232664</v>
      </c>
    </row>
    <row r="322">
      <c r="A322" s="2">
        <v>320.0</v>
      </c>
      <c r="B322" s="2">
        <v>0.0017726400401443243</v>
      </c>
    </row>
    <row r="323">
      <c r="A323" s="2">
        <v>321.0</v>
      </c>
      <c r="B323" s="2">
        <v>0.0016508906846866012</v>
      </c>
    </row>
    <row r="324">
      <c r="A324" s="2">
        <v>322.0</v>
      </c>
      <c r="B324" s="2">
        <v>0.004863688722252846</v>
      </c>
    </row>
    <row r="325">
      <c r="A325" s="2">
        <v>323.0</v>
      </c>
      <c r="B325" s="2">
        <v>0.0024142262991517782</v>
      </c>
    </row>
    <row r="326">
      <c r="A326" s="2">
        <v>324.0</v>
      </c>
      <c r="B326" s="2">
        <v>0.004304042551666498</v>
      </c>
    </row>
    <row r="327">
      <c r="A327" s="2">
        <v>325.0</v>
      </c>
      <c r="B327" s="2">
        <v>0.002940431470051408</v>
      </c>
    </row>
    <row r="328">
      <c r="A328" s="2">
        <v>326.0</v>
      </c>
      <c r="B328" s="2">
        <v>0.014878696762025356</v>
      </c>
    </row>
    <row r="329">
      <c r="A329" s="2">
        <v>327.0</v>
      </c>
      <c r="B329" s="2">
        <v>0.0021113031543791294</v>
      </c>
    </row>
    <row r="330">
      <c r="A330" s="2">
        <v>328.0</v>
      </c>
      <c r="B330" s="2">
        <v>0.00301590864546597</v>
      </c>
    </row>
    <row r="331">
      <c r="A331" s="2">
        <v>329.0</v>
      </c>
      <c r="B331" s="2">
        <v>0.002080037724226713</v>
      </c>
    </row>
    <row r="332">
      <c r="A332" s="2">
        <v>330.0</v>
      </c>
      <c r="B332" s="2">
        <v>0.0030843005515635014</v>
      </c>
    </row>
    <row r="333">
      <c r="A333" s="2">
        <v>331.0</v>
      </c>
      <c r="B333" s="2">
        <v>0.00645335391163826</v>
      </c>
    </row>
    <row r="334">
      <c r="A334" s="2">
        <v>332.0</v>
      </c>
      <c r="B334" s="2">
        <v>0.014271735213696957</v>
      </c>
    </row>
    <row r="335">
      <c r="A335" s="2">
        <v>333.0</v>
      </c>
      <c r="B335" s="2">
        <v>0.009594603441655636</v>
      </c>
    </row>
    <row r="336">
      <c r="A336" s="2">
        <v>334.0</v>
      </c>
      <c r="B336" s="2">
        <v>0.010832252912223339</v>
      </c>
    </row>
    <row r="337">
      <c r="A337" s="2">
        <v>335.0</v>
      </c>
      <c r="B337" s="2">
        <v>0.0013268112670630217</v>
      </c>
    </row>
    <row r="338">
      <c r="A338" s="2">
        <v>336.0</v>
      </c>
      <c r="B338" s="2">
        <v>0.0014372856821864843</v>
      </c>
    </row>
    <row r="339">
      <c r="A339" s="2">
        <v>337.0</v>
      </c>
      <c r="B339" s="2">
        <v>0.00574210099875927</v>
      </c>
    </row>
    <row r="340">
      <c r="A340" s="2">
        <v>338.0</v>
      </c>
      <c r="B340" s="2">
        <v>0.002545678988099098</v>
      </c>
    </row>
    <row r="341">
      <c r="A341" s="2">
        <v>339.0</v>
      </c>
      <c r="B341" s="2">
        <v>0.013419385068118572</v>
      </c>
    </row>
    <row r="342">
      <c r="A342" s="2">
        <v>340.0</v>
      </c>
      <c r="B342" s="2">
        <v>0.0028118551708757877</v>
      </c>
    </row>
    <row r="343">
      <c r="A343" s="2">
        <v>341.0</v>
      </c>
      <c r="B343" s="2">
        <v>0.006803847849369049</v>
      </c>
    </row>
    <row r="344">
      <c r="A344" s="2">
        <v>342.0</v>
      </c>
      <c r="B344" s="2">
        <v>0.0017196175176650286</v>
      </c>
    </row>
    <row r="345">
      <c r="A345" s="2">
        <v>343.0</v>
      </c>
      <c r="B345" s="2">
        <v>0.0010345795890316367</v>
      </c>
    </row>
    <row r="346">
      <c r="A346" s="2">
        <v>344.0</v>
      </c>
      <c r="B346" s="2">
        <v>0.009126616641879082</v>
      </c>
    </row>
    <row r="347">
      <c r="A347" s="2">
        <v>345.0</v>
      </c>
      <c r="B347" s="2">
        <v>0.0075158001855015755</v>
      </c>
    </row>
    <row r="348">
      <c r="A348" s="2">
        <v>346.0</v>
      </c>
      <c r="B348" s="2">
        <v>0.005979387555271387</v>
      </c>
    </row>
    <row r="349">
      <c r="A349" s="2">
        <v>347.0</v>
      </c>
      <c r="B349" s="2">
        <v>0.009960840456187725</v>
      </c>
    </row>
    <row r="350">
      <c r="A350" s="2">
        <v>348.0</v>
      </c>
      <c r="B350" s="2">
        <v>0.0018319961382076144</v>
      </c>
    </row>
    <row r="351">
      <c r="A351" s="2">
        <v>349.0</v>
      </c>
      <c r="B351" s="2">
        <v>8.079640683718026E-4</v>
      </c>
    </row>
    <row r="352">
      <c r="A352" s="2">
        <v>350.0</v>
      </c>
      <c r="B352" s="2">
        <v>7.624711142852902E-4</v>
      </c>
    </row>
    <row r="353">
      <c r="A353" s="2">
        <v>351.0</v>
      </c>
      <c r="B353" s="2">
        <v>7.624711142852902E-4</v>
      </c>
    </row>
    <row r="354">
      <c r="A354" s="2">
        <v>352.0</v>
      </c>
      <c r="B354" s="2">
        <v>7.624711142852902E-4</v>
      </c>
    </row>
    <row r="355">
      <c r="A355" s="2">
        <v>353.0</v>
      </c>
      <c r="B355" s="2">
        <v>0.00213161064311862</v>
      </c>
    </row>
    <row r="356">
      <c r="A356" s="2">
        <v>354.0</v>
      </c>
      <c r="B356" s="2">
        <v>5.771117866970599E-4</v>
      </c>
    </row>
    <row r="357">
      <c r="A357" s="2">
        <v>355.0</v>
      </c>
      <c r="B357" s="2">
        <v>0.0037876542191952467</v>
      </c>
    </row>
    <row r="358">
      <c r="A358" s="2">
        <v>356.0</v>
      </c>
      <c r="B358" s="2">
        <v>3.650971921160817E-4</v>
      </c>
    </row>
    <row r="359">
      <c r="A359" s="2">
        <v>357.0</v>
      </c>
      <c r="B359" s="2">
        <v>0.007305661216378212</v>
      </c>
    </row>
    <row r="360">
      <c r="A360" s="2">
        <v>358.0</v>
      </c>
      <c r="B360" s="2">
        <v>0.011618761345744133</v>
      </c>
    </row>
    <row r="361">
      <c r="A361" s="2">
        <v>359.0</v>
      </c>
      <c r="B361" s="2">
        <v>0.003088308498263359</v>
      </c>
    </row>
    <row r="362">
      <c r="A362" s="2">
        <v>360.0</v>
      </c>
      <c r="B362" s="2">
        <v>0.008371241390705109</v>
      </c>
    </row>
    <row r="363">
      <c r="A363" s="2">
        <v>361.0</v>
      </c>
      <c r="B363" s="2">
        <v>0.0041982196271419525</v>
      </c>
    </row>
    <row r="364">
      <c r="A364" s="2">
        <v>362.0</v>
      </c>
      <c r="B364" s="2">
        <v>8.616778068244457E-4</v>
      </c>
    </row>
    <row r="365">
      <c r="A365" s="2">
        <v>363.0</v>
      </c>
      <c r="B365" s="2">
        <v>0.0076682535000145435</v>
      </c>
    </row>
    <row r="366">
      <c r="A366" s="2">
        <v>364.0</v>
      </c>
      <c r="B366" s="2">
        <v>9.189877309836447E-4</v>
      </c>
    </row>
    <row r="367">
      <c r="A367" s="2">
        <v>365.0</v>
      </c>
      <c r="B367" s="2">
        <v>0.0047997054643929005</v>
      </c>
    </row>
    <row r="368">
      <c r="A368" s="2">
        <v>366.0</v>
      </c>
      <c r="B368" s="2">
        <v>0.003910547588020563</v>
      </c>
    </row>
    <row r="369">
      <c r="A369" s="2">
        <v>367.0</v>
      </c>
      <c r="B369" s="2">
        <v>0.004512709099799395</v>
      </c>
    </row>
    <row r="370">
      <c r="A370" s="2">
        <v>368.0</v>
      </c>
      <c r="B370" s="2">
        <v>0.0031907418742775917</v>
      </c>
    </row>
    <row r="371">
      <c r="A371" s="2">
        <v>369.0</v>
      </c>
      <c r="B371" s="2">
        <v>0.0017057277727872133</v>
      </c>
    </row>
    <row r="372">
      <c r="A372" s="2">
        <v>370.0</v>
      </c>
      <c r="B372" s="2">
        <v>0.0045588668435812</v>
      </c>
    </row>
    <row r="373">
      <c r="A373" s="2">
        <v>371.0</v>
      </c>
      <c r="B373" s="2">
        <v>0.009679744020104408</v>
      </c>
    </row>
    <row r="374">
      <c r="A374" s="2">
        <v>372.0</v>
      </c>
      <c r="B374" s="2">
        <v>0.003473821561783552</v>
      </c>
    </row>
    <row r="375">
      <c r="A375" s="2">
        <v>373.0</v>
      </c>
      <c r="B375" s="2">
        <v>5.107602337375283E-4</v>
      </c>
    </row>
    <row r="376">
      <c r="A376" s="2">
        <v>374.0</v>
      </c>
      <c r="B376" s="2">
        <v>0.00297753163613379</v>
      </c>
    </row>
    <row r="377">
      <c r="A377" s="2">
        <v>375.0</v>
      </c>
      <c r="B377" s="2">
        <v>0.004925320856273174</v>
      </c>
    </row>
    <row r="378">
      <c r="A378" s="2">
        <v>376.0</v>
      </c>
      <c r="B378" s="2">
        <v>0.003087554359808564</v>
      </c>
    </row>
    <row r="379">
      <c r="A379" s="2">
        <v>377.0</v>
      </c>
      <c r="B379" s="2">
        <v>0.0019072451395913959</v>
      </c>
    </row>
    <row r="380">
      <c r="A380" s="2">
        <v>378.0</v>
      </c>
      <c r="B380" s="2">
        <v>0.010821433737874031</v>
      </c>
    </row>
    <row r="381">
      <c r="A381" s="2">
        <v>379.0</v>
      </c>
      <c r="B381" s="2">
        <v>0.0016193115152418613</v>
      </c>
    </row>
    <row r="382">
      <c r="A382" s="2">
        <v>380.0</v>
      </c>
      <c r="B382" s="2">
        <v>0.0018337946385145187</v>
      </c>
    </row>
    <row r="383">
      <c r="A383" s="2">
        <v>381.0</v>
      </c>
      <c r="B383" s="2">
        <v>0.0013642247067764401</v>
      </c>
    </row>
    <row r="384">
      <c r="A384" s="2">
        <v>382.0</v>
      </c>
      <c r="B384" s="2">
        <v>8.744288352318108E-4</v>
      </c>
    </row>
    <row r="385">
      <c r="A385" s="2">
        <v>383.0</v>
      </c>
      <c r="B385" s="2">
        <v>0.0013768748613074422</v>
      </c>
    </row>
    <row r="386">
      <c r="A386" s="2">
        <v>384.0</v>
      </c>
      <c r="B386" s="2">
        <v>4.6323853894136846E-4</v>
      </c>
    </row>
    <row r="387">
      <c r="A387" s="2">
        <v>385.0</v>
      </c>
      <c r="B387" s="2">
        <v>4.6323853894136846E-4</v>
      </c>
    </row>
    <row r="388">
      <c r="A388" s="2">
        <v>386.0</v>
      </c>
      <c r="B388" s="2">
        <v>4.773095133714378E-4</v>
      </c>
    </row>
    <row r="389">
      <c r="A389" s="2">
        <v>387.0</v>
      </c>
      <c r="B389" s="2">
        <v>5.279394099488854E-4</v>
      </c>
    </row>
    <row r="390">
      <c r="A390" s="2">
        <v>388.0</v>
      </c>
      <c r="B390" s="2">
        <v>5.195681587792933E-4</v>
      </c>
    </row>
    <row r="391">
      <c r="A391" s="2">
        <v>389.0</v>
      </c>
      <c r="B391" s="2">
        <v>7.334201945923269E-4</v>
      </c>
    </row>
    <row r="392">
      <c r="A392" s="2">
        <v>390.0</v>
      </c>
      <c r="B392" s="2">
        <v>3.2207858748734E-4</v>
      </c>
    </row>
    <row r="393">
      <c r="A393" s="2">
        <v>391.0</v>
      </c>
      <c r="B393" s="2">
        <v>3.2207858748734E-4</v>
      </c>
    </row>
    <row r="394">
      <c r="A394" s="2">
        <v>392.0</v>
      </c>
      <c r="B394" s="2">
        <v>3.2207858748734E-4</v>
      </c>
    </row>
    <row r="395">
      <c r="A395" s="2">
        <v>393.0</v>
      </c>
      <c r="B395" s="2">
        <v>3.4335078089497983E-4</v>
      </c>
    </row>
    <row r="396">
      <c r="A396" s="2">
        <v>394.0</v>
      </c>
      <c r="B396" s="2">
        <v>4.821148468181491E-4</v>
      </c>
    </row>
    <row r="397">
      <c r="A397" s="2">
        <v>395.0</v>
      </c>
      <c r="B397" s="2">
        <v>4.821148468181491E-4</v>
      </c>
    </row>
    <row r="398">
      <c r="A398" s="2">
        <v>396.0</v>
      </c>
      <c r="B398" s="2">
        <v>5.221117753535509E-4</v>
      </c>
    </row>
    <row r="399">
      <c r="A399" s="2">
        <v>397.0</v>
      </c>
      <c r="B399" s="2">
        <v>4.03918995289132E-4</v>
      </c>
    </row>
    <row r="400">
      <c r="A400" s="2">
        <v>398.0</v>
      </c>
      <c r="B400" s="2">
        <v>4.65416262159124E-4</v>
      </c>
    </row>
    <row r="401">
      <c r="A401" s="2">
        <v>399.0</v>
      </c>
      <c r="B401" s="2">
        <v>4.65416262159124E-4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0.5633357167243958</v>
      </c>
    </row>
    <row r="3">
      <c r="A3" s="2">
        <v>1.0</v>
      </c>
      <c r="B3" s="2">
        <v>0.8103879690170288</v>
      </c>
    </row>
    <row r="4">
      <c r="A4" s="2">
        <v>2.0</v>
      </c>
      <c r="B4" s="2">
        <v>0.5806266665458679</v>
      </c>
    </row>
    <row r="5">
      <c r="A5" s="2">
        <v>3.0</v>
      </c>
      <c r="B5" s="2">
        <v>0.6079471707344055</v>
      </c>
    </row>
    <row r="6">
      <c r="A6" s="2">
        <v>4.0</v>
      </c>
      <c r="B6" s="2">
        <v>0.722223162651062</v>
      </c>
    </row>
    <row r="7">
      <c r="A7" s="2">
        <v>5.0</v>
      </c>
      <c r="B7" s="2">
        <v>0.5907409191131592</v>
      </c>
    </row>
    <row r="8">
      <c r="A8" s="2">
        <v>6.0</v>
      </c>
      <c r="B8" s="2">
        <v>1.0024094581604004</v>
      </c>
    </row>
    <row r="9">
      <c r="A9" s="2">
        <v>7.0</v>
      </c>
      <c r="B9" s="2">
        <v>0.7876795530319214</v>
      </c>
    </row>
    <row r="10">
      <c r="A10" s="2">
        <v>8.0</v>
      </c>
      <c r="B10" s="2">
        <v>0.7837314605712891</v>
      </c>
    </row>
    <row r="11">
      <c r="A11" s="2">
        <v>9.0</v>
      </c>
      <c r="B11" s="2">
        <v>0.7032143473625183</v>
      </c>
    </row>
    <row r="12">
      <c r="A12" s="2">
        <v>10.0</v>
      </c>
      <c r="B12" s="2">
        <v>0.7151326537132263</v>
      </c>
    </row>
    <row r="13">
      <c r="A13" s="2">
        <v>11.0</v>
      </c>
      <c r="B13" s="2">
        <v>0.9727796316146851</v>
      </c>
    </row>
    <row r="14">
      <c r="A14" s="2">
        <v>12.0</v>
      </c>
      <c r="B14" s="2">
        <v>0.7396183013916016</v>
      </c>
    </row>
    <row r="15">
      <c r="A15" s="2">
        <v>13.0</v>
      </c>
      <c r="B15" s="2">
        <v>0.6655597686767578</v>
      </c>
    </row>
    <row r="16">
      <c r="A16" s="2">
        <v>14.0</v>
      </c>
      <c r="B16" s="2">
        <v>1.148188591003418</v>
      </c>
    </row>
    <row r="17">
      <c r="A17" s="2">
        <v>15.0</v>
      </c>
      <c r="B17" s="2">
        <v>0.9939332008361816</v>
      </c>
    </row>
    <row r="18">
      <c r="A18" s="2">
        <v>16.0</v>
      </c>
      <c r="B18" s="2">
        <v>0.8315186500549316</v>
      </c>
    </row>
    <row r="19">
      <c r="A19" s="2">
        <v>17.0</v>
      </c>
      <c r="B19" s="2">
        <v>0.6006423234939575</v>
      </c>
    </row>
    <row r="20">
      <c r="A20" s="2">
        <v>18.0</v>
      </c>
      <c r="B20" s="2">
        <v>0.7201042175292969</v>
      </c>
    </row>
    <row r="21">
      <c r="A21" s="2">
        <v>19.0</v>
      </c>
      <c r="B21" s="2">
        <v>0.9751812219619751</v>
      </c>
    </row>
    <row r="22">
      <c r="A22" s="2">
        <v>20.0</v>
      </c>
      <c r="B22" s="2">
        <v>0.8476052284240723</v>
      </c>
    </row>
    <row r="23">
      <c r="A23" s="2">
        <v>21.0</v>
      </c>
      <c r="B23" s="2">
        <v>0.6800379753112793</v>
      </c>
    </row>
    <row r="24">
      <c r="A24" s="2">
        <v>22.0</v>
      </c>
      <c r="B24" s="2">
        <v>0.8141305446624756</v>
      </c>
    </row>
    <row r="25">
      <c r="A25" s="2">
        <v>23.0</v>
      </c>
      <c r="B25" s="2">
        <v>0.8772563934326172</v>
      </c>
    </row>
    <row r="26">
      <c r="A26" s="2">
        <v>24.0</v>
      </c>
      <c r="B26" s="2">
        <v>1.0795714855194092</v>
      </c>
    </row>
    <row r="27">
      <c r="A27" s="2">
        <v>25.0</v>
      </c>
      <c r="B27" s="2">
        <v>1.097290277481079</v>
      </c>
    </row>
    <row r="28">
      <c r="A28" s="2">
        <v>26.0</v>
      </c>
      <c r="B28" s="2">
        <v>0.9965940713882446</v>
      </c>
    </row>
    <row r="29">
      <c r="A29" s="2">
        <v>27.0</v>
      </c>
      <c r="B29" s="2">
        <v>0.6977757811546326</v>
      </c>
    </row>
    <row r="30">
      <c r="A30" s="2">
        <v>28.0</v>
      </c>
      <c r="B30" s="2">
        <v>0.6258163452148438</v>
      </c>
    </row>
    <row r="31">
      <c r="A31" s="2">
        <v>29.0</v>
      </c>
      <c r="B31" s="2">
        <v>0.5449950098991394</v>
      </c>
    </row>
    <row r="32">
      <c r="A32" s="2">
        <v>30.0</v>
      </c>
      <c r="B32" s="2">
        <v>0.5747963190078735</v>
      </c>
    </row>
    <row r="33">
      <c r="A33" s="2">
        <v>31.0</v>
      </c>
      <c r="B33" s="2">
        <v>0.5067092776298523</v>
      </c>
    </row>
    <row r="34">
      <c r="A34" s="2">
        <v>32.0</v>
      </c>
      <c r="B34" s="2">
        <v>0.8233733177185059</v>
      </c>
    </row>
    <row r="35">
      <c r="A35" s="2">
        <v>33.0</v>
      </c>
      <c r="B35" s="2">
        <v>0.6527373790740967</v>
      </c>
    </row>
    <row r="36">
      <c r="A36" s="2">
        <v>34.0</v>
      </c>
      <c r="B36" s="2">
        <v>0.632900059223175</v>
      </c>
    </row>
    <row r="37">
      <c r="A37" s="2">
        <v>35.0</v>
      </c>
      <c r="B37" s="2">
        <v>0.6325497627258301</v>
      </c>
    </row>
    <row r="38">
      <c r="A38" s="2">
        <v>36.0</v>
      </c>
      <c r="B38" s="2">
        <v>0.6000339984893799</v>
      </c>
    </row>
    <row r="39">
      <c r="A39" s="2">
        <v>37.0</v>
      </c>
      <c r="B39" s="2">
        <v>0.5690690875053406</v>
      </c>
    </row>
    <row r="40">
      <c r="A40" s="2">
        <v>38.0</v>
      </c>
      <c r="B40" s="2">
        <v>0.6114144325256348</v>
      </c>
    </row>
    <row r="41">
      <c r="A41" s="2">
        <v>39.0</v>
      </c>
      <c r="B41" s="2">
        <v>0.6639136672019958</v>
      </c>
    </row>
    <row r="42">
      <c r="A42" s="2">
        <v>40.0</v>
      </c>
      <c r="B42" s="2">
        <v>0.5745894312858582</v>
      </c>
    </row>
    <row r="43">
      <c r="A43" s="2">
        <v>41.0</v>
      </c>
      <c r="B43" s="2">
        <v>0.7698022127151489</v>
      </c>
    </row>
    <row r="44">
      <c r="A44" s="2">
        <v>42.0</v>
      </c>
      <c r="B44" s="2">
        <v>0.730290412902832</v>
      </c>
    </row>
    <row r="45">
      <c r="A45" s="2">
        <v>43.0</v>
      </c>
      <c r="B45" s="2">
        <v>0.6611686944961548</v>
      </c>
    </row>
    <row r="46">
      <c r="A46" s="2">
        <v>44.0</v>
      </c>
      <c r="B46" s="2">
        <v>0.6863440275192261</v>
      </c>
    </row>
    <row r="47">
      <c r="A47" s="2">
        <v>45.0</v>
      </c>
      <c r="B47" s="2">
        <v>0.6209439039230347</v>
      </c>
    </row>
    <row r="48">
      <c r="A48" s="2">
        <v>46.0</v>
      </c>
      <c r="B48" s="2">
        <v>1.087432622909546</v>
      </c>
    </row>
    <row r="49">
      <c r="A49" s="2">
        <v>47.0</v>
      </c>
      <c r="B49" s="2">
        <v>0.6060959100723267</v>
      </c>
    </row>
    <row r="50">
      <c r="A50" s="2">
        <v>48.0</v>
      </c>
      <c r="B50" s="2">
        <v>1.1052592992782593</v>
      </c>
    </row>
    <row r="51">
      <c r="A51" s="2">
        <v>49.0</v>
      </c>
      <c r="B51" s="2">
        <v>0.8570537567138672</v>
      </c>
    </row>
    <row r="52">
      <c r="A52" s="2">
        <v>50.0</v>
      </c>
      <c r="B52" s="2">
        <v>0.9029347896575928</v>
      </c>
    </row>
    <row r="53">
      <c r="A53" s="2">
        <v>51.0</v>
      </c>
      <c r="B53" s="2">
        <v>0.8492410182952881</v>
      </c>
    </row>
    <row r="54">
      <c r="A54" s="2">
        <v>52.0</v>
      </c>
      <c r="B54" s="2">
        <v>0.6676963567733765</v>
      </c>
    </row>
    <row r="55">
      <c r="A55" s="2">
        <v>53.0</v>
      </c>
      <c r="B55" s="2">
        <v>0.6348295211791992</v>
      </c>
    </row>
    <row r="56">
      <c r="A56" s="2">
        <v>54.0</v>
      </c>
      <c r="B56" s="2">
        <v>0.7359700798988342</v>
      </c>
    </row>
    <row r="57">
      <c r="A57" s="2">
        <v>55.0</v>
      </c>
      <c r="B57" s="2">
        <v>0.7735999226570129</v>
      </c>
    </row>
    <row r="58">
      <c r="A58" s="2">
        <v>56.0</v>
      </c>
      <c r="B58" s="2">
        <v>0.5706854462623596</v>
      </c>
    </row>
    <row r="59">
      <c r="A59" s="2">
        <v>57.0</v>
      </c>
      <c r="B59" s="2">
        <v>0.8872424364089966</v>
      </c>
    </row>
    <row r="60">
      <c r="A60" s="2">
        <v>58.0</v>
      </c>
      <c r="B60" s="2">
        <v>1.1562026739120483</v>
      </c>
    </row>
    <row r="61">
      <c r="A61" s="2">
        <v>59.0</v>
      </c>
      <c r="B61" s="2">
        <v>1.061089277267456</v>
      </c>
    </row>
    <row r="62">
      <c r="A62" s="2">
        <v>60.0</v>
      </c>
      <c r="B62" s="2">
        <v>0.7434369325637817</v>
      </c>
    </row>
    <row r="63">
      <c r="A63" s="2">
        <v>61.0</v>
      </c>
      <c r="B63" s="2">
        <v>1.0396974086761475</v>
      </c>
    </row>
    <row r="64">
      <c r="A64" s="2">
        <v>62.0</v>
      </c>
      <c r="B64" s="2">
        <v>1.2396587133407593</v>
      </c>
    </row>
    <row r="65">
      <c r="A65" s="2">
        <v>63.0</v>
      </c>
      <c r="B65" s="2">
        <v>1.2411255836486816</v>
      </c>
    </row>
    <row r="66">
      <c r="A66" s="2">
        <v>64.0</v>
      </c>
      <c r="B66" s="2">
        <v>1.2606104612350464</v>
      </c>
    </row>
    <row r="67">
      <c r="A67" s="2">
        <v>65.0</v>
      </c>
      <c r="B67" s="2">
        <v>0.8767678737640381</v>
      </c>
    </row>
    <row r="68">
      <c r="A68" s="2">
        <v>66.0</v>
      </c>
      <c r="B68" s="2">
        <v>1.0879316329956055</v>
      </c>
    </row>
    <row r="69">
      <c r="A69" s="2">
        <v>67.0</v>
      </c>
      <c r="B69" s="2">
        <v>0.8431732058525085</v>
      </c>
    </row>
    <row r="70">
      <c r="A70" s="2">
        <v>68.0</v>
      </c>
      <c r="B70" s="2">
        <v>0.9522030353546143</v>
      </c>
    </row>
    <row r="71">
      <c r="A71" s="2">
        <v>69.0</v>
      </c>
      <c r="B71" s="2">
        <v>0.9482557773590088</v>
      </c>
    </row>
    <row r="72">
      <c r="A72" s="2">
        <v>70.0</v>
      </c>
      <c r="B72" s="2">
        <v>1.076051950454712</v>
      </c>
    </row>
    <row r="73">
      <c r="A73" s="2">
        <v>71.0</v>
      </c>
      <c r="B73" s="2">
        <v>0.6541701555252075</v>
      </c>
    </row>
    <row r="74">
      <c r="A74" s="2">
        <v>72.0</v>
      </c>
      <c r="B74" s="2">
        <v>0.5831562280654907</v>
      </c>
    </row>
    <row r="75">
      <c r="A75" s="2">
        <v>73.0</v>
      </c>
      <c r="B75" s="2">
        <v>0.9224789142608643</v>
      </c>
    </row>
    <row r="76">
      <c r="A76" s="2">
        <v>74.0</v>
      </c>
      <c r="B76" s="2">
        <v>1.034921407699585</v>
      </c>
    </row>
    <row r="77">
      <c r="A77" s="2">
        <v>75.0</v>
      </c>
      <c r="B77" s="2">
        <v>0.8074787855148315</v>
      </c>
    </row>
    <row r="78">
      <c r="A78" s="2">
        <v>76.0</v>
      </c>
      <c r="B78" s="2">
        <v>0.6901925206184387</v>
      </c>
    </row>
    <row r="79">
      <c r="A79" s="2">
        <v>77.0</v>
      </c>
      <c r="B79" s="2">
        <v>0.6924319267272949</v>
      </c>
    </row>
    <row r="80">
      <c r="A80" s="2">
        <v>78.0</v>
      </c>
      <c r="B80" s="2">
        <v>0.7787967920303345</v>
      </c>
    </row>
    <row r="81">
      <c r="A81" s="2">
        <v>79.0</v>
      </c>
      <c r="B81" s="2">
        <v>0.9002480506896973</v>
      </c>
    </row>
    <row r="82">
      <c r="A82" s="2">
        <v>80.0</v>
      </c>
      <c r="B82" s="2">
        <v>0.6926034092903137</v>
      </c>
    </row>
    <row r="83">
      <c r="A83" s="2">
        <v>81.0</v>
      </c>
      <c r="B83" s="2">
        <v>0.7446843385696411</v>
      </c>
    </row>
    <row r="84">
      <c r="A84" s="2">
        <v>82.0</v>
      </c>
      <c r="B84" s="2">
        <v>0.8615739345550537</v>
      </c>
    </row>
    <row r="85">
      <c r="A85" s="2">
        <v>83.0</v>
      </c>
      <c r="B85" s="2">
        <v>0.7721035480499268</v>
      </c>
    </row>
    <row r="86">
      <c r="A86" s="2">
        <v>84.0</v>
      </c>
      <c r="B86" s="2">
        <v>0.7754173278808594</v>
      </c>
    </row>
    <row r="87">
      <c r="A87" s="2">
        <v>85.0</v>
      </c>
      <c r="B87" s="2">
        <v>0.9227924346923828</v>
      </c>
    </row>
    <row r="88">
      <c r="A88" s="2">
        <v>86.0</v>
      </c>
      <c r="B88" s="2">
        <v>0.576606273651123</v>
      </c>
    </row>
    <row r="89">
      <c r="A89" s="2">
        <v>87.0</v>
      </c>
      <c r="B89" s="2">
        <v>0.9565634727478027</v>
      </c>
    </row>
    <row r="90">
      <c r="A90" s="2">
        <v>88.0</v>
      </c>
      <c r="B90" s="2">
        <v>0.7393355369567871</v>
      </c>
    </row>
    <row r="91">
      <c r="A91" s="2">
        <v>89.0</v>
      </c>
      <c r="B91" s="2">
        <v>0.7709929943084717</v>
      </c>
    </row>
    <row r="92">
      <c r="A92" s="2">
        <v>90.0</v>
      </c>
      <c r="B92" s="2">
        <v>0.781962513923645</v>
      </c>
    </row>
    <row r="93">
      <c r="A93" s="2">
        <v>91.0</v>
      </c>
      <c r="B93" s="2">
        <v>0.6604251861572266</v>
      </c>
    </row>
    <row r="94">
      <c r="A94" s="2">
        <v>92.0</v>
      </c>
      <c r="B94" s="2">
        <v>0.8524289131164551</v>
      </c>
    </row>
    <row r="95">
      <c r="A95" s="2">
        <v>93.0</v>
      </c>
      <c r="B95" s="2">
        <v>0.6077200770378113</v>
      </c>
    </row>
    <row r="96">
      <c r="A96" s="2">
        <v>94.0</v>
      </c>
      <c r="B96" s="2">
        <v>0.5780214667320251</v>
      </c>
    </row>
    <row r="97">
      <c r="A97" s="2">
        <v>95.0</v>
      </c>
      <c r="B97" s="2">
        <v>0.5127187371253967</v>
      </c>
    </row>
    <row r="98">
      <c r="A98" s="2">
        <v>96.0</v>
      </c>
      <c r="B98" s="2">
        <v>0.6534315347671509</v>
      </c>
    </row>
    <row r="99">
      <c r="A99" s="2">
        <v>97.0</v>
      </c>
      <c r="B99" s="2">
        <v>0.5458667278289795</v>
      </c>
    </row>
    <row r="100">
      <c r="A100" s="2">
        <v>98.0</v>
      </c>
      <c r="B100" s="2">
        <v>1.1063909530639648</v>
      </c>
    </row>
    <row r="101">
      <c r="A101" s="2">
        <v>99.0</v>
      </c>
      <c r="B101" s="2">
        <v>1.058257818222046</v>
      </c>
    </row>
    <row r="102">
      <c r="A102" s="2">
        <v>100.0</v>
      </c>
      <c r="B102" s="2">
        <v>0.6510533094406128</v>
      </c>
    </row>
    <row r="103">
      <c r="A103" s="2">
        <v>101.0</v>
      </c>
      <c r="B103" s="2">
        <v>0.70257967710495</v>
      </c>
    </row>
    <row r="104">
      <c r="A104" s="2">
        <v>102.0</v>
      </c>
      <c r="B104" s="2">
        <v>0.5518490076065063</v>
      </c>
    </row>
    <row r="105">
      <c r="A105" s="2">
        <v>103.0</v>
      </c>
      <c r="B105" s="2">
        <v>0.6618108153343201</v>
      </c>
    </row>
    <row r="106">
      <c r="A106" s="2">
        <v>104.0</v>
      </c>
      <c r="B106" s="2">
        <v>0.7064388394355774</v>
      </c>
    </row>
    <row r="107">
      <c r="A107" s="2">
        <v>105.0</v>
      </c>
      <c r="B107" s="2">
        <v>0.822417140007019</v>
      </c>
    </row>
    <row r="108">
      <c r="A108" s="2">
        <v>106.0</v>
      </c>
      <c r="B108" s="2">
        <v>0.9214679002761841</v>
      </c>
    </row>
    <row r="109">
      <c r="A109" s="2">
        <v>107.0</v>
      </c>
      <c r="B109" s="2">
        <v>0.8731489181518555</v>
      </c>
    </row>
    <row r="110">
      <c r="A110" s="2">
        <v>108.0</v>
      </c>
      <c r="B110" s="2">
        <v>1.2409679889678955</v>
      </c>
    </row>
    <row r="111">
      <c r="A111" s="2">
        <v>109.0</v>
      </c>
      <c r="B111" s="2">
        <v>0.8721806406974792</v>
      </c>
    </row>
    <row r="112">
      <c r="A112" s="2">
        <v>110.0</v>
      </c>
      <c r="B112" s="2">
        <v>1.2122321128845215</v>
      </c>
    </row>
    <row r="113">
      <c r="A113" s="2">
        <v>111.0</v>
      </c>
      <c r="B113" s="2">
        <v>0.9417975544929504</v>
      </c>
    </row>
    <row r="114">
      <c r="A114" s="2">
        <v>112.0</v>
      </c>
      <c r="B114" s="2">
        <v>0.8881632089614868</v>
      </c>
    </row>
    <row r="115">
      <c r="A115" s="2">
        <v>113.0</v>
      </c>
      <c r="B115" s="2">
        <v>0.6118113994598389</v>
      </c>
    </row>
    <row r="116">
      <c r="A116" s="2">
        <v>114.0</v>
      </c>
      <c r="B116" s="2">
        <v>0.8402878642082214</v>
      </c>
    </row>
    <row r="117">
      <c r="A117" s="2">
        <v>115.0</v>
      </c>
      <c r="B117" s="2">
        <v>0.9463930130004883</v>
      </c>
    </row>
    <row r="118">
      <c r="A118" s="2">
        <v>116.0</v>
      </c>
      <c r="B118" s="2">
        <v>0.8790379762649536</v>
      </c>
    </row>
    <row r="119">
      <c r="A119" s="2">
        <v>117.0</v>
      </c>
      <c r="B119" s="2">
        <v>0.8311419486999512</v>
      </c>
    </row>
    <row r="120">
      <c r="A120" s="2">
        <v>118.0</v>
      </c>
      <c r="B120" s="2">
        <v>0.874470591545105</v>
      </c>
    </row>
    <row r="121">
      <c r="A121" s="2">
        <v>119.0</v>
      </c>
      <c r="B121" s="2">
        <v>0.7995124459266663</v>
      </c>
    </row>
    <row r="122">
      <c r="A122" s="2">
        <v>120.0</v>
      </c>
      <c r="B122" s="2">
        <v>0.8956238627433777</v>
      </c>
    </row>
    <row r="123">
      <c r="A123" s="2">
        <v>121.0</v>
      </c>
      <c r="B123" s="2">
        <v>0.6034107208251953</v>
      </c>
    </row>
    <row r="124">
      <c r="A124" s="2">
        <v>122.0</v>
      </c>
      <c r="B124" s="2">
        <v>0.5773932337760925</v>
      </c>
    </row>
    <row r="125">
      <c r="A125" s="2">
        <v>123.0</v>
      </c>
      <c r="B125" s="2">
        <v>0.7432141304016113</v>
      </c>
    </row>
    <row r="126">
      <c r="A126" s="2">
        <v>124.0</v>
      </c>
      <c r="B126" s="2">
        <v>0.7255642414093018</v>
      </c>
    </row>
    <row r="127">
      <c r="A127" s="2">
        <v>125.0</v>
      </c>
      <c r="B127" s="2">
        <v>0.6491807103157043</v>
      </c>
    </row>
    <row r="128">
      <c r="A128" s="2">
        <v>126.0</v>
      </c>
      <c r="B128" s="2">
        <v>0.6277220249176025</v>
      </c>
    </row>
    <row r="129">
      <c r="A129" s="2">
        <v>127.0</v>
      </c>
      <c r="B129" s="2">
        <v>0.5335386991500854</v>
      </c>
    </row>
    <row r="130">
      <c r="A130" s="2">
        <v>128.0</v>
      </c>
      <c r="B130" s="2">
        <v>0.913487434387207</v>
      </c>
    </row>
    <row r="131">
      <c r="A131" s="2">
        <v>129.0</v>
      </c>
      <c r="B131" s="2">
        <v>0.5112465023994446</v>
      </c>
    </row>
    <row r="132">
      <c r="A132" s="2">
        <v>130.0</v>
      </c>
      <c r="B132" s="2">
        <v>0.579461932182312</v>
      </c>
    </row>
    <row r="133">
      <c r="A133" s="2">
        <v>131.0</v>
      </c>
      <c r="B133" s="2">
        <v>0.8421664237976074</v>
      </c>
    </row>
    <row r="134">
      <c r="A134" s="2">
        <v>132.0</v>
      </c>
      <c r="B134" s="2">
        <v>0.8368959426879883</v>
      </c>
    </row>
    <row r="135">
      <c r="A135" s="2">
        <v>133.0</v>
      </c>
      <c r="B135" s="2">
        <v>0.6331605315208435</v>
      </c>
    </row>
    <row r="136">
      <c r="A136" s="2">
        <v>134.0</v>
      </c>
      <c r="B136" s="2">
        <v>0.6021815538406372</v>
      </c>
    </row>
    <row r="137">
      <c r="A137" s="2">
        <v>135.0</v>
      </c>
      <c r="B137" s="2">
        <v>0.5088416337966919</v>
      </c>
    </row>
    <row r="138">
      <c r="A138" s="2">
        <v>136.0</v>
      </c>
      <c r="B138" s="2">
        <v>0.5007723569869995</v>
      </c>
    </row>
    <row r="139">
      <c r="A139" s="2">
        <v>137.0</v>
      </c>
      <c r="B139" s="2">
        <v>0.5003901720046997</v>
      </c>
    </row>
    <row r="140">
      <c r="A140" s="2">
        <v>138.0</v>
      </c>
      <c r="B140" s="2">
        <v>0.5231136083602905</v>
      </c>
    </row>
    <row r="141">
      <c r="A141" s="2">
        <v>139.0</v>
      </c>
      <c r="B141" s="2">
        <v>1.0928843021392822</v>
      </c>
    </row>
    <row r="142">
      <c r="A142" s="2">
        <v>140.0</v>
      </c>
      <c r="B142" s="2">
        <v>0.597820520401001</v>
      </c>
    </row>
    <row r="143">
      <c r="A143" s="2">
        <v>141.0</v>
      </c>
      <c r="B143" s="2">
        <v>0.5162358283996582</v>
      </c>
    </row>
    <row r="144">
      <c r="A144" s="2">
        <v>142.0</v>
      </c>
      <c r="B144" s="2">
        <v>0.5871241092681885</v>
      </c>
    </row>
    <row r="145">
      <c r="A145" s="2">
        <v>143.0</v>
      </c>
      <c r="B145" s="2">
        <v>0.8612769842147827</v>
      </c>
    </row>
    <row r="146">
      <c r="A146" s="2">
        <v>144.0</v>
      </c>
      <c r="B146" s="2">
        <v>0.511115312576294</v>
      </c>
    </row>
    <row r="147">
      <c r="A147" s="2">
        <v>145.0</v>
      </c>
      <c r="B147" s="2">
        <v>0.5018526315689087</v>
      </c>
    </row>
    <row r="148">
      <c r="A148" s="2">
        <v>146.0</v>
      </c>
      <c r="B148" s="2">
        <v>0.5120206475257874</v>
      </c>
    </row>
    <row r="149">
      <c r="A149" s="2">
        <v>147.0</v>
      </c>
      <c r="B149" s="2">
        <v>0.7238456606864929</v>
      </c>
    </row>
    <row r="150">
      <c r="A150" s="2">
        <v>148.0</v>
      </c>
      <c r="B150" s="2">
        <v>0.5089116096496582</v>
      </c>
    </row>
    <row r="151">
      <c r="A151" s="2">
        <v>149.0</v>
      </c>
      <c r="B151" s="2">
        <v>0.5103261470794678</v>
      </c>
    </row>
    <row r="152">
      <c r="A152" s="2">
        <v>150.0</v>
      </c>
      <c r="B152" s="2">
        <v>0.5118244290351868</v>
      </c>
    </row>
    <row r="153">
      <c r="A153" s="2">
        <v>151.0</v>
      </c>
      <c r="B153" s="2">
        <v>0.5009722113609314</v>
      </c>
    </row>
    <row r="154">
      <c r="A154" s="2">
        <v>152.0</v>
      </c>
      <c r="B154" s="2">
        <v>0.508562445640564</v>
      </c>
    </row>
    <row r="155">
      <c r="A155" s="2">
        <v>153.0</v>
      </c>
      <c r="B155" s="2">
        <v>0.5059038996696472</v>
      </c>
    </row>
    <row r="156">
      <c r="A156" s="2">
        <v>154.0</v>
      </c>
      <c r="B156" s="2">
        <v>0.5092152953147888</v>
      </c>
    </row>
    <row r="157">
      <c r="A157" s="2">
        <v>155.0</v>
      </c>
      <c r="B157" s="2">
        <v>0.511334240436554</v>
      </c>
    </row>
    <row r="158">
      <c r="A158" s="2">
        <v>156.0</v>
      </c>
      <c r="B158" s="2">
        <v>0.5075294375419617</v>
      </c>
    </row>
    <row r="159">
      <c r="A159" s="2">
        <v>157.0</v>
      </c>
      <c r="B159" s="2">
        <v>0.8696657419204712</v>
      </c>
    </row>
    <row r="160">
      <c r="A160" s="2">
        <v>158.0</v>
      </c>
      <c r="B160" s="2">
        <v>0.6368076801300049</v>
      </c>
    </row>
    <row r="161">
      <c r="A161" s="2">
        <v>159.0</v>
      </c>
      <c r="B161" s="2">
        <v>0.6718491315841675</v>
      </c>
    </row>
    <row r="162">
      <c r="A162" s="2">
        <v>160.0</v>
      </c>
      <c r="B162" s="2">
        <v>0.5371166467666626</v>
      </c>
    </row>
    <row r="163">
      <c r="A163" s="2">
        <v>161.0</v>
      </c>
      <c r="B163" s="2">
        <v>0.7106286287307739</v>
      </c>
    </row>
    <row r="164">
      <c r="A164" s="2">
        <v>162.0</v>
      </c>
      <c r="B164" s="2">
        <v>0.6005680561065674</v>
      </c>
    </row>
    <row r="165">
      <c r="A165" s="2">
        <v>163.0</v>
      </c>
      <c r="B165" s="2">
        <v>0.6132774353027344</v>
      </c>
    </row>
    <row r="166">
      <c r="A166" s="2">
        <v>164.0</v>
      </c>
      <c r="B166" s="2">
        <v>0.6303203701972961</v>
      </c>
    </row>
    <row r="167">
      <c r="A167" s="2">
        <v>165.0</v>
      </c>
      <c r="B167" s="2">
        <v>1.0750701427459717</v>
      </c>
    </row>
    <row r="168">
      <c r="A168" s="2">
        <v>166.0</v>
      </c>
      <c r="B168" s="2">
        <v>0.5802978277206421</v>
      </c>
    </row>
    <row r="169">
      <c r="A169" s="2">
        <v>167.0</v>
      </c>
      <c r="B169" s="2">
        <v>0.5726884007453918</v>
      </c>
    </row>
    <row r="170">
      <c r="A170" s="2">
        <v>168.0</v>
      </c>
      <c r="B170" s="2">
        <v>1.0262842178344727</v>
      </c>
    </row>
    <row r="171">
      <c r="A171" s="2">
        <v>169.0</v>
      </c>
      <c r="B171" s="2">
        <v>0.7565588355064392</v>
      </c>
    </row>
    <row r="172">
      <c r="A172" s="2">
        <v>170.0</v>
      </c>
      <c r="B172" s="2">
        <v>0.6395538449287415</v>
      </c>
    </row>
    <row r="173">
      <c r="A173" s="2">
        <v>171.0</v>
      </c>
      <c r="B173" s="2">
        <v>0.9128339290618896</v>
      </c>
    </row>
    <row r="174">
      <c r="A174" s="2">
        <v>172.0</v>
      </c>
      <c r="B174" s="2">
        <v>1.177225112915039</v>
      </c>
    </row>
    <row r="175">
      <c r="A175" s="2">
        <v>173.0</v>
      </c>
      <c r="B175" s="2">
        <v>0.652863621711731</v>
      </c>
    </row>
    <row r="176">
      <c r="A176" s="2">
        <v>174.0</v>
      </c>
      <c r="B176" s="2">
        <v>1.0998097658157349</v>
      </c>
    </row>
    <row r="177">
      <c r="A177" s="2">
        <v>175.0</v>
      </c>
      <c r="B177" s="2">
        <v>0.6375924944877625</v>
      </c>
    </row>
    <row r="178">
      <c r="A178" s="2">
        <v>176.0</v>
      </c>
      <c r="B178" s="2">
        <v>0.6183455586433411</v>
      </c>
    </row>
    <row r="179">
      <c r="A179" s="2">
        <v>177.0</v>
      </c>
      <c r="B179" s="2">
        <v>0.6644541025161743</v>
      </c>
    </row>
    <row r="180">
      <c r="A180" s="2">
        <v>178.0</v>
      </c>
      <c r="B180" s="2">
        <v>0.5958499908447266</v>
      </c>
    </row>
    <row r="181">
      <c r="A181" s="2">
        <v>179.0</v>
      </c>
      <c r="B181" s="2">
        <v>1.0163702964782715</v>
      </c>
    </row>
    <row r="182">
      <c r="A182" s="2">
        <v>180.0</v>
      </c>
      <c r="B182" s="2">
        <v>1.2271887063980103</v>
      </c>
    </row>
    <row r="183">
      <c r="A183" s="2">
        <v>181.0</v>
      </c>
      <c r="B183" s="2">
        <v>1.206942081451416</v>
      </c>
    </row>
    <row r="184">
      <c r="A184" s="2">
        <v>182.0</v>
      </c>
      <c r="B184" s="2">
        <v>1.0159189701080322</v>
      </c>
    </row>
    <row r="185">
      <c r="A185" s="2">
        <v>183.0</v>
      </c>
      <c r="B185" s="2">
        <v>0.539792001247406</v>
      </c>
    </row>
    <row r="186">
      <c r="A186" s="2">
        <v>184.0</v>
      </c>
      <c r="B186" s="2">
        <v>0.6003053188323975</v>
      </c>
    </row>
    <row r="187">
      <c r="A187" s="2">
        <v>185.0</v>
      </c>
      <c r="B187" s="2">
        <v>0.567823052406311</v>
      </c>
    </row>
    <row r="188">
      <c r="A188" s="2">
        <v>186.0</v>
      </c>
      <c r="B188" s="2">
        <v>0.7881064414978027</v>
      </c>
    </row>
    <row r="189">
      <c r="A189" s="2">
        <v>187.0</v>
      </c>
      <c r="B189" s="2">
        <v>0.5712385177612305</v>
      </c>
    </row>
    <row r="190">
      <c r="A190" s="2">
        <v>188.0</v>
      </c>
      <c r="B190" s="2">
        <v>0.5597468018531799</v>
      </c>
    </row>
    <row r="191">
      <c r="A191" s="2">
        <v>189.0</v>
      </c>
      <c r="B191" s="2">
        <v>0.6051967144012451</v>
      </c>
    </row>
    <row r="192">
      <c r="A192" s="2">
        <v>190.0</v>
      </c>
      <c r="B192" s="2">
        <v>0.7622246146202087</v>
      </c>
    </row>
    <row r="193">
      <c r="A193" s="2">
        <v>191.0</v>
      </c>
      <c r="B193" s="2">
        <v>0.8080968260765076</v>
      </c>
    </row>
    <row r="194">
      <c r="A194" s="2">
        <v>192.0</v>
      </c>
      <c r="B194" s="2">
        <v>0.5352979898452759</v>
      </c>
    </row>
    <row r="195">
      <c r="A195" s="2">
        <v>193.0</v>
      </c>
      <c r="B195" s="2">
        <v>0.611189603805542</v>
      </c>
    </row>
    <row r="196">
      <c r="A196" s="2">
        <v>194.0</v>
      </c>
      <c r="B196" s="2">
        <v>0.6086803674697876</v>
      </c>
    </row>
    <row r="197">
      <c r="A197" s="2">
        <v>195.0</v>
      </c>
      <c r="B197" s="2">
        <v>0.5485022664070129</v>
      </c>
    </row>
    <row r="198">
      <c r="A198" s="2">
        <v>196.0</v>
      </c>
      <c r="B198" s="2">
        <v>1.0180778503417969</v>
      </c>
    </row>
    <row r="199">
      <c r="A199" s="2">
        <v>197.0</v>
      </c>
      <c r="B199" s="2">
        <v>0.6748842597007751</v>
      </c>
    </row>
    <row r="200">
      <c r="A200" s="2">
        <v>198.0</v>
      </c>
      <c r="B200" s="2">
        <v>0.6826945543289185</v>
      </c>
    </row>
    <row r="201">
      <c r="A201" s="2">
        <v>199.0</v>
      </c>
      <c r="B201" s="2">
        <v>0.5806273221969604</v>
      </c>
    </row>
    <row r="202">
      <c r="A202" s="2">
        <v>200.0</v>
      </c>
      <c r="B202" s="2">
        <v>0.543123722076416</v>
      </c>
    </row>
    <row r="203">
      <c r="A203" s="2">
        <v>201.0</v>
      </c>
      <c r="B203" s="2">
        <v>1.0060069561004639</v>
      </c>
    </row>
    <row r="204">
      <c r="A204" s="2">
        <v>202.0</v>
      </c>
      <c r="B204" s="2">
        <v>0.6008350849151611</v>
      </c>
    </row>
    <row r="205">
      <c r="A205" s="2">
        <v>203.0</v>
      </c>
      <c r="B205" s="2">
        <v>0.5597453713417053</v>
      </c>
    </row>
    <row r="206">
      <c r="A206" s="2">
        <v>204.0</v>
      </c>
      <c r="B206" s="2">
        <v>0.5860818028450012</v>
      </c>
    </row>
    <row r="207">
      <c r="A207" s="2">
        <v>205.0</v>
      </c>
      <c r="B207" s="2">
        <v>0.9800845384597778</v>
      </c>
    </row>
    <row r="208">
      <c r="A208" s="2">
        <v>206.0</v>
      </c>
      <c r="B208" s="2">
        <v>0.6119924783706665</v>
      </c>
    </row>
    <row r="209">
      <c r="A209" s="2">
        <v>207.0</v>
      </c>
      <c r="B209" s="2">
        <v>0.9395519495010376</v>
      </c>
    </row>
    <row r="210">
      <c r="A210" s="2">
        <v>208.0</v>
      </c>
      <c r="B210" s="2">
        <v>0.7439117431640625</v>
      </c>
    </row>
    <row r="211">
      <c r="A211" s="2">
        <v>209.0</v>
      </c>
      <c r="B211" s="2">
        <v>0.5116347670555115</v>
      </c>
    </row>
    <row r="212">
      <c r="A212" s="2">
        <v>210.0</v>
      </c>
      <c r="B212" s="2">
        <v>0.5808687806129456</v>
      </c>
    </row>
    <row r="213">
      <c r="A213" s="2">
        <v>211.0</v>
      </c>
      <c r="B213" s="2">
        <v>0.5672507882118225</v>
      </c>
    </row>
    <row r="214">
      <c r="A214" s="2">
        <v>212.0</v>
      </c>
      <c r="B214" s="2">
        <v>0.9659661054611206</v>
      </c>
    </row>
    <row r="215">
      <c r="A215" s="2">
        <v>213.0</v>
      </c>
      <c r="B215" s="2">
        <v>0.9961034059524536</v>
      </c>
    </row>
    <row r="216">
      <c r="A216" s="2">
        <v>214.0</v>
      </c>
      <c r="B216" s="2">
        <v>0.7629565000534058</v>
      </c>
    </row>
    <row r="217">
      <c r="A217" s="2">
        <v>215.0</v>
      </c>
      <c r="B217" s="2">
        <v>0.6293354034423828</v>
      </c>
    </row>
    <row r="218">
      <c r="A218" s="2">
        <v>216.0</v>
      </c>
      <c r="B218" s="2">
        <v>0.6081875562667847</v>
      </c>
    </row>
    <row r="219">
      <c r="A219" s="2">
        <v>217.0</v>
      </c>
      <c r="B219" s="2">
        <v>0.6506458520889282</v>
      </c>
    </row>
    <row r="220">
      <c r="A220" s="2">
        <v>218.0</v>
      </c>
      <c r="B220" s="2">
        <v>0.6396296620368958</v>
      </c>
    </row>
    <row r="221">
      <c r="A221" s="2">
        <v>219.0</v>
      </c>
      <c r="B221" s="2">
        <v>0.7473409175872803</v>
      </c>
    </row>
    <row r="222">
      <c r="A222" s="2">
        <v>220.0</v>
      </c>
      <c r="B222" s="2">
        <v>0.8750866651535034</v>
      </c>
    </row>
    <row r="223">
      <c r="A223" s="2">
        <v>221.0</v>
      </c>
      <c r="B223" s="2">
        <v>0.5992588996887207</v>
      </c>
    </row>
    <row r="224">
      <c r="A224" s="2">
        <v>222.0</v>
      </c>
      <c r="B224" s="2">
        <v>0.7477584481239319</v>
      </c>
    </row>
    <row r="225">
      <c r="A225" s="2">
        <v>223.0</v>
      </c>
      <c r="B225" s="2">
        <v>0.8019074201583862</v>
      </c>
    </row>
    <row r="226">
      <c r="A226" s="2">
        <v>224.0</v>
      </c>
      <c r="B226" s="2">
        <v>0.694509744644165</v>
      </c>
    </row>
    <row r="227">
      <c r="A227" s="2">
        <v>225.0</v>
      </c>
      <c r="B227" s="2">
        <v>0.8921648263931274</v>
      </c>
    </row>
    <row r="228">
      <c r="A228" s="2">
        <v>226.0</v>
      </c>
      <c r="B228" s="2">
        <v>0.6190469264984131</v>
      </c>
    </row>
    <row r="229">
      <c r="A229" s="2">
        <v>227.0</v>
      </c>
      <c r="B229" s="2">
        <v>0.7035738229751587</v>
      </c>
    </row>
    <row r="230">
      <c r="A230" s="2">
        <v>228.0</v>
      </c>
      <c r="B230" s="2">
        <v>0.5983622074127197</v>
      </c>
    </row>
    <row r="231">
      <c r="A231" s="2">
        <v>229.0</v>
      </c>
      <c r="B231" s="2">
        <v>0.520942211151123</v>
      </c>
    </row>
    <row r="232">
      <c r="A232" s="2">
        <v>230.0</v>
      </c>
      <c r="B232" s="2">
        <v>0.9152145385742188</v>
      </c>
    </row>
    <row r="233">
      <c r="A233" s="2">
        <v>231.0</v>
      </c>
      <c r="B233" s="2">
        <v>0.7032601237297058</v>
      </c>
    </row>
    <row r="234">
      <c r="A234" s="2">
        <v>232.0</v>
      </c>
      <c r="B234" s="2">
        <v>0.711515486240387</v>
      </c>
    </row>
    <row r="235">
      <c r="A235" s="2">
        <v>233.0</v>
      </c>
      <c r="B235" s="2">
        <v>1.0032572746276855</v>
      </c>
    </row>
    <row r="236">
      <c r="A236" s="2">
        <v>234.0</v>
      </c>
      <c r="B236" s="2">
        <v>0.5878689885139465</v>
      </c>
    </row>
    <row r="237">
      <c r="A237" s="2">
        <v>235.0</v>
      </c>
      <c r="B237" s="2">
        <v>0.5498901009559631</v>
      </c>
    </row>
    <row r="238">
      <c r="A238" s="2">
        <v>236.0</v>
      </c>
      <c r="B238" s="2">
        <v>0.6080228090286255</v>
      </c>
    </row>
    <row r="239">
      <c r="A239" s="2">
        <v>237.0</v>
      </c>
      <c r="B239" s="2">
        <v>0.833855390548706</v>
      </c>
    </row>
    <row r="240">
      <c r="A240" s="2">
        <v>238.0</v>
      </c>
      <c r="B240" s="2">
        <v>0.8232599496841431</v>
      </c>
    </row>
    <row r="241">
      <c r="A241" s="2">
        <v>239.0</v>
      </c>
      <c r="B241" s="2">
        <v>0.6671428680419922</v>
      </c>
    </row>
    <row r="242">
      <c r="A242" s="2">
        <v>240.0</v>
      </c>
      <c r="B242" s="2">
        <v>0.5587376356124878</v>
      </c>
    </row>
    <row r="243">
      <c r="A243" s="2">
        <v>241.0</v>
      </c>
      <c r="B243" s="2">
        <v>0.8479632139205933</v>
      </c>
    </row>
    <row r="244">
      <c r="A244" s="2">
        <v>242.0</v>
      </c>
      <c r="B244" s="2">
        <v>0.8557682037353516</v>
      </c>
    </row>
    <row r="245">
      <c r="A245" s="2">
        <v>243.0</v>
      </c>
      <c r="B245" s="2">
        <v>0.6047019362449646</v>
      </c>
    </row>
    <row r="246">
      <c r="A246" s="2">
        <v>244.0</v>
      </c>
      <c r="B246" s="2">
        <v>0.696098268032074</v>
      </c>
    </row>
    <row r="247">
      <c r="A247" s="2">
        <v>245.0</v>
      </c>
      <c r="B247" s="2">
        <v>0.512268602848053</v>
      </c>
    </row>
    <row r="248">
      <c r="A248" s="2">
        <v>246.0</v>
      </c>
      <c r="B248" s="2">
        <v>0.6811507940292358</v>
      </c>
    </row>
    <row r="249">
      <c r="A249" s="2">
        <v>247.0</v>
      </c>
      <c r="B249" s="2">
        <v>0.841889500617981</v>
      </c>
    </row>
    <row r="250">
      <c r="A250" s="2">
        <v>248.0</v>
      </c>
      <c r="B250" s="2">
        <v>0.5313443541526794</v>
      </c>
    </row>
    <row r="251">
      <c r="A251" s="2">
        <v>249.0</v>
      </c>
      <c r="B251" s="2">
        <v>0.5339511632919312</v>
      </c>
    </row>
    <row r="252">
      <c r="A252" s="2">
        <v>250.0</v>
      </c>
      <c r="B252" s="2">
        <v>0.5680432319641113</v>
      </c>
    </row>
    <row r="253">
      <c r="A253" s="2">
        <v>251.0</v>
      </c>
      <c r="B253" s="2">
        <v>1.024766445159912</v>
      </c>
    </row>
    <row r="254">
      <c r="A254" s="2">
        <v>252.0</v>
      </c>
      <c r="B254" s="2">
        <v>0.5678327083587646</v>
      </c>
    </row>
    <row r="255">
      <c r="A255" s="2">
        <v>253.0</v>
      </c>
      <c r="B255" s="2">
        <v>0.8380461931228638</v>
      </c>
    </row>
    <row r="256">
      <c r="A256" s="2">
        <v>254.0</v>
      </c>
      <c r="B256" s="2">
        <v>0.6715704798698425</v>
      </c>
    </row>
    <row r="257">
      <c r="A257" s="2">
        <v>255.0</v>
      </c>
      <c r="B257" s="2">
        <v>0.6619911193847656</v>
      </c>
    </row>
    <row r="258">
      <c r="A258" s="2">
        <v>256.0</v>
      </c>
      <c r="B258" s="2">
        <v>0.6275532245635986</v>
      </c>
    </row>
    <row r="259">
      <c r="A259" s="2">
        <v>257.0</v>
      </c>
      <c r="B259" s="2">
        <v>0.6546075344085693</v>
      </c>
    </row>
    <row r="260">
      <c r="A260" s="2">
        <v>258.0</v>
      </c>
      <c r="B260" s="2">
        <v>0.5874040126800537</v>
      </c>
    </row>
    <row r="261">
      <c r="A261" s="2">
        <v>259.0</v>
      </c>
      <c r="B261" s="2">
        <v>0.7437796592712402</v>
      </c>
    </row>
    <row r="262">
      <c r="A262" s="2">
        <v>260.0</v>
      </c>
      <c r="B262" s="2">
        <v>0.9067400693893433</v>
      </c>
    </row>
    <row r="263">
      <c r="A263" s="2">
        <v>261.0</v>
      </c>
      <c r="B263" s="2">
        <v>0.8687065839767456</v>
      </c>
    </row>
    <row r="264">
      <c r="A264" s="2">
        <v>262.0</v>
      </c>
      <c r="B264" s="2">
        <v>0.9677069783210754</v>
      </c>
    </row>
    <row r="265">
      <c r="A265" s="2">
        <v>263.0</v>
      </c>
      <c r="B265" s="2">
        <v>0.9071817398071289</v>
      </c>
    </row>
    <row r="266">
      <c r="A266" s="2">
        <v>264.0</v>
      </c>
      <c r="B266" s="2">
        <v>1.0605223178863525</v>
      </c>
    </row>
    <row r="267">
      <c r="A267" s="2">
        <v>265.0</v>
      </c>
      <c r="B267" s="2">
        <v>1.0114613771438599</v>
      </c>
    </row>
    <row r="268">
      <c r="A268" s="2">
        <v>266.0</v>
      </c>
      <c r="B268" s="2">
        <v>0.7142940759658813</v>
      </c>
    </row>
    <row r="269">
      <c r="A269" s="2">
        <v>267.0</v>
      </c>
      <c r="B269" s="2">
        <v>0.6809723377227783</v>
      </c>
    </row>
    <row r="270">
      <c r="A270" s="2">
        <v>268.0</v>
      </c>
      <c r="B270" s="2">
        <v>0.5073397755622864</v>
      </c>
    </row>
    <row r="271">
      <c r="A271" s="2">
        <v>269.0</v>
      </c>
      <c r="B271" s="2">
        <v>0.5634300112724304</v>
      </c>
    </row>
    <row r="272">
      <c r="A272" s="2">
        <v>270.0</v>
      </c>
      <c r="B272" s="2">
        <v>0.5276382565498352</v>
      </c>
    </row>
    <row r="273">
      <c r="A273" s="2">
        <v>271.0</v>
      </c>
      <c r="B273" s="2">
        <v>0.7783489227294922</v>
      </c>
    </row>
    <row r="274">
      <c r="A274" s="2">
        <v>272.0</v>
      </c>
      <c r="B274" s="2">
        <v>0.834693431854248</v>
      </c>
    </row>
    <row r="275">
      <c r="A275" s="2">
        <v>273.0</v>
      </c>
      <c r="B275" s="2">
        <v>0.6053592562675476</v>
      </c>
    </row>
    <row r="276">
      <c r="A276" s="2">
        <v>274.0</v>
      </c>
      <c r="B276" s="2">
        <v>0.6408092975616455</v>
      </c>
    </row>
    <row r="277">
      <c r="A277" s="2">
        <v>275.0</v>
      </c>
      <c r="B277" s="2">
        <v>0.9453930854797363</v>
      </c>
    </row>
    <row r="278">
      <c r="A278" s="2">
        <v>276.0</v>
      </c>
      <c r="B278" s="2">
        <v>0.5194448232650757</v>
      </c>
    </row>
    <row r="279">
      <c r="A279" s="2">
        <v>277.0</v>
      </c>
      <c r="B279" s="2">
        <v>0.763515830039978</v>
      </c>
    </row>
    <row r="280">
      <c r="A280" s="2">
        <v>278.0</v>
      </c>
      <c r="B280" s="2">
        <v>0.6652183532714844</v>
      </c>
    </row>
    <row r="281">
      <c r="A281" s="2">
        <v>279.0</v>
      </c>
      <c r="B281" s="2">
        <v>0.6086758375167847</v>
      </c>
    </row>
    <row r="282">
      <c r="A282" s="2">
        <v>280.0</v>
      </c>
      <c r="B282" s="2">
        <v>0.5432978868484497</v>
      </c>
    </row>
    <row r="283">
      <c r="A283" s="2">
        <v>281.0</v>
      </c>
      <c r="B283" s="2">
        <v>0.5766939520835876</v>
      </c>
    </row>
    <row r="284">
      <c r="A284" s="2">
        <v>282.0</v>
      </c>
      <c r="B284" s="2">
        <v>0.8223952054977417</v>
      </c>
    </row>
    <row r="285">
      <c r="A285" s="2">
        <v>283.0</v>
      </c>
      <c r="B285" s="2">
        <v>0.5308935046195984</v>
      </c>
    </row>
    <row r="286">
      <c r="A286" s="2">
        <v>284.0</v>
      </c>
      <c r="B286" s="2">
        <v>0.6041814684867859</v>
      </c>
    </row>
    <row r="287">
      <c r="A287" s="2">
        <v>285.0</v>
      </c>
      <c r="B287" s="2">
        <v>0.6921828985214233</v>
      </c>
    </row>
    <row r="288">
      <c r="A288" s="2">
        <v>286.0</v>
      </c>
      <c r="B288" s="2">
        <v>0.6519559621810913</v>
      </c>
    </row>
    <row r="289">
      <c r="A289" s="2">
        <v>287.0</v>
      </c>
      <c r="B289" s="2">
        <v>0.5259054899215698</v>
      </c>
    </row>
    <row r="290">
      <c r="A290" s="2">
        <v>288.0</v>
      </c>
      <c r="B290" s="2">
        <v>0.5020995140075684</v>
      </c>
    </row>
    <row r="291">
      <c r="A291" s="2">
        <v>289.0</v>
      </c>
      <c r="B291" s="2">
        <v>0.5080776810646057</v>
      </c>
    </row>
    <row r="292">
      <c r="A292" s="2">
        <v>290.0</v>
      </c>
      <c r="B292" s="2">
        <v>0.5183019042015076</v>
      </c>
    </row>
    <row r="293">
      <c r="A293" s="2">
        <v>291.0</v>
      </c>
      <c r="B293" s="2">
        <v>0.5733667612075806</v>
      </c>
    </row>
    <row r="294">
      <c r="A294" s="2">
        <v>292.0</v>
      </c>
      <c r="B294" s="2">
        <v>0.6352568864822388</v>
      </c>
    </row>
    <row r="295">
      <c r="A295" s="2">
        <v>293.0</v>
      </c>
      <c r="B295" s="2">
        <v>0.673835277557373</v>
      </c>
    </row>
    <row r="296">
      <c r="A296" s="2">
        <v>294.0</v>
      </c>
      <c r="B296" s="2">
        <v>0.941035270690918</v>
      </c>
    </row>
    <row r="297">
      <c r="A297" s="2">
        <v>295.0</v>
      </c>
      <c r="B297" s="2">
        <v>0.561216413974762</v>
      </c>
    </row>
    <row r="298">
      <c r="A298" s="2">
        <v>296.0</v>
      </c>
      <c r="B298" s="2">
        <v>0.6347813010215759</v>
      </c>
    </row>
    <row r="299">
      <c r="A299" s="2">
        <v>297.0</v>
      </c>
      <c r="B299" s="2">
        <v>0.6491532325744629</v>
      </c>
    </row>
    <row r="300">
      <c r="A300" s="2">
        <v>298.0</v>
      </c>
      <c r="B300" s="2">
        <v>0.5303808450698853</v>
      </c>
    </row>
    <row r="301">
      <c r="A301" s="2">
        <v>299.0</v>
      </c>
      <c r="B301" s="2">
        <v>1.0066630840301514</v>
      </c>
    </row>
    <row r="302">
      <c r="A302" s="2">
        <v>300.0</v>
      </c>
      <c r="B302" s="2">
        <v>0.5172384977340698</v>
      </c>
    </row>
    <row r="303">
      <c r="A303" s="2">
        <v>301.0</v>
      </c>
      <c r="B303" s="2">
        <v>0.5316791534423828</v>
      </c>
    </row>
    <row r="304">
      <c r="A304" s="2">
        <v>302.0</v>
      </c>
      <c r="B304" s="2">
        <v>0.5669358968734741</v>
      </c>
    </row>
    <row r="305">
      <c r="A305" s="2">
        <v>303.0</v>
      </c>
      <c r="B305" s="2">
        <v>0.5323079824447632</v>
      </c>
    </row>
    <row r="306">
      <c r="A306" s="2">
        <v>304.0</v>
      </c>
      <c r="B306" s="2">
        <v>0.5043540000915527</v>
      </c>
    </row>
    <row r="307">
      <c r="A307" s="2">
        <v>305.0</v>
      </c>
      <c r="B307" s="2">
        <v>0.5068506002426147</v>
      </c>
    </row>
    <row r="308">
      <c r="A308" s="2">
        <v>306.0</v>
      </c>
      <c r="B308" s="2">
        <v>0.5057322978973389</v>
      </c>
    </row>
    <row r="309">
      <c r="A309" s="2">
        <v>307.0</v>
      </c>
      <c r="B309" s="2">
        <v>0.9224228858947754</v>
      </c>
    </row>
    <row r="310">
      <c r="A310" s="2">
        <v>308.0</v>
      </c>
      <c r="B310" s="2">
        <v>0.5424867868423462</v>
      </c>
    </row>
    <row r="311">
      <c r="A311" s="2">
        <v>309.0</v>
      </c>
      <c r="B311" s="2">
        <v>0.6931341886520386</v>
      </c>
    </row>
    <row r="312">
      <c r="A312" s="2">
        <v>310.0</v>
      </c>
      <c r="B312" s="2">
        <v>0.5152862071990967</v>
      </c>
    </row>
    <row r="313">
      <c r="A313" s="2">
        <v>311.0</v>
      </c>
      <c r="B313" s="2">
        <v>0.9478932619094849</v>
      </c>
    </row>
    <row r="314">
      <c r="A314" s="2">
        <v>312.0</v>
      </c>
      <c r="B314" s="2">
        <v>0.8903908133506775</v>
      </c>
    </row>
    <row r="315">
      <c r="A315" s="2">
        <v>313.0</v>
      </c>
      <c r="B315" s="2">
        <v>0.9027242660522461</v>
      </c>
    </row>
    <row r="316">
      <c r="A316" s="2">
        <v>314.0</v>
      </c>
      <c r="B316" s="2">
        <v>0.8359355926513672</v>
      </c>
    </row>
    <row r="317">
      <c r="A317" s="2">
        <v>315.0</v>
      </c>
      <c r="B317" s="2">
        <v>0.8408832550048828</v>
      </c>
    </row>
    <row r="318">
      <c r="A318" s="2">
        <v>316.0</v>
      </c>
      <c r="B318" s="2">
        <v>0.6256540417671204</v>
      </c>
    </row>
    <row r="319">
      <c r="A319" s="2">
        <v>317.0</v>
      </c>
      <c r="B319" s="2">
        <v>0.8035461902618408</v>
      </c>
    </row>
    <row r="320">
      <c r="A320" s="2">
        <v>318.0</v>
      </c>
      <c r="B320" s="2">
        <v>0.6486190557479858</v>
      </c>
    </row>
    <row r="321">
      <c r="A321" s="2">
        <v>319.0</v>
      </c>
      <c r="B321" s="2">
        <v>0.6924059391021729</v>
      </c>
    </row>
    <row r="322">
      <c r="A322" s="2">
        <v>320.0</v>
      </c>
      <c r="B322" s="2">
        <v>0.9075679779052734</v>
      </c>
    </row>
    <row r="323">
      <c r="A323" s="2">
        <v>321.0</v>
      </c>
      <c r="B323" s="2">
        <v>0.8309774994850159</v>
      </c>
    </row>
    <row r="324">
      <c r="A324" s="2">
        <v>322.0</v>
      </c>
      <c r="B324" s="2">
        <v>0.6808533072471619</v>
      </c>
    </row>
    <row r="325">
      <c r="A325" s="2">
        <v>323.0</v>
      </c>
      <c r="B325" s="2">
        <v>0.8050460815429688</v>
      </c>
    </row>
    <row r="326">
      <c r="A326" s="2">
        <v>324.0</v>
      </c>
      <c r="B326" s="2">
        <v>0.6314449310302734</v>
      </c>
    </row>
    <row r="327">
      <c r="A327" s="2">
        <v>325.0</v>
      </c>
      <c r="B327" s="2">
        <v>0.70774906873703</v>
      </c>
    </row>
    <row r="328">
      <c r="A328" s="2">
        <v>326.0</v>
      </c>
      <c r="B328" s="2">
        <v>0.5219317078590393</v>
      </c>
    </row>
    <row r="329">
      <c r="A329" s="2">
        <v>327.0</v>
      </c>
      <c r="B329" s="2">
        <v>0.5377507209777832</v>
      </c>
    </row>
    <row r="330">
      <c r="A330" s="2">
        <v>328.0</v>
      </c>
      <c r="B330" s="2">
        <v>0.8034616708755493</v>
      </c>
    </row>
    <row r="331">
      <c r="A331" s="2">
        <v>329.0</v>
      </c>
      <c r="B331" s="2">
        <v>0.7675591707229614</v>
      </c>
    </row>
    <row r="332">
      <c r="A332" s="2">
        <v>330.0</v>
      </c>
      <c r="B332" s="2">
        <v>0.8079075813293457</v>
      </c>
    </row>
    <row r="333">
      <c r="A333" s="2">
        <v>331.0</v>
      </c>
      <c r="B333" s="2">
        <v>0.5566131472587585</v>
      </c>
    </row>
    <row r="334">
      <c r="A334" s="2">
        <v>332.0</v>
      </c>
      <c r="B334" s="2">
        <v>0.5173581838607788</v>
      </c>
    </row>
    <row r="335">
      <c r="A335" s="2">
        <v>333.0</v>
      </c>
      <c r="B335" s="2">
        <v>0.5072721838951111</v>
      </c>
    </row>
    <row r="336">
      <c r="A336" s="2">
        <v>334.0</v>
      </c>
      <c r="B336" s="2">
        <v>0.532761812210083</v>
      </c>
    </row>
    <row r="337">
      <c r="A337" s="2">
        <v>335.0</v>
      </c>
      <c r="B337" s="2">
        <v>0.783958911895752</v>
      </c>
    </row>
    <row r="338">
      <c r="A338" s="2">
        <v>336.0</v>
      </c>
      <c r="B338" s="2">
        <v>0.9019026160240173</v>
      </c>
    </row>
    <row r="339">
      <c r="A339" s="2">
        <v>337.0</v>
      </c>
      <c r="B339" s="2">
        <v>0.5722520351409912</v>
      </c>
    </row>
    <row r="340">
      <c r="A340" s="2">
        <v>338.0</v>
      </c>
      <c r="B340" s="2">
        <v>0.8230624198913574</v>
      </c>
    </row>
    <row r="341">
      <c r="A341" s="2">
        <v>339.0</v>
      </c>
      <c r="B341" s="2">
        <v>0.5141858458518982</v>
      </c>
    </row>
    <row r="342">
      <c r="A342" s="2">
        <v>340.0</v>
      </c>
      <c r="B342" s="2">
        <v>0.776433527469635</v>
      </c>
    </row>
    <row r="343">
      <c r="A343" s="2">
        <v>341.0</v>
      </c>
      <c r="B343" s="2">
        <v>0.6322270035743713</v>
      </c>
    </row>
    <row r="344">
      <c r="A344" s="2">
        <v>342.0</v>
      </c>
      <c r="B344" s="2">
        <v>0.6196506023406982</v>
      </c>
    </row>
    <row r="345">
      <c r="A345" s="2">
        <v>343.0</v>
      </c>
      <c r="B345" s="2">
        <v>0.91542649269104</v>
      </c>
    </row>
    <row r="346">
      <c r="A346" s="2">
        <v>344.0</v>
      </c>
      <c r="B346" s="2">
        <v>0.5704915523529053</v>
      </c>
    </row>
    <row r="347">
      <c r="A347" s="2">
        <v>345.0</v>
      </c>
      <c r="B347" s="2">
        <v>0.5582813620567322</v>
      </c>
    </row>
    <row r="348">
      <c r="A348" s="2">
        <v>346.0</v>
      </c>
      <c r="B348" s="2">
        <v>0.5609369277954102</v>
      </c>
    </row>
    <row r="349">
      <c r="A349" s="2">
        <v>347.0</v>
      </c>
      <c r="B349" s="2">
        <v>0.5087634325027466</v>
      </c>
    </row>
    <row r="350">
      <c r="A350" s="2">
        <v>348.0</v>
      </c>
      <c r="B350" s="2">
        <v>0.9028289318084717</v>
      </c>
    </row>
    <row r="351">
      <c r="A351" s="2">
        <v>349.0</v>
      </c>
      <c r="B351" s="2">
        <v>0.9574885368347168</v>
      </c>
    </row>
    <row r="352">
      <c r="A352" s="2">
        <v>350.0</v>
      </c>
      <c r="B352" s="2">
        <v>1.0546644926071167</v>
      </c>
    </row>
    <row r="353">
      <c r="A353" s="2">
        <v>351.0</v>
      </c>
      <c r="B353" s="2">
        <v>1.0546644926071167</v>
      </c>
    </row>
    <row r="354">
      <c r="A354" s="2">
        <v>352.0</v>
      </c>
      <c r="B354" s="2">
        <v>1.0546644926071167</v>
      </c>
    </row>
    <row r="355">
      <c r="A355" s="2">
        <v>353.0</v>
      </c>
      <c r="B355" s="2">
        <v>0.839705228805542</v>
      </c>
    </row>
    <row r="356">
      <c r="A356" s="2">
        <v>354.0</v>
      </c>
      <c r="B356" s="2">
        <v>0.9295350313186646</v>
      </c>
    </row>
    <row r="357">
      <c r="A357" s="2">
        <v>355.0</v>
      </c>
      <c r="B357" s="2">
        <v>0.7238621115684509</v>
      </c>
    </row>
    <row r="358">
      <c r="A358" s="2">
        <v>356.0</v>
      </c>
      <c r="B358" s="2">
        <v>0.8887869119644165</v>
      </c>
    </row>
    <row r="359">
      <c r="A359" s="2">
        <v>357.0</v>
      </c>
      <c r="B359" s="2">
        <v>0.5474066734313965</v>
      </c>
    </row>
    <row r="360">
      <c r="A360" s="2">
        <v>358.0</v>
      </c>
      <c r="B360" s="2">
        <v>0.5410768985748291</v>
      </c>
    </row>
    <row r="361">
      <c r="A361" s="2">
        <v>359.0</v>
      </c>
      <c r="B361" s="2">
        <v>0.6017638444900513</v>
      </c>
    </row>
    <row r="362">
      <c r="A362" s="2">
        <v>360.0</v>
      </c>
      <c r="B362" s="2">
        <v>0.5584483742713928</v>
      </c>
    </row>
    <row r="363">
      <c r="A363" s="2">
        <v>361.0</v>
      </c>
      <c r="B363" s="2">
        <v>0.7015842795372009</v>
      </c>
    </row>
    <row r="364">
      <c r="A364" s="2">
        <v>362.0</v>
      </c>
      <c r="B364" s="2">
        <v>0.7211430072784424</v>
      </c>
    </row>
    <row r="365">
      <c r="A365" s="2">
        <v>363.0</v>
      </c>
      <c r="B365" s="2">
        <v>0.5324738025665283</v>
      </c>
    </row>
    <row r="366">
      <c r="A366" s="2">
        <v>364.0</v>
      </c>
      <c r="B366" s="2">
        <v>0.8867630958557129</v>
      </c>
    </row>
    <row r="367">
      <c r="A367" s="2">
        <v>365.0</v>
      </c>
      <c r="B367" s="2">
        <v>0.6314483880996704</v>
      </c>
    </row>
    <row r="368">
      <c r="A368" s="2">
        <v>366.0</v>
      </c>
      <c r="B368" s="2">
        <v>0.6689556837081909</v>
      </c>
    </row>
    <row r="369">
      <c r="A369" s="2">
        <v>367.0</v>
      </c>
      <c r="B369" s="2">
        <v>0.559898853302002</v>
      </c>
    </row>
    <row r="370">
      <c r="A370" s="2">
        <v>368.0</v>
      </c>
      <c r="B370" s="2">
        <v>0.6587265729904175</v>
      </c>
    </row>
    <row r="371">
      <c r="A371" s="2">
        <v>369.0</v>
      </c>
      <c r="B371" s="2">
        <v>0.7309209108352661</v>
      </c>
    </row>
    <row r="372">
      <c r="A372" s="2">
        <v>370.0</v>
      </c>
      <c r="B372" s="2">
        <v>0.7459605932235718</v>
      </c>
    </row>
    <row r="373">
      <c r="A373" s="2">
        <v>371.0</v>
      </c>
      <c r="B373" s="2">
        <v>0.5557898879051208</v>
      </c>
    </row>
    <row r="374">
      <c r="A374" s="2">
        <v>372.0</v>
      </c>
      <c r="B374" s="2">
        <v>0.7330071330070496</v>
      </c>
    </row>
    <row r="375">
      <c r="A375" s="2">
        <v>373.0</v>
      </c>
      <c r="B375" s="2">
        <v>1.0124553442001343</v>
      </c>
    </row>
    <row r="376">
      <c r="A376" s="2">
        <v>374.0</v>
      </c>
      <c r="B376" s="2">
        <v>0.8142287731170654</v>
      </c>
    </row>
    <row r="377">
      <c r="A377" s="2">
        <v>375.0</v>
      </c>
      <c r="B377" s="2">
        <v>0.5846653580665588</v>
      </c>
    </row>
    <row r="378">
      <c r="A378" s="2">
        <v>376.0</v>
      </c>
      <c r="B378" s="2">
        <v>0.5901315808296204</v>
      </c>
    </row>
    <row r="379">
      <c r="A379" s="2">
        <v>377.0</v>
      </c>
      <c r="B379" s="2">
        <v>0.8056756258010864</v>
      </c>
    </row>
    <row r="380">
      <c r="A380" s="2">
        <v>378.0</v>
      </c>
      <c r="B380" s="2">
        <v>0.5525332093238831</v>
      </c>
    </row>
    <row r="381">
      <c r="A381" s="2">
        <v>379.0</v>
      </c>
      <c r="B381" s="2">
        <v>0.9144611358642578</v>
      </c>
    </row>
    <row r="382">
      <c r="A382" s="2">
        <v>380.0</v>
      </c>
      <c r="B382" s="2">
        <v>0.7654963731765747</v>
      </c>
    </row>
    <row r="383">
      <c r="A383" s="2">
        <v>381.0</v>
      </c>
      <c r="B383" s="2">
        <v>0.8389739394187927</v>
      </c>
    </row>
    <row r="384">
      <c r="A384" s="2">
        <v>382.0</v>
      </c>
      <c r="B384" s="2">
        <v>0.8111423254013062</v>
      </c>
    </row>
    <row r="385">
      <c r="A385" s="2">
        <v>383.0</v>
      </c>
      <c r="B385" s="2">
        <v>0.8484556674957275</v>
      </c>
    </row>
    <row r="386">
      <c r="A386" s="2">
        <v>384.0</v>
      </c>
      <c r="B386" s="2">
        <v>1.1101131439208984</v>
      </c>
    </row>
    <row r="387">
      <c r="A387" s="2">
        <v>385.0</v>
      </c>
      <c r="B387" s="2">
        <v>1.1101131439208984</v>
      </c>
    </row>
    <row r="388">
      <c r="A388" s="2">
        <v>386.0</v>
      </c>
      <c r="B388" s="2">
        <v>1.115372896194458</v>
      </c>
    </row>
    <row r="389">
      <c r="A389" s="2">
        <v>387.0</v>
      </c>
      <c r="B389" s="2">
        <v>1.1170949935913086</v>
      </c>
    </row>
    <row r="390">
      <c r="A390" s="2">
        <v>388.0</v>
      </c>
      <c r="B390" s="2">
        <v>1.099266767501831</v>
      </c>
    </row>
    <row r="391">
      <c r="A391" s="2">
        <v>389.0</v>
      </c>
      <c r="B391" s="2">
        <v>1.0977383852005005</v>
      </c>
    </row>
    <row r="392">
      <c r="A392" s="2">
        <v>390.0</v>
      </c>
      <c r="B392" s="2">
        <v>1.1144638061523438</v>
      </c>
    </row>
    <row r="393">
      <c r="A393" s="2">
        <v>391.0</v>
      </c>
      <c r="B393" s="2">
        <v>1.1144638061523438</v>
      </c>
    </row>
    <row r="394">
      <c r="A394" s="2">
        <v>392.0</v>
      </c>
      <c r="B394" s="2">
        <v>1.1144638061523438</v>
      </c>
    </row>
    <row r="395">
      <c r="A395" s="2">
        <v>393.0</v>
      </c>
      <c r="B395" s="2">
        <v>1.109708547592163</v>
      </c>
    </row>
    <row r="396">
      <c r="A396" s="2">
        <v>394.0</v>
      </c>
      <c r="B396" s="2">
        <v>1.1175651550292969</v>
      </c>
    </row>
    <row r="397">
      <c r="A397" s="2">
        <v>395.0</v>
      </c>
      <c r="B397" s="2">
        <v>1.1175651550292969</v>
      </c>
    </row>
    <row r="398">
      <c r="A398" s="2">
        <v>396.0</v>
      </c>
      <c r="B398" s="2">
        <v>1.1132913827896118</v>
      </c>
    </row>
    <row r="399">
      <c r="A399" s="2">
        <v>397.0</v>
      </c>
      <c r="B399" s="2">
        <v>1.1211225986480713</v>
      </c>
    </row>
    <row r="400">
      <c r="A400" s="2">
        <v>398.0</v>
      </c>
      <c r="B400" s="2">
        <v>1.1242644786834717</v>
      </c>
    </row>
    <row r="401">
      <c r="A401" s="2">
        <v>399.0</v>
      </c>
      <c r="B401" s="2">
        <v>1.1242644786834717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</row>
    <row r="2">
      <c r="A2" s="2">
        <v>0.0</v>
      </c>
      <c r="B2" s="2">
        <v>0.466564416885376</v>
      </c>
      <c r="C2" s="2">
        <v>0.10770104825496674</v>
      </c>
      <c r="D2" s="2">
        <v>0.9148259162902832</v>
      </c>
      <c r="E2" s="2">
        <v>0.1095074862241745</v>
      </c>
      <c r="F2" s="2">
        <v>0.9784379005432129</v>
      </c>
      <c r="G2" s="2">
        <v>0.47654780745506287</v>
      </c>
      <c r="H2" s="2">
        <v>0.6518473625183105</v>
      </c>
      <c r="I2" s="2">
        <v>0.49666133522987366</v>
      </c>
      <c r="J2" s="2">
        <v>0.12800560891628265</v>
      </c>
      <c r="K2" s="2">
        <v>0.3601530194282532</v>
      </c>
      <c r="L2" s="2">
        <v>0.9688702821731567</v>
      </c>
      <c r="M2" s="2">
        <v>0.8995353579521179</v>
      </c>
      <c r="N2" s="2">
        <v>0.23594631254673004</v>
      </c>
      <c r="O2" s="2">
        <v>0.14167705178260803</v>
      </c>
      <c r="P2" s="2">
        <v>0.9618208408355713</v>
      </c>
      <c r="Q2" s="2">
        <v>0.25215911865234375</v>
      </c>
      <c r="R2" s="2">
        <v>0.3744223713874817</v>
      </c>
      <c r="S2" s="2">
        <v>0.841309666633606</v>
      </c>
      <c r="T2" s="2">
        <v>0.9422045350074768</v>
      </c>
      <c r="U2" s="2">
        <v>0.4892691671848297</v>
      </c>
      <c r="V2" s="2">
        <v>0.6418688893318176</v>
      </c>
      <c r="W2" s="2">
        <v>0.9820742011070251</v>
      </c>
      <c r="X2" s="2">
        <v>0.42430782318115234</v>
      </c>
      <c r="Y2" s="2">
        <v>0.400908887386322</v>
      </c>
      <c r="Z2" s="2">
        <v>0.9824816584587097</v>
      </c>
      <c r="AA2" s="2">
        <v>0.3880814015865326</v>
      </c>
      <c r="AB2" s="2">
        <v>0.9628580212593079</v>
      </c>
      <c r="AC2" s="2">
        <v>0.07095158100128174</v>
      </c>
      <c r="AD2" s="2">
        <v>0.20338301360607147</v>
      </c>
    </row>
    <row r="3">
      <c r="A3" s="2">
        <v>1.0</v>
      </c>
      <c r="B3" s="2">
        <v>0.39385274052619934</v>
      </c>
      <c r="C3" s="2">
        <v>0.6469862461090088</v>
      </c>
      <c r="D3" s="2">
        <v>0.905337929725647</v>
      </c>
      <c r="E3" s="2">
        <v>0.19780422747135162</v>
      </c>
      <c r="F3" s="2">
        <v>0.3195038437843323</v>
      </c>
      <c r="G3" s="2">
        <v>0.38366520404815674</v>
      </c>
      <c r="H3" s="2">
        <v>0.612648606300354</v>
      </c>
      <c r="I3" s="2">
        <v>0.5673157572746277</v>
      </c>
      <c r="J3" s="2">
        <v>0.32239454984664917</v>
      </c>
      <c r="K3" s="2">
        <v>0.06915142387151718</v>
      </c>
      <c r="L3" s="2">
        <v>0.7260698080062866</v>
      </c>
      <c r="M3" s="2">
        <v>0.7477153539657593</v>
      </c>
      <c r="N3" s="2">
        <v>0.30027082562446594</v>
      </c>
      <c r="O3" s="2">
        <v>0.16800183057785034</v>
      </c>
      <c r="P3" s="2">
        <v>0.9932172894477844</v>
      </c>
      <c r="Q3" s="2">
        <v>0.6788756847381592</v>
      </c>
      <c r="R3" s="2">
        <v>0.8732150793075562</v>
      </c>
      <c r="S3" s="2">
        <v>0.9407039284706116</v>
      </c>
      <c r="T3" s="2">
        <v>0.23682327568531036</v>
      </c>
      <c r="U3" s="2">
        <v>0.4514988660812378</v>
      </c>
      <c r="V3" s="2">
        <v>0.17426595091819763</v>
      </c>
      <c r="W3" s="2">
        <v>0.21638302505016327</v>
      </c>
      <c r="X3" s="2">
        <v>0.2830256223678589</v>
      </c>
      <c r="Y3" s="2">
        <v>0.27091893553733826</v>
      </c>
      <c r="Z3" s="2">
        <v>0.9997881054878235</v>
      </c>
      <c r="AA3" s="2">
        <v>0.9824884533882141</v>
      </c>
      <c r="AB3" s="2">
        <v>0.9288642406463623</v>
      </c>
      <c r="AC3" s="2">
        <v>0.14715546369552612</v>
      </c>
      <c r="AD3" s="2">
        <v>0.7084214091300964</v>
      </c>
    </row>
    <row r="4">
      <c r="A4" s="2">
        <v>2.0</v>
      </c>
      <c r="B4" s="2">
        <v>0.6739265322685242</v>
      </c>
      <c r="C4" s="2">
        <v>0.363917738199234</v>
      </c>
      <c r="D4" s="2">
        <v>0.042124193161726</v>
      </c>
      <c r="E4" s="2">
        <v>0.3152504563331604</v>
      </c>
      <c r="F4" s="2">
        <v>0.955775260925293</v>
      </c>
      <c r="G4" s="2">
        <v>0.7333186864852905</v>
      </c>
      <c r="H4" s="2">
        <v>0.2198740839958191</v>
      </c>
      <c r="I4" s="2">
        <v>0.9929957985877991</v>
      </c>
      <c r="J4" s="2">
        <v>0.8956698179244995</v>
      </c>
      <c r="K4" s="2">
        <v>0.7858239412307739</v>
      </c>
      <c r="L4" s="2">
        <v>0.327368825674057</v>
      </c>
      <c r="M4" s="2">
        <v>0.3758034408092499</v>
      </c>
      <c r="N4" s="2">
        <v>0.008571498095989227</v>
      </c>
      <c r="O4" s="2">
        <v>0.05428342521190643</v>
      </c>
      <c r="P4" s="2">
        <v>0.8902899026870728</v>
      </c>
      <c r="Q4" s="2">
        <v>0.17691808938980103</v>
      </c>
      <c r="R4" s="2">
        <v>0.3317766785621643</v>
      </c>
      <c r="S4" s="2">
        <v>0.8016768097877502</v>
      </c>
      <c r="T4" s="2">
        <v>0.6236538887023926</v>
      </c>
      <c r="U4" s="2">
        <v>0.25929129123687744</v>
      </c>
      <c r="V4" s="2">
        <v>0.9896343946456909</v>
      </c>
      <c r="W4" s="2">
        <v>0.8069130182266235</v>
      </c>
      <c r="X4" s="2">
        <v>0.7035890221595764</v>
      </c>
      <c r="Y4" s="2">
        <v>0.3827958405017853</v>
      </c>
      <c r="Z4" s="2">
        <v>0.5921998023986816</v>
      </c>
      <c r="AA4" s="2">
        <v>0.9939256310462952</v>
      </c>
      <c r="AB4" s="2">
        <v>0.550963819026947</v>
      </c>
      <c r="AC4" s="2">
        <v>0.5886640548706055</v>
      </c>
      <c r="AD4" s="2">
        <v>0.26488861441612244</v>
      </c>
    </row>
    <row r="5">
      <c r="A5" s="2">
        <v>3.0</v>
      </c>
      <c r="B5" s="2">
        <v>0.8352511525154114</v>
      </c>
      <c r="C5" s="2">
        <v>0.38927462697029114</v>
      </c>
      <c r="D5" s="2">
        <v>0.018556488677859306</v>
      </c>
      <c r="E5" s="2">
        <v>0.13547486066818237</v>
      </c>
      <c r="F5" s="2">
        <v>0.29944610595703125</v>
      </c>
      <c r="G5" s="2">
        <v>0.26732397079467773</v>
      </c>
      <c r="H5" s="2">
        <v>0.9883441925048828</v>
      </c>
      <c r="I5" s="2">
        <v>0.9976733326911926</v>
      </c>
      <c r="J5" s="2">
        <v>0.18531498312950134</v>
      </c>
      <c r="K5" s="2">
        <v>0.10830492526292801</v>
      </c>
      <c r="L5" s="2">
        <v>0.12811844050884247</v>
      </c>
      <c r="M5" s="2">
        <v>0.5387137532234192</v>
      </c>
      <c r="N5" s="2">
        <v>0.4727969765663147</v>
      </c>
      <c r="O5" s="2">
        <v>0.28026407957077026</v>
      </c>
      <c r="P5" s="2">
        <v>0.9136410355567932</v>
      </c>
      <c r="Q5" s="2">
        <v>0.6077012419700623</v>
      </c>
      <c r="R5" s="2">
        <v>0.0835384652018547</v>
      </c>
      <c r="S5" s="2">
        <v>0.8265489935874939</v>
      </c>
      <c r="T5" s="2">
        <v>0.2513810396194458</v>
      </c>
      <c r="U5" s="2">
        <v>0.7362650632858276</v>
      </c>
      <c r="V5" s="2">
        <v>0.02597607485949993</v>
      </c>
      <c r="W5" s="2">
        <v>0.24693810939788818</v>
      </c>
      <c r="X5" s="2">
        <v>0.03270849958062172</v>
      </c>
      <c r="Y5" s="2">
        <v>0.0570940338075161</v>
      </c>
      <c r="Z5" s="2">
        <v>0.9993342757225037</v>
      </c>
      <c r="AA5" s="2">
        <v>0.44635844230651855</v>
      </c>
      <c r="AB5" s="2">
        <v>0.9360355138778687</v>
      </c>
      <c r="AC5" s="2">
        <v>0.45332422852516174</v>
      </c>
      <c r="AD5" s="2">
        <v>0.5504675507545471</v>
      </c>
    </row>
    <row r="6">
      <c r="A6" s="2">
        <v>4.0</v>
      </c>
      <c r="B6" s="2">
        <v>0.5986385941505432</v>
      </c>
      <c r="C6" s="2">
        <v>0.44353437423706055</v>
      </c>
      <c r="D6" s="2">
        <v>0.03980201110243797</v>
      </c>
      <c r="E6" s="2">
        <v>0.0965517908334732</v>
      </c>
      <c r="F6" s="2">
        <v>0.3746560513973236</v>
      </c>
      <c r="G6" s="2">
        <v>0.6263811588287354</v>
      </c>
      <c r="H6" s="2">
        <v>0.9449307918548584</v>
      </c>
      <c r="I6" s="2">
        <v>0.967147707939148</v>
      </c>
      <c r="J6" s="2">
        <v>0.09998467564582825</v>
      </c>
      <c r="K6" s="2">
        <v>0.044628191739320755</v>
      </c>
      <c r="L6" s="2">
        <v>0.22222721576690674</v>
      </c>
      <c r="M6" s="2">
        <v>0.9575594663619995</v>
      </c>
      <c r="N6" s="2">
        <v>0.059148576110601425</v>
      </c>
      <c r="O6" s="2">
        <v>0.1571698635816574</v>
      </c>
      <c r="P6" s="2">
        <v>0.9491305947303772</v>
      </c>
      <c r="Q6" s="2">
        <v>0.1508268117904663</v>
      </c>
      <c r="R6" s="2">
        <v>0.19110630452632904</v>
      </c>
      <c r="S6" s="2">
        <v>0.9296901226043701</v>
      </c>
      <c r="T6" s="2">
        <v>0.4034126102924347</v>
      </c>
      <c r="U6" s="2">
        <v>0.9585105180740356</v>
      </c>
      <c r="V6" s="2">
        <v>0.014223448932170868</v>
      </c>
      <c r="W6" s="2">
        <v>0.053860776126384735</v>
      </c>
      <c r="X6" s="2">
        <v>0.019997036084532738</v>
      </c>
      <c r="Y6" s="2">
        <v>0.03877611085772514</v>
      </c>
      <c r="Z6" s="2">
        <v>0.9979444146156311</v>
      </c>
      <c r="AA6" s="2">
        <v>0.0898420438170433</v>
      </c>
      <c r="AB6" s="2">
        <v>0.9701884388923645</v>
      </c>
      <c r="AC6" s="2">
        <v>0.3643769919872284</v>
      </c>
      <c r="AD6" s="2">
        <v>0.7217950820922852</v>
      </c>
    </row>
    <row r="7">
      <c r="A7" s="2">
        <v>5.0</v>
      </c>
      <c r="B7" s="2">
        <v>0.5472585558891296</v>
      </c>
      <c r="C7" s="2">
        <v>0.7879056334495544</v>
      </c>
      <c r="D7" s="2">
        <v>0.03560612350702286</v>
      </c>
      <c r="E7" s="2">
        <v>0.10219453275203705</v>
      </c>
      <c r="F7" s="2">
        <v>0.7942739129066467</v>
      </c>
      <c r="G7" s="2">
        <v>0.49009087681770325</v>
      </c>
      <c r="H7" s="2">
        <v>0.8984917998313904</v>
      </c>
      <c r="I7" s="2">
        <v>0.4187803566455841</v>
      </c>
      <c r="J7" s="2">
        <v>0.07049054652452469</v>
      </c>
      <c r="K7" s="2">
        <v>0.010480409488081932</v>
      </c>
      <c r="L7" s="2">
        <v>0.18624506890773773</v>
      </c>
      <c r="M7" s="2">
        <v>0.620733380317688</v>
      </c>
      <c r="N7" s="2">
        <v>0.044280242174863815</v>
      </c>
      <c r="O7" s="2">
        <v>0.0241438876837492</v>
      </c>
      <c r="P7" s="2">
        <v>0.8671450614929199</v>
      </c>
      <c r="Q7" s="2">
        <v>0.1065002828836441</v>
      </c>
      <c r="R7" s="2">
        <v>0.21437938511371613</v>
      </c>
      <c r="S7" s="2">
        <v>0.9210207462310791</v>
      </c>
      <c r="T7" s="2">
        <v>0.9470490217208862</v>
      </c>
      <c r="U7" s="2">
        <v>0.6150304079055786</v>
      </c>
      <c r="V7" s="2">
        <v>0.17550413310527802</v>
      </c>
      <c r="W7" s="2">
        <v>0.6440088152885437</v>
      </c>
      <c r="X7" s="2">
        <v>0.009268013760447502</v>
      </c>
      <c r="Y7" s="2">
        <v>0.03976673632860184</v>
      </c>
      <c r="Z7" s="2">
        <v>0.7725574374198914</v>
      </c>
      <c r="AA7" s="2">
        <v>0.17021022737026215</v>
      </c>
      <c r="AB7" s="2">
        <v>0.427260160446167</v>
      </c>
      <c r="AC7" s="2">
        <v>0.5547385215759277</v>
      </c>
      <c r="AD7" s="2">
        <v>0.505706787109375</v>
      </c>
    </row>
    <row r="8">
      <c r="A8" s="2">
        <v>6.0</v>
      </c>
      <c r="B8" s="2">
        <v>0.7272487878799438</v>
      </c>
      <c r="C8" s="2">
        <v>0.9139898419380188</v>
      </c>
      <c r="D8" s="2">
        <v>0.025736236944794655</v>
      </c>
      <c r="E8" s="2">
        <v>0.30380576848983765</v>
      </c>
      <c r="F8" s="2">
        <v>0.6478786468505859</v>
      </c>
      <c r="G8" s="2">
        <v>0.6901761293411255</v>
      </c>
      <c r="H8" s="2">
        <v>0.6149025559425354</v>
      </c>
      <c r="I8" s="2">
        <v>0.5053137540817261</v>
      </c>
      <c r="J8" s="2">
        <v>0.0066824802197515965</v>
      </c>
      <c r="K8" s="2">
        <v>0.706008791923523</v>
      </c>
      <c r="L8" s="2">
        <v>0.2430664449930191</v>
      </c>
      <c r="M8" s="2">
        <v>0.11432322859764099</v>
      </c>
      <c r="N8" s="2">
        <v>0.11375837028026581</v>
      </c>
      <c r="O8" s="2">
        <v>0.03706289082765579</v>
      </c>
      <c r="P8" s="2">
        <v>0.8914890289306641</v>
      </c>
      <c r="Q8" s="2">
        <v>0.7999246120452881</v>
      </c>
      <c r="R8" s="2">
        <v>0.745341956615448</v>
      </c>
      <c r="S8" s="2">
        <v>0.9704198241233826</v>
      </c>
      <c r="T8" s="2">
        <v>0.03992452472448349</v>
      </c>
      <c r="U8" s="2">
        <v>0.3689686357975006</v>
      </c>
      <c r="V8" s="2">
        <v>0.34909775853157043</v>
      </c>
      <c r="W8" s="2">
        <v>0.31780874729156494</v>
      </c>
      <c r="X8" s="2">
        <v>0.1062132865190506</v>
      </c>
      <c r="Y8" s="2">
        <v>0.15396563708782196</v>
      </c>
      <c r="Z8" s="2">
        <v>0.8216620087623596</v>
      </c>
      <c r="AA8" s="2">
        <v>0.5034071803092957</v>
      </c>
      <c r="AB8" s="2">
        <v>0.9390118718147278</v>
      </c>
      <c r="AC8" s="2">
        <v>0.21915334463119507</v>
      </c>
      <c r="AD8" s="2">
        <v>0.5132405161857605</v>
      </c>
    </row>
    <row r="9">
      <c r="A9" s="2">
        <v>7.0</v>
      </c>
      <c r="B9" s="2">
        <v>0.3609168231487274</v>
      </c>
      <c r="C9" s="2">
        <v>0.21785885095596313</v>
      </c>
      <c r="D9" s="2">
        <v>0.00868633110076189</v>
      </c>
      <c r="E9" s="2">
        <v>0.7491042017936707</v>
      </c>
      <c r="F9" s="2">
        <v>0.5203728675842285</v>
      </c>
      <c r="G9" s="2">
        <v>0.8603901863098145</v>
      </c>
      <c r="H9" s="2">
        <v>0.814376950263977</v>
      </c>
      <c r="I9" s="2">
        <v>0.84771329164505</v>
      </c>
      <c r="J9" s="2">
        <v>0.006412862800061703</v>
      </c>
      <c r="K9" s="2">
        <v>0.4643299877643585</v>
      </c>
      <c r="L9" s="2">
        <v>0.2333250343799591</v>
      </c>
      <c r="M9" s="2">
        <v>0.766043484210968</v>
      </c>
      <c r="N9" s="2">
        <v>0.06698346138000488</v>
      </c>
      <c r="O9" s="2">
        <v>0.006275505293160677</v>
      </c>
      <c r="P9" s="2">
        <v>0.7783191800117493</v>
      </c>
      <c r="Q9" s="2">
        <v>0.03983685374259949</v>
      </c>
      <c r="R9" s="2">
        <v>0.2191978245973587</v>
      </c>
      <c r="S9" s="2">
        <v>0.2430391162633896</v>
      </c>
      <c r="T9" s="2">
        <v>0.10449052602052689</v>
      </c>
      <c r="U9" s="2">
        <v>0.3472001254558563</v>
      </c>
      <c r="V9" s="2">
        <v>0.5920218229293823</v>
      </c>
      <c r="W9" s="2">
        <v>0.1608235090970993</v>
      </c>
      <c r="X9" s="2">
        <v>0.12496709078550339</v>
      </c>
      <c r="Y9" s="2">
        <v>0.06086374819278717</v>
      </c>
      <c r="Z9" s="2">
        <v>0.6961942911148071</v>
      </c>
      <c r="AA9" s="2">
        <v>0.6529878973960876</v>
      </c>
      <c r="AB9" s="2">
        <v>0.6313161849975586</v>
      </c>
      <c r="AC9" s="2">
        <v>0.21667757630348206</v>
      </c>
      <c r="AD9" s="2">
        <v>0.2965273857116699</v>
      </c>
    </row>
    <row r="10">
      <c r="A10" s="2">
        <v>8.0</v>
      </c>
      <c r="B10" s="2">
        <v>0.3242951035499573</v>
      </c>
      <c r="C10" s="2">
        <v>0.2414442002773285</v>
      </c>
      <c r="D10" s="2">
        <v>0.00421142065897584</v>
      </c>
      <c r="E10" s="2">
        <v>0.7095431685447693</v>
      </c>
      <c r="F10" s="2">
        <v>0.589553952217102</v>
      </c>
      <c r="G10" s="2">
        <v>0.751850426197052</v>
      </c>
      <c r="H10" s="2">
        <v>0.829824686050415</v>
      </c>
      <c r="I10" s="2">
        <v>0.6875070929527283</v>
      </c>
      <c r="J10" s="2">
        <v>0.006389783229678869</v>
      </c>
      <c r="K10" s="2">
        <v>0.21137790381908417</v>
      </c>
      <c r="L10" s="2">
        <v>0.2256111055612564</v>
      </c>
      <c r="M10" s="2">
        <v>0.19376586377620697</v>
      </c>
      <c r="N10" s="2">
        <v>0.23155562579631805</v>
      </c>
      <c r="O10" s="2">
        <v>0.01246145460754633</v>
      </c>
      <c r="P10" s="2">
        <v>0.7686436772346497</v>
      </c>
      <c r="Q10" s="2">
        <v>0.08123645931482315</v>
      </c>
      <c r="R10" s="2">
        <v>0.1667909026145935</v>
      </c>
      <c r="S10" s="2">
        <v>0.4122079312801361</v>
      </c>
      <c r="T10" s="2">
        <v>0.07997426390647888</v>
      </c>
      <c r="U10" s="2">
        <v>0.06930211186408997</v>
      </c>
      <c r="V10" s="2">
        <v>0.21206165850162506</v>
      </c>
      <c r="W10" s="2">
        <v>0.2774010896682739</v>
      </c>
      <c r="X10" s="2">
        <v>0.22232215106487274</v>
      </c>
      <c r="Y10" s="2">
        <v>0.04551573842763901</v>
      </c>
      <c r="Z10" s="2">
        <v>0.767065167427063</v>
      </c>
      <c r="AA10" s="2">
        <v>0.6389092803001404</v>
      </c>
      <c r="AB10" s="2">
        <v>0.41048040986061096</v>
      </c>
      <c r="AC10" s="2">
        <v>0.2749187648296356</v>
      </c>
      <c r="AD10" s="2">
        <v>0.5016213059425354</v>
      </c>
    </row>
    <row r="11">
      <c r="A11" s="2">
        <v>9.0</v>
      </c>
      <c r="B11" s="2">
        <v>0.2432761937379837</v>
      </c>
      <c r="C11" s="2">
        <v>0.29696181416511536</v>
      </c>
      <c r="D11" s="2">
        <v>0.055146828293800354</v>
      </c>
      <c r="E11" s="2">
        <v>0.2658708691596985</v>
      </c>
      <c r="F11" s="2">
        <v>0.9805831909179688</v>
      </c>
      <c r="G11" s="2">
        <v>0.4294750392436981</v>
      </c>
      <c r="H11" s="2">
        <v>0.3771396279335022</v>
      </c>
      <c r="I11" s="2">
        <v>0.1285828799009323</v>
      </c>
      <c r="J11" s="2">
        <v>0.39338311553001404</v>
      </c>
      <c r="K11" s="2">
        <v>0.3230833113193512</v>
      </c>
      <c r="L11" s="2">
        <v>0.7591879963874817</v>
      </c>
      <c r="M11" s="2">
        <v>0.6010960936546326</v>
      </c>
      <c r="N11" s="2">
        <v>0.6315762996673584</v>
      </c>
      <c r="O11" s="2">
        <v>0.1195506900548935</v>
      </c>
      <c r="P11" s="2">
        <v>0.9884004592895508</v>
      </c>
      <c r="Q11" s="2">
        <v>0.050519783049821854</v>
      </c>
      <c r="R11" s="2">
        <v>0.7521846294403076</v>
      </c>
      <c r="S11" s="2">
        <v>0.19287994503974915</v>
      </c>
      <c r="T11" s="2">
        <v>0.9443783760070801</v>
      </c>
      <c r="U11" s="2">
        <v>0.7929121255874634</v>
      </c>
      <c r="V11" s="2">
        <v>0.4630504846572876</v>
      </c>
      <c r="W11" s="2">
        <v>0.2675440013408661</v>
      </c>
      <c r="X11" s="2">
        <v>0.2013322114944458</v>
      </c>
      <c r="Y11" s="2">
        <v>0.2088613510131836</v>
      </c>
      <c r="Z11" s="2">
        <v>0.6486066579818726</v>
      </c>
      <c r="AA11" s="2">
        <v>0.06412026286125183</v>
      </c>
      <c r="AB11" s="2">
        <v>0.8971186876296997</v>
      </c>
      <c r="AC11" s="2">
        <v>0.08795946836471558</v>
      </c>
      <c r="AD11" s="2">
        <v>0.2510373890399933</v>
      </c>
    </row>
    <row r="12">
      <c r="A12" s="2">
        <v>10.0</v>
      </c>
      <c r="B12" s="2">
        <v>0.137806236743927</v>
      </c>
      <c r="C12" s="2">
        <v>0.2614337205886841</v>
      </c>
      <c r="D12" s="2">
        <v>0.02979339100420475</v>
      </c>
      <c r="E12" s="2">
        <v>0.2509416341781616</v>
      </c>
      <c r="F12" s="2">
        <v>0.3842484652996063</v>
      </c>
      <c r="G12" s="2">
        <v>0.21393349766731262</v>
      </c>
      <c r="H12" s="2">
        <v>0.37064898014068604</v>
      </c>
      <c r="I12" s="2">
        <v>0.23375967144966125</v>
      </c>
      <c r="J12" s="2">
        <v>0.33780643343925476</v>
      </c>
      <c r="K12" s="2">
        <v>0.36538827419281006</v>
      </c>
      <c r="L12" s="2">
        <v>0.1816312074661255</v>
      </c>
      <c r="M12" s="2">
        <v>0.0922865942120552</v>
      </c>
      <c r="N12" s="2">
        <v>0.026125909760594368</v>
      </c>
      <c r="O12" s="2">
        <v>0.16972264647483826</v>
      </c>
      <c r="P12" s="2">
        <v>0.9880190491676331</v>
      </c>
      <c r="Q12" s="2">
        <v>0.060492973774671555</v>
      </c>
      <c r="R12" s="2">
        <v>0.4609052836894989</v>
      </c>
      <c r="S12" s="2">
        <v>0.8119687438011169</v>
      </c>
      <c r="T12" s="2">
        <v>0.4378809630870819</v>
      </c>
      <c r="U12" s="2">
        <v>0.1365344077348709</v>
      </c>
      <c r="V12" s="2">
        <v>0.9283711910247803</v>
      </c>
      <c r="W12" s="2">
        <v>0.22664803266525269</v>
      </c>
      <c r="X12" s="2">
        <v>0.22744227945804596</v>
      </c>
      <c r="Y12" s="2">
        <v>0.22839030623435974</v>
      </c>
      <c r="Z12" s="2">
        <v>0.6760091185569763</v>
      </c>
      <c r="AA12" s="2">
        <v>0.7921761870384216</v>
      </c>
      <c r="AB12" s="2">
        <v>0.5700821876525879</v>
      </c>
      <c r="AC12" s="2">
        <v>0.4575270414352417</v>
      </c>
      <c r="AD12" s="2">
        <v>0.16264812648296356</v>
      </c>
    </row>
    <row r="13">
      <c r="A13" s="2">
        <v>11.0</v>
      </c>
      <c r="B13" s="2">
        <v>0.3022986650466919</v>
      </c>
      <c r="C13" s="2">
        <v>0.4392118453979492</v>
      </c>
      <c r="D13" s="2">
        <v>0.27618324756622314</v>
      </c>
      <c r="E13" s="2">
        <v>0.8084801435470581</v>
      </c>
      <c r="F13" s="2">
        <v>0.8648936748504639</v>
      </c>
      <c r="G13" s="2">
        <v>0.612564742565155</v>
      </c>
      <c r="H13" s="2">
        <v>0.3782859444618225</v>
      </c>
      <c r="I13" s="2">
        <v>0.1232498288154602</v>
      </c>
      <c r="J13" s="2">
        <v>0.10172030329704285</v>
      </c>
      <c r="K13" s="2">
        <v>0.2944539487361908</v>
      </c>
      <c r="L13" s="2">
        <v>0.6492689251899719</v>
      </c>
      <c r="M13" s="2">
        <v>0.9169541001319885</v>
      </c>
      <c r="N13" s="2">
        <v>0.2676883637905121</v>
      </c>
      <c r="O13" s="2">
        <v>0.34258368611335754</v>
      </c>
      <c r="P13" s="2">
        <v>0.9971767663955688</v>
      </c>
      <c r="Q13" s="2">
        <v>0.08430162817239761</v>
      </c>
      <c r="R13" s="2">
        <v>0.25931107997894287</v>
      </c>
      <c r="S13" s="2">
        <v>0.11675319820642471</v>
      </c>
      <c r="T13" s="2">
        <v>0.07087510079145432</v>
      </c>
      <c r="U13" s="2">
        <v>0.16901488602161407</v>
      </c>
      <c r="V13" s="2">
        <v>0.36708545684814453</v>
      </c>
      <c r="W13" s="2">
        <v>0.45040830969810486</v>
      </c>
      <c r="X13" s="2">
        <v>0.9979131817817688</v>
      </c>
      <c r="Y13" s="2">
        <v>0.13440240919589996</v>
      </c>
      <c r="Z13" s="2">
        <v>0.7328644394874573</v>
      </c>
      <c r="AA13" s="2">
        <v>0.9810036420822144</v>
      </c>
      <c r="AB13" s="2">
        <v>0.9607169032096863</v>
      </c>
      <c r="AC13" s="2">
        <v>0.29857784509658813</v>
      </c>
      <c r="AD13" s="2">
        <v>0.9289290904998779</v>
      </c>
    </row>
    <row r="14">
      <c r="A14" s="2">
        <v>12.0</v>
      </c>
      <c r="B14" s="2">
        <v>0.903985321521759</v>
      </c>
      <c r="C14" s="2">
        <v>0.15497703850269318</v>
      </c>
      <c r="D14" s="2">
        <v>0.0658693015575409</v>
      </c>
      <c r="E14" s="2">
        <v>0.6444865465164185</v>
      </c>
      <c r="F14" s="2">
        <v>0.5567686557769775</v>
      </c>
      <c r="G14" s="2">
        <v>0.47831183671951294</v>
      </c>
      <c r="H14" s="2">
        <v>0.3175968825817108</v>
      </c>
      <c r="I14" s="2">
        <v>0.6622904539108276</v>
      </c>
      <c r="J14" s="2">
        <v>0.4931293725967407</v>
      </c>
      <c r="K14" s="2">
        <v>0.13537807762622833</v>
      </c>
      <c r="L14" s="2">
        <v>0.42103931307792664</v>
      </c>
      <c r="M14" s="2">
        <v>0.05100671201944351</v>
      </c>
      <c r="N14" s="2">
        <v>0.05969203636050224</v>
      </c>
      <c r="O14" s="2">
        <v>0.39533838629722595</v>
      </c>
      <c r="P14" s="2">
        <v>0.907832682132721</v>
      </c>
      <c r="Q14" s="2">
        <v>0.07078047096729279</v>
      </c>
      <c r="R14" s="2">
        <v>0.28534218668937683</v>
      </c>
      <c r="S14" s="2">
        <v>0.01895039714872837</v>
      </c>
      <c r="T14" s="2">
        <v>0.9619488716125488</v>
      </c>
      <c r="U14" s="2">
        <v>0.8737831115722656</v>
      </c>
      <c r="V14" s="2">
        <v>0.641770601272583</v>
      </c>
      <c r="W14" s="2">
        <v>0.20048946142196655</v>
      </c>
      <c r="X14" s="2">
        <v>0.8621963858604431</v>
      </c>
      <c r="Y14" s="2">
        <v>0.2245171219110489</v>
      </c>
      <c r="Z14" s="2">
        <v>0.7957735657691956</v>
      </c>
      <c r="AA14" s="2">
        <v>0.3576952815055847</v>
      </c>
      <c r="AB14" s="2">
        <v>0.4793199300765991</v>
      </c>
      <c r="AC14" s="2">
        <v>0.16281676292419434</v>
      </c>
      <c r="AD14" s="2">
        <v>0.5579749345779419</v>
      </c>
    </row>
    <row r="15">
      <c r="A15" s="2">
        <v>13.0</v>
      </c>
      <c r="B15" s="2">
        <v>0.918921947479248</v>
      </c>
      <c r="C15" s="2">
        <v>0.6090946793556213</v>
      </c>
      <c r="D15" s="2">
        <v>0.17545084655284882</v>
      </c>
      <c r="E15" s="2">
        <v>0.1557600200176239</v>
      </c>
      <c r="F15" s="2">
        <v>0.7486332654953003</v>
      </c>
      <c r="G15" s="2">
        <v>0.5248720049858093</v>
      </c>
      <c r="H15" s="2">
        <v>0.4126415252685547</v>
      </c>
      <c r="I15" s="2">
        <v>0.22669371962547302</v>
      </c>
      <c r="J15" s="2">
        <v>0.4183785915374756</v>
      </c>
      <c r="K15" s="2">
        <v>0.5150795578956604</v>
      </c>
      <c r="L15" s="2">
        <v>0.12248503416776657</v>
      </c>
      <c r="M15" s="2">
        <v>0.9056452512741089</v>
      </c>
      <c r="N15" s="2">
        <v>0.6495160460472107</v>
      </c>
      <c r="O15" s="2">
        <v>0.21720674633979797</v>
      </c>
      <c r="P15" s="2">
        <v>0.8713655471801758</v>
      </c>
      <c r="Q15" s="2">
        <v>0.4034135043621063</v>
      </c>
      <c r="R15" s="2">
        <v>0.4012449383735657</v>
      </c>
      <c r="S15" s="2">
        <v>0.9481558799743652</v>
      </c>
      <c r="T15" s="2">
        <v>0.01903414912521839</v>
      </c>
      <c r="U15" s="2">
        <v>0.127273827791214</v>
      </c>
      <c r="V15" s="2">
        <v>0.2541416585445404</v>
      </c>
      <c r="W15" s="2">
        <v>0.2954722046852112</v>
      </c>
      <c r="X15" s="2">
        <v>0.08655382692813873</v>
      </c>
      <c r="Y15" s="2">
        <v>0.34715649485588074</v>
      </c>
      <c r="Z15" s="2">
        <v>0.28487616777420044</v>
      </c>
      <c r="AA15" s="2">
        <v>0.3067854642868042</v>
      </c>
      <c r="AB15" s="2">
        <v>0.9684289693832397</v>
      </c>
      <c r="AC15" s="2">
        <v>0.7812590599060059</v>
      </c>
      <c r="AD15" s="2">
        <v>0.4083794057369232</v>
      </c>
    </row>
    <row r="16">
      <c r="A16" s="2">
        <v>14.0</v>
      </c>
      <c r="B16" s="2">
        <v>0.85545814037323</v>
      </c>
      <c r="C16" s="2">
        <v>0.2531166970729828</v>
      </c>
      <c r="D16" s="2">
        <v>0.6282463669776917</v>
      </c>
      <c r="E16" s="2">
        <v>0.07982706278562546</v>
      </c>
      <c r="F16" s="2">
        <v>0.5894775986671448</v>
      </c>
      <c r="G16" s="2">
        <v>0.3549686670303345</v>
      </c>
      <c r="H16" s="2">
        <v>0.6496922373771667</v>
      </c>
      <c r="I16" s="2">
        <v>0.5657854676246643</v>
      </c>
      <c r="J16" s="2">
        <v>0.48680973052978516</v>
      </c>
      <c r="K16" s="2">
        <v>0.18511047959327698</v>
      </c>
      <c r="L16" s="2">
        <v>0.9144232273101807</v>
      </c>
      <c r="M16" s="2">
        <v>0.051315274089574814</v>
      </c>
      <c r="N16" s="2">
        <v>0.1251603364944458</v>
      </c>
      <c r="O16" s="2">
        <v>0.3149396479129791</v>
      </c>
      <c r="P16" s="2">
        <v>0.9341570734977722</v>
      </c>
      <c r="Q16" s="2">
        <v>0.020777827128767967</v>
      </c>
      <c r="R16" s="2">
        <v>0.08551890403032303</v>
      </c>
      <c r="S16" s="2">
        <v>0.03955481946468353</v>
      </c>
      <c r="T16" s="2">
        <v>0.24226735532283783</v>
      </c>
      <c r="U16" s="2">
        <v>0.9050413370132446</v>
      </c>
      <c r="V16" s="2">
        <v>0.8321434259414673</v>
      </c>
      <c r="W16" s="2">
        <v>0.23651710152626038</v>
      </c>
      <c r="X16" s="2">
        <v>0.33471551537513733</v>
      </c>
      <c r="Y16" s="2">
        <v>0.3719896078109741</v>
      </c>
      <c r="Z16" s="2">
        <v>0.24512268602848053</v>
      </c>
      <c r="AA16" s="2">
        <v>0.4368310272693634</v>
      </c>
      <c r="AB16" s="2">
        <v>0.9279552698135376</v>
      </c>
      <c r="AC16" s="2">
        <v>0.9200274348258972</v>
      </c>
      <c r="AD16" s="2">
        <v>0.8562856316566467</v>
      </c>
    </row>
    <row r="17">
      <c r="A17" s="2">
        <v>15.0</v>
      </c>
      <c r="B17" s="2">
        <v>0.9321726560592651</v>
      </c>
      <c r="C17" s="2">
        <v>0.13582764565944672</v>
      </c>
      <c r="D17" s="2">
        <v>0.22093908488750458</v>
      </c>
      <c r="E17" s="2">
        <v>0.20158317685127258</v>
      </c>
      <c r="F17" s="2">
        <v>0.8028455972671509</v>
      </c>
      <c r="G17" s="2">
        <v>0.4796994626522064</v>
      </c>
      <c r="H17" s="2">
        <v>0.11465446650981903</v>
      </c>
      <c r="I17" s="2">
        <v>0.3103981614112854</v>
      </c>
      <c r="J17" s="2">
        <v>0.7998201251029968</v>
      </c>
      <c r="K17" s="2">
        <v>0.4246526062488556</v>
      </c>
      <c r="L17" s="2">
        <v>0.17434161901474</v>
      </c>
      <c r="M17" s="2">
        <v>0.18528692424297333</v>
      </c>
      <c r="N17" s="2">
        <v>0.7151360511779785</v>
      </c>
      <c r="O17" s="2">
        <v>0.34952443838119507</v>
      </c>
      <c r="P17" s="2">
        <v>0.7840720415115356</v>
      </c>
      <c r="Q17" s="2">
        <v>0.5848174095153809</v>
      </c>
      <c r="R17" s="2">
        <v>0.0900220200419426</v>
      </c>
      <c r="S17" s="2">
        <v>0.05140748620033264</v>
      </c>
      <c r="T17" s="2">
        <v>0.49637797474861145</v>
      </c>
      <c r="U17" s="2">
        <v>0.004371608141809702</v>
      </c>
      <c r="V17" s="2">
        <v>0.5133036375045776</v>
      </c>
      <c r="W17" s="2">
        <v>0.971123993396759</v>
      </c>
      <c r="X17" s="2">
        <v>0.8797155022621155</v>
      </c>
      <c r="Y17" s="2">
        <v>0.05058936029672623</v>
      </c>
      <c r="Z17" s="2">
        <v>0.18700766563415527</v>
      </c>
      <c r="AA17" s="2">
        <v>0.3609805703163147</v>
      </c>
      <c r="AB17" s="2">
        <v>0.3432343900203705</v>
      </c>
      <c r="AC17" s="2">
        <v>0.9328798055648804</v>
      </c>
      <c r="AD17" s="2">
        <v>0.9921425580978394</v>
      </c>
    </row>
    <row r="18">
      <c r="A18" s="2">
        <v>16.0</v>
      </c>
      <c r="B18" s="2">
        <v>0.8626800775527954</v>
      </c>
      <c r="C18" s="2">
        <v>0.09905898571014404</v>
      </c>
      <c r="D18" s="2">
        <v>0.14308008551597595</v>
      </c>
      <c r="E18" s="2">
        <v>0.49231913685798645</v>
      </c>
      <c r="F18" s="2">
        <v>0.6319007873535156</v>
      </c>
      <c r="G18" s="2">
        <v>0.3133662939071655</v>
      </c>
      <c r="H18" s="2">
        <v>0.38798248767852783</v>
      </c>
      <c r="I18" s="2">
        <v>0.47121483087539673</v>
      </c>
      <c r="J18" s="2">
        <v>0.8408951163291931</v>
      </c>
      <c r="K18" s="2">
        <v>0.15738897025585175</v>
      </c>
      <c r="L18" s="2">
        <v>0.29026153683662415</v>
      </c>
      <c r="M18" s="2">
        <v>0.37635567784309387</v>
      </c>
      <c r="N18" s="2">
        <v>0.029231281951069832</v>
      </c>
      <c r="O18" s="2">
        <v>0.1670093536376953</v>
      </c>
      <c r="P18" s="2">
        <v>0.815664529800415</v>
      </c>
      <c r="Q18" s="2">
        <v>0.0826522633433342</v>
      </c>
      <c r="R18" s="2">
        <v>0.06779833883047104</v>
      </c>
      <c r="S18" s="2">
        <v>0.06748952716588974</v>
      </c>
      <c r="T18" s="2">
        <v>0.6258871555328369</v>
      </c>
      <c r="U18" s="2">
        <v>0.05429350957274437</v>
      </c>
      <c r="V18" s="2">
        <v>0.46558764576911926</v>
      </c>
      <c r="W18" s="2">
        <v>0.9277217984199524</v>
      </c>
      <c r="X18" s="2">
        <v>0.31259316205978394</v>
      </c>
      <c r="Y18" s="2">
        <v>0.02663012593984604</v>
      </c>
      <c r="Z18" s="2">
        <v>0.07746754586696625</v>
      </c>
      <c r="AA18" s="2">
        <v>0.38393351435661316</v>
      </c>
      <c r="AB18" s="2">
        <v>0.5246545076370239</v>
      </c>
      <c r="AC18" s="2">
        <v>0.9524331092834473</v>
      </c>
      <c r="AD18" s="2">
        <v>0.9801043272018433</v>
      </c>
    </row>
    <row r="19">
      <c r="A19" s="2">
        <v>17.0</v>
      </c>
      <c r="B19" s="2">
        <v>0.7096961140632629</v>
      </c>
      <c r="C19" s="2">
        <v>0.2563067078590393</v>
      </c>
      <c r="D19" s="2">
        <v>0.8758948445320129</v>
      </c>
      <c r="E19" s="2">
        <v>0.5808109641075134</v>
      </c>
      <c r="F19" s="2">
        <v>0.8887814283370972</v>
      </c>
      <c r="G19" s="2">
        <v>0.6351697444915771</v>
      </c>
      <c r="H19" s="2">
        <v>0.1530878096818924</v>
      </c>
      <c r="I19" s="2">
        <v>0.7719399333000183</v>
      </c>
      <c r="J19" s="2">
        <v>0.12506484985351562</v>
      </c>
      <c r="K19" s="2">
        <v>0.3573742210865021</v>
      </c>
      <c r="L19" s="2">
        <v>0.3247984051704407</v>
      </c>
      <c r="M19" s="2">
        <v>0.4605306386947632</v>
      </c>
      <c r="N19" s="2">
        <v>0.009300430305302143</v>
      </c>
      <c r="O19" s="2">
        <v>0.646887481212616</v>
      </c>
      <c r="P19" s="2">
        <v>0.9068889021873474</v>
      </c>
      <c r="Q19" s="2">
        <v>0.44172942638397217</v>
      </c>
      <c r="R19" s="2">
        <v>0.949720025062561</v>
      </c>
      <c r="S19" s="2">
        <v>0.7850664854049683</v>
      </c>
      <c r="T19" s="2">
        <v>0.683650553226471</v>
      </c>
      <c r="U19" s="2">
        <v>0.2220258265733719</v>
      </c>
      <c r="V19" s="2">
        <v>0.01781127043068409</v>
      </c>
      <c r="W19" s="2">
        <v>0.7924785614013672</v>
      </c>
      <c r="X19" s="2">
        <v>0.12444986402988434</v>
      </c>
      <c r="Y19" s="2">
        <v>0.02617822401225567</v>
      </c>
      <c r="Z19" s="2">
        <v>0.1824948787689209</v>
      </c>
      <c r="AA19" s="2">
        <v>0.6422038674354553</v>
      </c>
      <c r="AB19" s="2">
        <v>0.6469244956970215</v>
      </c>
      <c r="AC19" s="2">
        <v>0.5594682693481445</v>
      </c>
      <c r="AD19" s="2">
        <v>0.9273113012313843</v>
      </c>
    </row>
    <row r="20">
      <c r="A20" s="2">
        <v>18.0</v>
      </c>
      <c r="B20" s="2">
        <v>0.5271042585372925</v>
      </c>
      <c r="C20" s="2">
        <v>0.32185882329940796</v>
      </c>
      <c r="D20" s="2">
        <v>0.7987784147262573</v>
      </c>
      <c r="E20" s="2">
        <v>0.4362698495388031</v>
      </c>
      <c r="F20" s="2">
        <v>0.5526442527770996</v>
      </c>
      <c r="G20" s="2">
        <v>0.6778899431228638</v>
      </c>
      <c r="H20" s="2">
        <v>0.4108228385448456</v>
      </c>
      <c r="I20" s="2">
        <v>0.9680689573287964</v>
      </c>
      <c r="J20" s="2">
        <v>0.12326567620038986</v>
      </c>
      <c r="K20" s="2">
        <v>0.6009991765022278</v>
      </c>
      <c r="L20" s="2">
        <v>0.643754243850708</v>
      </c>
      <c r="M20" s="2">
        <v>0.4398927092552185</v>
      </c>
      <c r="N20" s="2">
        <v>0.8515756726264954</v>
      </c>
      <c r="O20" s="2">
        <v>0.6430029273033142</v>
      </c>
      <c r="P20" s="2">
        <v>0.8117213249206543</v>
      </c>
      <c r="Q20" s="2">
        <v>0.018476562574505806</v>
      </c>
      <c r="R20" s="2">
        <v>0.8633230328559875</v>
      </c>
      <c r="S20" s="2">
        <v>0.3649234473705292</v>
      </c>
      <c r="T20" s="2">
        <v>0.479294091463089</v>
      </c>
      <c r="U20" s="2">
        <v>0.2524673044681549</v>
      </c>
      <c r="V20" s="2">
        <v>0.18880745768547058</v>
      </c>
      <c r="W20" s="2">
        <v>0.49792546033859253</v>
      </c>
      <c r="X20" s="2">
        <v>0.02350199967622757</v>
      </c>
      <c r="Y20" s="2">
        <v>0.09805646538734436</v>
      </c>
      <c r="Z20" s="2">
        <v>0.1153525859117508</v>
      </c>
      <c r="AA20" s="2">
        <v>0.5652399063110352</v>
      </c>
      <c r="AB20" s="2">
        <v>0.6946691870689392</v>
      </c>
      <c r="AC20" s="2">
        <v>0.8636729121208191</v>
      </c>
      <c r="AD20" s="2">
        <v>0.9684872031211853</v>
      </c>
    </row>
    <row r="21">
      <c r="A21" s="2">
        <v>19.0</v>
      </c>
      <c r="B21" s="2">
        <v>0.44419440627098083</v>
      </c>
      <c r="C21" s="2">
        <v>0.4102504849433899</v>
      </c>
      <c r="D21" s="2">
        <v>0.4473908543586731</v>
      </c>
      <c r="E21" s="2">
        <v>0.9135812520980835</v>
      </c>
      <c r="F21" s="2">
        <v>0.6831796765327454</v>
      </c>
      <c r="G21" s="2">
        <v>0.5664401054382324</v>
      </c>
      <c r="H21" s="2">
        <v>0.4144631326198578</v>
      </c>
      <c r="I21" s="2">
        <v>0.959984540939331</v>
      </c>
      <c r="J21" s="2">
        <v>0.07415667921304703</v>
      </c>
      <c r="K21" s="2">
        <v>0.8007739782333374</v>
      </c>
      <c r="L21" s="2">
        <v>0.14119909703731537</v>
      </c>
      <c r="M21" s="2">
        <v>0.64211106300354</v>
      </c>
      <c r="N21" s="2">
        <v>0.9696820378303528</v>
      </c>
      <c r="O21" s="2">
        <v>0.2401150017976761</v>
      </c>
      <c r="P21" s="2">
        <v>0.9537507891654968</v>
      </c>
      <c r="Q21" s="2">
        <v>0.003706221003085375</v>
      </c>
      <c r="R21" s="2">
        <v>0.8225155472755432</v>
      </c>
      <c r="S21" s="2">
        <v>0.4607306718826294</v>
      </c>
      <c r="T21" s="2">
        <v>0.3663672208786011</v>
      </c>
      <c r="U21" s="2">
        <v>0.07287367433309555</v>
      </c>
      <c r="V21" s="2">
        <v>0.18553663790225983</v>
      </c>
      <c r="W21" s="2">
        <v>0.8329170942306519</v>
      </c>
      <c r="X21" s="2">
        <v>0.021578455343842506</v>
      </c>
      <c r="Y21" s="2">
        <v>0.08683518320322037</v>
      </c>
      <c r="Z21" s="2">
        <v>0.19480977952480316</v>
      </c>
      <c r="AA21" s="2">
        <v>0.7115220427513123</v>
      </c>
      <c r="AB21" s="2">
        <v>0.688132643699646</v>
      </c>
      <c r="AC21" s="2">
        <v>0.7539243698120117</v>
      </c>
      <c r="AD21" s="2">
        <v>0.858817994594574</v>
      </c>
    </row>
    <row r="22">
      <c r="A22" s="2">
        <v>20.0</v>
      </c>
      <c r="B22" s="2">
        <v>0.4620594084262848</v>
      </c>
      <c r="C22" s="2">
        <v>0.40110325813293457</v>
      </c>
      <c r="D22" s="2">
        <v>0.12160450965166092</v>
      </c>
      <c r="E22" s="2">
        <v>0.06547482311725616</v>
      </c>
      <c r="F22" s="2">
        <v>0.7288063764572144</v>
      </c>
      <c r="G22" s="2">
        <v>0.9184122681617737</v>
      </c>
      <c r="H22" s="2">
        <v>0.27931663393974304</v>
      </c>
      <c r="I22" s="2">
        <v>0.9243067502975464</v>
      </c>
      <c r="J22" s="2">
        <v>0.9461058974266052</v>
      </c>
      <c r="K22" s="2">
        <v>0.7447881102561951</v>
      </c>
      <c r="L22" s="2">
        <v>0.6884868144989014</v>
      </c>
      <c r="M22" s="2">
        <v>0.4262738823890686</v>
      </c>
      <c r="N22" s="2">
        <v>0.020060716196894646</v>
      </c>
      <c r="O22" s="2">
        <v>0.3734682500362396</v>
      </c>
      <c r="P22" s="2">
        <v>0.9402497410774231</v>
      </c>
      <c r="Q22" s="2">
        <v>0.02526375837624073</v>
      </c>
      <c r="R22" s="2">
        <v>0.8425590395927429</v>
      </c>
      <c r="S22" s="2">
        <v>0.46650049090385437</v>
      </c>
      <c r="T22" s="2">
        <v>0.3620627224445343</v>
      </c>
      <c r="U22" s="2">
        <v>0.26699593663215637</v>
      </c>
      <c r="V22" s="2">
        <v>0.4858767092227936</v>
      </c>
      <c r="W22" s="2">
        <v>0.1202956885099411</v>
      </c>
      <c r="X22" s="2">
        <v>0.10753026604652405</v>
      </c>
      <c r="Y22" s="2">
        <v>0.1292772889137268</v>
      </c>
      <c r="Z22" s="2">
        <v>0.9533958435058594</v>
      </c>
      <c r="AA22" s="2">
        <v>0.7016096711158752</v>
      </c>
      <c r="AB22" s="2">
        <v>0.5950084924697876</v>
      </c>
      <c r="AC22" s="2">
        <v>0.6273790001869202</v>
      </c>
      <c r="AD22" s="2">
        <v>0.9642008543014526</v>
      </c>
    </row>
    <row r="23">
      <c r="A23" s="2">
        <v>21.0</v>
      </c>
      <c r="B23" s="2">
        <v>0.4960748553276062</v>
      </c>
      <c r="C23" s="2">
        <v>0.09354483336210251</v>
      </c>
      <c r="D23" s="2">
        <v>0.8850753903388977</v>
      </c>
      <c r="E23" s="2">
        <v>0.4632047414779663</v>
      </c>
      <c r="F23" s="2">
        <v>0.6342881321907043</v>
      </c>
      <c r="G23" s="2">
        <v>0.06033773720264435</v>
      </c>
      <c r="H23" s="2">
        <v>0.24857644736766815</v>
      </c>
      <c r="I23" s="2">
        <v>0.08498556911945343</v>
      </c>
      <c r="J23" s="2">
        <v>0.72120600938797</v>
      </c>
      <c r="K23" s="2">
        <v>0.18667522072792053</v>
      </c>
      <c r="L23" s="2">
        <v>0.17596647143363953</v>
      </c>
      <c r="M23" s="2">
        <v>0.14370428025722504</v>
      </c>
      <c r="N23" s="2">
        <v>0.7166714668273926</v>
      </c>
      <c r="O23" s="2">
        <v>0.45799675583839417</v>
      </c>
      <c r="P23" s="2">
        <v>0.8875921964645386</v>
      </c>
      <c r="Q23" s="2">
        <v>0.9309676885604858</v>
      </c>
      <c r="R23" s="2">
        <v>0.9324550628662109</v>
      </c>
      <c r="S23" s="2">
        <v>0.6603625416755676</v>
      </c>
      <c r="T23" s="2">
        <v>0.5629525780677795</v>
      </c>
      <c r="U23" s="2">
        <v>0.6510434746742249</v>
      </c>
      <c r="V23" s="2">
        <v>0.338758260011673</v>
      </c>
      <c r="W23" s="2">
        <v>0.5077590942382812</v>
      </c>
      <c r="X23" s="2">
        <v>0.4324226379394531</v>
      </c>
      <c r="Y23" s="2">
        <v>0.4022129774093628</v>
      </c>
      <c r="Z23" s="2">
        <v>0.11149804294109344</v>
      </c>
      <c r="AA23" s="2">
        <v>0.13828086853027344</v>
      </c>
      <c r="AB23" s="2">
        <v>0.9751646518707275</v>
      </c>
      <c r="AC23" s="2">
        <v>0.5081906318664551</v>
      </c>
      <c r="AD23" s="2">
        <v>0.88960862159729</v>
      </c>
    </row>
    <row r="24">
      <c r="A24" s="2">
        <v>22.0</v>
      </c>
      <c r="B24" s="2">
        <v>0.5214970707893372</v>
      </c>
      <c r="C24" s="2">
        <v>0.32030534744262695</v>
      </c>
      <c r="D24" s="2">
        <v>0.8922592997550964</v>
      </c>
      <c r="E24" s="2">
        <v>0.28319039940834045</v>
      </c>
      <c r="F24" s="2">
        <v>0.9092333912849426</v>
      </c>
      <c r="G24" s="2">
        <v>0.005950327031314373</v>
      </c>
      <c r="H24" s="2">
        <v>0.27923935651779175</v>
      </c>
      <c r="I24" s="2">
        <v>0.12875540554523468</v>
      </c>
      <c r="J24" s="2">
        <v>0.40564408898353577</v>
      </c>
      <c r="K24" s="2">
        <v>0.15443964302539825</v>
      </c>
      <c r="L24" s="2">
        <v>0.6081687808036804</v>
      </c>
      <c r="M24" s="2">
        <v>0.3068958818912506</v>
      </c>
      <c r="N24" s="2">
        <v>0.2126355618238449</v>
      </c>
      <c r="O24" s="2">
        <v>0.6856690645217896</v>
      </c>
      <c r="P24" s="2">
        <v>0.7115122675895691</v>
      </c>
      <c r="Q24" s="2">
        <v>0.9884932637214661</v>
      </c>
      <c r="R24" s="2">
        <v>0.843245267868042</v>
      </c>
      <c r="S24" s="2">
        <v>0.5595188140869141</v>
      </c>
      <c r="T24" s="2">
        <v>0.23763416707515717</v>
      </c>
      <c r="U24" s="2">
        <v>0.09418695420026779</v>
      </c>
      <c r="V24" s="2">
        <v>0.18002650141716003</v>
      </c>
      <c r="W24" s="2">
        <v>0.8601428866386414</v>
      </c>
      <c r="X24" s="2">
        <v>0.18565382063388824</v>
      </c>
      <c r="Y24" s="2">
        <v>0.8338992595672607</v>
      </c>
      <c r="Z24" s="2">
        <v>0.5700480341911316</v>
      </c>
      <c r="AA24" s="2">
        <v>0.4375070035457611</v>
      </c>
      <c r="AB24" s="2">
        <v>0.964673638343811</v>
      </c>
      <c r="AC24" s="2">
        <v>0.3834656774997711</v>
      </c>
      <c r="AD24" s="2">
        <v>0.9821761250495911</v>
      </c>
    </row>
    <row r="25">
      <c r="A25" s="2">
        <v>23.0</v>
      </c>
      <c r="B25" s="2">
        <v>0.5981371402740479</v>
      </c>
      <c r="C25" s="2">
        <v>0.08571850508451462</v>
      </c>
      <c r="D25" s="2">
        <v>0.8609023094177246</v>
      </c>
      <c r="E25" s="2">
        <v>0.4708145260810852</v>
      </c>
      <c r="F25" s="2">
        <v>0.5475641489028931</v>
      </c>
      <c r="G25" s="2">
        <v>0.014515114948153496</v>
      </c>
      <c r="H25" s="2">
        <v>0.3454990088939667</v>
      </c>
      <c r="I25" s="2">
        <v>0.26538217067718506</v>
      </c>
      <c r="J25" s="2">
        <v>0.6940739154815674</v>
      </c>
      <c r="K25" s="2">
        <v>0.2734716534614563</v>
      </c>
      <c r="L25" s="2">
        <v>0.22922351956367493</v>
      </c>
      <c r="M25" s="2">
        <v>0.4541313946247101</v>
      </c>
      <c r="N25" s="2">
        <v>0.005230813752859831</v>
      </c>
      <c r="O25" s="2">
        <v>0.4289810061454773</v>
      </c>
      <c r="P25" s="2">
        <v>0.9633870720863342</v>
      </c>
      <c r="Q25" s="2">
        <v>0.7356700897216797</v>
      </c>
      <c r="R25" s="2">
        <v>0.6708329319953918</v>
      </c>
      <c r="S25" s="2">
        <v>8.73145938385278E-4</v>
      </c>
      <c r="T25" s="2">
        <v>0.6385866403579712</v>
      </c>
      <c r="U25" s="2">
        <v>0.8065786361694336</v>
      </c>
      <c r="V25" s="2">
        <v>0.3421589136123657</v>
      </c>
      <c r="W25" s="2">
        <v>0.02477751486003399</v>
      </c>
      <c r="X25" s="2">
        <v>0.15046603977680206</v>
      </c>
      <c r="Y25" s="2">
        <v>0.8791983127593994</v>
      </c>
      <c r="Z25" s="2">
        <v>0.3741108477115631</v>
      </c>
      <c r="AA25" s="2">
        <v>0.2014913260936737</v>
      </c>
      <c r="AB25" s="2">
        <v>0.9232453107833862</v>
      </c>
      <c r="AC25" s="2">
        <v>0.25714829564094543</v>
      </c>
      <c r="AD25" s="2">
        <v>0.867706298828125</v>
      </c>
    </row>
    <row r="26">
      <c r="A26" s="2">
        <v>24.0</v>
      </c>
      <c r="B26" s="2">
        <v>0.5898334980010986</v>
      </c>
      <c r="C26" s="2">
        <v>0.36282429099082947</v>
      </c>
      <c r="D26" s="2">
        <v>0.9498118162155151</v>
      </c>
      <c r="E26" s="2">
        <v>0.28449395298957825</v>
      </c>
      <c r="F26" s="2">
        <v>0.8978573083877563</v>
      </c>
      <c r="G26" s="2">
        <v>0.10217215865850449</v>
      </c>
      <c r="H26" s="2">
        <v>0.44749829173088074</v>
      </c>
      <c r="I26" s="2">
        <v>0.7640891075134277</v>
      </c>
      <c r="J26" s="2">
        <v>0.9480087161064148</v>
      </c>
      <c r="K26" s="2">
        <v>0.675345242023468</v>
      </c>
      <c r="L26" s="2">
        <v>0.914452850818634</v>
      </c>
      <c r="M26" s="2">
        <v>0.2432018369436264</v>
      </c>
      <c r="N26" s="2">
        <v>0.0751386359333992</v>
      </c>
      <c r="O26" s="2">
        <v>0.1110600009560585</v>
      </c>
      <c r="P26" s="2">
        <v>0.8156163096427917</v>
      </c>
      <c r="Q26" s="2">
        <v>0.1295020878314972</v>
      </c>
      <c r="R26" s="2">
        <v>0.340052992105484</v>
      </c>
      <c r="S26" s="2">
        <v>0.9541699290275574</v>
      </c>
      <c r="T26" s="2">
        <v>0.8734668493270874</v>
      </c>
      <c r="U26" s="2">
        <v>0.054921265691518784</v>
      </c>
      <c r="V26" s="2">
        <v>0.2049965113401413</v>
      </c>
      <c r="W26" s="2">
        <v>0.3850734531879425</v>
      </c>
      <c r="X26" s="2">
        <v>0.0014449325390160084</v>
      </c>
      <c r="Y26" s="2">
        <v>0.4753296971321106</v>
      </c>
      <c r="Z26" s="2">
        <v>0.9690443277359009</v>
      </c>
      <c r="AA26" s="2">
        <v>0.546497106552124</v>
      </c>
      <c r="AB26" s="2">
        <v>0.9725946187973022</v>
      </c>
      <c r="AC26" s="2">
        <v>0.27425575256347656</v>
      </c>
      <c r="AD26" s="2">
        <v>0.9924660921096802</v>
      </c>
    </row>
    <row r="27">
      <c r="A27" s="2">
        <v>25.0</v>
      </c>
      <c r="B27" s="2">
        <v>0.6950364708900452</v>
      </c>
      <c r="C27" s="2">
        <v>0.2718847692012787</v>
      </c>
      <c r="D27" s="2">
        <v>0.9384353756904602</v>
      </c>
      <c r="E27" s="2">
        <v>0.2379504144191742</v>
      </c>
      <c r="F27" s="2">
        <v>0.8713088035583496</v>
      </c>
      <c r="G27" s="2">
        <v>0.10975750535726547</v>
      </c>
      <c r="H27" s="2">
        <v>0.42804715037345886</v>
      </c>
      <c r="I27" s="2">
        <v>0.6780648827552795</v>
      </c>
      <c r="J27" s="2">
        <v>0.9218709468841553</v>
      </c>
      <c r="K27" s="2">
        <v>0.5231416821479797</v>
      </c>
      <c r="L27" s="2">
        <v>0.9133239388465881</v>
      </c>
      <c r="M27" s="2">
        <v>0.24848662316799164</v>
      </c>
      <c r="N27" s="2">
        <v>0.18968504667282104</v>
      </c>
      <c r="O27" s="2">
        <v>0.09567093104124069</v>
      </c>
      <c r="P27" s="2">
        <v>0.7794175148010254</v>
      </c>
      <c r="Q27" s="2">
        <v>0.12833650410175323</v>
      </c>
      <c r="R27" s="2">
        <v>0.27651581168174744</v>
      </c>
      <c r="S27" s="2">
        <v>0.9532148241996765</v>
      </c>
      <c r="T27" s="2">
        <v>0.8637864589691162</v>
      </c>
      <c r="U27" s="2">
        <v>0.041707225143909454</v>
      </c>
      <c r="V27" s="2">
        <v>0.20038317143917084</v>
      </c>
      <c r="W27" s="2">
        <v>0.3729338049888611</v>
      </c>
      <c r="X27" s="2">
        <v>0.0011290465481579304</v>
      </c>
      <c r="Y27" s="2">
        <v>0.4271203279495239</v>
      </c>
      <c r="Z27" s="2">
        <v>0.9827437400817871</v>
      </c>
      <c r="AA27" s="2">
        <v>0.6385082006454468</v>
      </c>
      <c r="AB27" s="2">
        <v>0.9813358783721924</v>
      </c>
      <c r="AC27" s="2">
        <v>0.20474709570407867</v>
      </c>
      <c r="AD27" s="2">
        <v>0.984457790851593</v>
      </c>
    </row>
    <row r="28">
      <c r="A28" s="2">
        <v>26.0</v>
      </c>
      <c r="B28" s="2">
        <v>0.8042280673980713</v>
      </c>
      <c r="C28" s="2">
        <v>0.4210704267024994</v>
      </c>
      <c r="D28" s="2">
        <v>0.004147905856370926</v>
      </c>
      <c r="E28" s="2">
        <v>0.7414225935935974</v>
      </c>
      <c r="F28" s="2">
        <v>0.7664845585823059</v>
      </c>
      <c r="G28" s="2">
        <v>0.550208330154419</v>
      </c>
      <c r="H28" s="2">
        <v>0.18963360786437988</v>
      </c>
      <c r="I28" s="2">
        <v>0.09588693827390671</v>
      </c>
      <c r="J28" s="2">
        <v>0.19220449030399323</v>
      </c>
      <c r="K28" s="2">
        <v>0.34165745973587036</v>
      </c>
      <c r="L28" s="2">
        <v>0.07973995804786682</v>
      </c>
      <c r="M28" s="2">
        <v>0.27425119280815125</v>
      </c>
      <c r="N28" s="2">
        <v>0.9966776371002197</v>
      </c>
      <c r="O28" s="2">
        <v>0.8933775424957275</v>
      </c>
      <c r="P28" s="2">
        <v>0.9538716673851013</v>
      </c>
      <c r="Q28" s="2">
        <v>0.278461217880249</v>
      </c>
      <c r="R28" s="2">
        <v>0.9079305529594421</v>
      </c>
      <c r="S28" s="2">
        <v>0.8006441593170166</v>
      </c>
      <c r="T28" s="2">
        <v>0.15768086910247803</v>
      </c>
      <c r="U28" s="2">
        <v>0.023431845009326935</v>
      </c>
      <c r="V28" s="2">
        <v>0.7186526656150818</v>
      </c>
      <c r="W28" s="2">
        <v>0.25111812353134155</v>
      </c>
      <c r="X28" s="2">
        <v>0.28168535232543945</v>
      </c>
      <c r="Y28" s="2">
        <v>0.20428334176540375</v>
      </c>
      <c r="Z28" s="2">
        <v>0.9961012601852417</v>
      </c>
      <c r="AA28" s="2">
        <v>0.28295791149139404</v>
      </c>
      <c r="AB28" s="2">
        <v>0.8882848024368286</v>
      </c>
      <c r="AC28" s="2">
        <v>0.568744957447052</v>
      </c>
      <c r="AD28" s="2">
        <v>0.9739431142807007</v>
      </c>
    </row>
    <row r="29">
      <c r="A29" s="2">
        <v>27.0</v>
      </c>
      <c r="B29" s="2">
        <v>0.7487242221832275</v>
      </c>
      <c r="C29" s="2">
        <v>0.25837039947509766</v>
      </c>
      <c r="D29" s="2">
        <v>0.7198299169540405</v>
      </c>
      <c r="E29" s="2">
        <v>0.29551446437835693</v>
      </c>
      <c r="F29" s="2">
        <v>0.5640690326690674</v>
      </c>
      <c r="G29" s="2">
        <v>0.6317449808120728</v>
      </c>
      <c r="H29" s="2">
        <v>0.49920371174812317</v>
      </c>
      <c r="I29" s="2">
        <v>0.7025968432426453</v>
      </c>
      <c r="J29" s="2">
        <v>0.7245936989784241</v>
      </c>
      <c r="K29" s="2">
        <v>0.23216132819652557</v>
      </c>
      <c r="L29" s="2">
        <v>0.6984755992889404</v>
      </c>
      <c r="M29" s="2">
        <v>0.6240296363830566</v>
      </c>
      <c r="N29" s="2">
        <v>0.00803403090685606</v>
      </c>
      <c r="O29" s="2">
        <v>0.6547039747238159</v>
      </c>
      <c r="P29" s="2">
        <v>0.8423821926116943</v>
      </c>
      <c r="Q29" s="2">
        <v>0.5792534351348877</v>
      </c>
      <c r="R29" s="2">
        <v>0.9176419377326965</v>
      </c>
      <c r="S29" s="2">
        <v>0.04558698087930679</v>
      </c>
      <c r="T29" s="2">
        <v>0.6588587164878845</v>
      </c>
      <c r="U29" s="2">
        <v>0.877031683921814</v>
      </c>
      <c r="V29" s="2">
        <v>0.11365911364555359</v>
      </c>
      <c r="W29" s="2">
        <v>0.5542904138565063</v>
      </c>
      <c r="X29" s="2">
        <v>0.5235486030578613</v>
      </c>
      <c r="Y29" s="2">
        <v>0.11215703934431076</v>
      </c>
      <c r="Z29" s="2">
        <v>0.4286065995693207</v>
      </c>
      <c r="AA29" s="2">
        <v>0.378752738237381</v>
      </c>
      <c r="AB29" s="2">
        <v>0.39191147685050964</v>
      </c>
      <c r="AC29" s="2">
        <v>0.5349545478820801</v>
      </c>
      <c r="AD29" s="2">
        <v>0.9232582449913025</v>
      </c>
    </row>
    <row r="30">
      <c r="A30" s="2">
        <v>28.0</v>
      </c>
      <c r="B30" s="2">
        <v>0.7468891143798828</v>
      </c>
      <c r="C30" s="2">
        <v>0.4066840708255768</v>
      </c>
      <c r="D30" s="2">
        <v>0.17092590034008026</v>
      </c>
      <c r="E30" s="2">
        <v>0.22320544719696045</v>
      </c>
      <c r="F30" s="2">
        <v>0.8631974458694458</v>
      </c>
      <c r="G30" s="2">
        <v>0.4876360595226288</v>
      </c>
      <c r="H30" s="2">
        <v>0.8529297709465027</v>
      </c>
      <c r="I30" s="2">
        <v>0.47911548614501953</v>
      </c>
      <c r="J30" s="2">
        <v>0.5357455611228943</v>
      </c>
      <c r="K30" s="2">
        <v>0.14459288120269775</v>
      </c>
      <c r="L30" s="2">
        <v>0.32988229393959045</v>
      </c>
      <c r="M30" s="2">
        <v>0.46586719155311584</v>
      </c>
      <c r="N30" s="2">
        <v>0.7824037075042725</v>
      </c>
      <c r="O30" s="2">
        <v>0.7842658758163452</v>
      </c>
      <c r="P30" s="2">
        <v>0.8762063980102539</v>
      </c>
      <c r="Q30" s="2">
        <v>0.4803140461444855</v>
      </c>
      <c r="R30" s="2">
        <v>0.9449902772903442</v>
      </c>
      <c r="S30" s="2">
        <v>0.09106004983186722</v>
      </c>
      <c r="T30" s="2">
        <v>0.6733153462409973</v>
      </c>
      <c r="U30" s="2">
        <v>0.6843866109848022</v>
      </c>
      <c r="V30" s="2">
        <v>0.19280125200748444</v>
      </c>
      <c r="W30" s="2">
        <v>0.8325569033622742</v>
      </c>
      <c r="X30" s="2">
        <v>0.5382039546966553</v>
      </c>
      <c r="Y30" s="2">
        <v>0.29340726137161255</v>
      </c>
      <c r="Z30" s="2">
        <v>0.8251748085021973</v>
      </c>
      <c r="AA30" s="2">
        <v>0.2954244017601013</v>
      </c>
      <c r="AB30" s="2">
        <v>0.5329872369766235</v>
      </c>
      <c r="AC30" s="2">
        <v>0.31646499037742615</v>
      </c>
      <c r="AD30" s="2">
        <v>0.926796019077301</v>
      </c>
    </row>
    <row r="31">
      <c r="A31" s="2">
        <v>29.0</v>
      </c>
      <c r="B31" s="2">
        <v>0.9826108813285828</v>
      </c>
      <c r="C31" s="2">
        <v>0.6947857737541199</v>
      </c>
      <c r="D31" s="2">
        <v>0.013406735844910145</v>
      </c>
      <c r="E31" s="2">
        <v>0.16088800132274628</v>
      </c>
      <c r="F31" s="2">
        <v>0.5745312571525574</v>
      </c>
      <c r="G31" s="2">
        <v>0.5409486293792725</v>
      </c>
      <c r="H31" s="2">
        <v>0.5151411294937134</v>
      </c>
      <c r="I31" s="2">
        <v>0.8127379417419434</v>
      </c>
      <c r="J31" s="2">
        <v>0.534908652305603</v>
      </c>
      <c r="K31" s="2">
        <v>0.8715037703514099</v>
      </c>
      <c r="L31" s="2">
        <v>0.6471249461174011</v>
      </c>
      <c r="M31" s="2">
        <v>0.6636495590209961</v>
      </c>
      <c r="N31" s="2">
        <v>0.02857118658721447</v>
      </c>
      <c r="O31" s="2">
        <v>0.01627088151872158</v>
      </c>
      <c r="P31" s="2">
        <v>0.9049937725067139</v>
      </c>
      <c r="Q31" s="2">
        <v>0.29210373759269714</v>
      </c>
      <c r="R31" s="2">
        <v>0.8531380891799927</v>
      </c>
      <c r="S31" s="2">
        <v>0.8407653570175171</v>
      </c>
      <c r="T31" s="2">
        <v>0.3980325758457184</v>
      </c>
      <c r="U31" s="2">
        <v>0.6758150458335876</v>
      </c>
      <c r="V31" s="2">
        <v>0.26448726654052734</v>
      </c>
      <c r="W31" s="2">
        <v>0.24065929651260376</v>
      </c>
      <c r="X31" s="2">
        <v>0.15050682425498962</v>
      </c>
      <c r="Y31" s="2">
        <v>0.5856732726097107</v>
      </c>
      <c r="Z31" s="2">
        <v>0.6497092843055725</v>
      </c>
      <c r="AA31" s="2">
        <v>0.09270885586738586</v>
      </c>
      <c r="AB31" s="2">
        <v>0.9997796416282654</v>
      </c>
      <c r="AC31" s="2">
        <v>0.4734320044517517</v>
      </c>
      <c r="AD31" s="2">
        <v>0.9608996510505676</v>
      </c>
    </row>
    <row r="32">
      <c r="A32" s="2">
        <v>30.0</v>
      </c>
      <c r="B32" s="2">
        <v>0.31826114654541016</v>
      </c>
      <c r="C32" s="2">
        <v>0.11669088155031204</v>
      </c>
      <c r="D32" s="2">
        <v>0.7271451950073242</v>
      </c>
      <c r="E32" s="2">
        <v>0.7173693180084229</v>
      </c>
      <c r="F32" s="2">
        <v>0.907709002494812</v>
      </c>
      <c r="G32" s="2">
        <v>0.3021358251571655</v>
      </c>
      <c r="H32" s="2">
        <v>0.3206738829612732</v>
      </c>
      <c r="I32" s="2">
        <v>0.2642541229724884</v>
      </c>
      <c r="J32" s="2">
        <v>0.8812357187271118</v>
      </c>
      <c r="K32" s="2">
        <v>0.06227855011820793</v>
      </c>
      <c r="L32" s="2">
        <v>0.5501751899719238</v>
      </c>
      <c r="M32" s="2">
        <v>0.35220572352409363</v>
      </c>
      <c r="N32" s="2">
        <v>0.12189798802137375</v>
      </c>
      <c r="O32" s="2">
        <v>0.6392403841018677</v>
      </c>
      <c r="P32" s="2">
        <v>0.8396576642990112</v>
      </c>
      <c r="Q32" s="2">
        <v>0.8506514430046082</v>
      </c>
      <c r="R32" s="2">
        <v>0.9053115844726562</v>
      </c>
      <c r="S32" s="2">
        <v>0.3024938106536865</v>
      </c>
      <c r="T32" s="2">
        <v>0.5849522352218628</v>
      </c>
      <c r="U32" s="2">
        <v>0.552734375</v>
      </c>
      <c r="V32" s="2">
        <v>0.39151817560195923</v>
      </c>
      <c r="W32" s="2">
        <v>0.38425135612487793</v>
      </c>
      <c r="X32" s="2">
        <v>0.7769064903259277</v>
      </c>
      <c r="Y32" s="2">
        <v>0.02728390507400036</v>
      </c>
      <c r="Z32" s="2">
        <v>0.8925411701202393</v>
      </c>
      <c r="AA32" s="2">
        <v>0.8537333607673645</v>
      </c>
      <c r="AB32" s="2">
        <v>0.11312848329544067</v>
      </c>
      <c r="AC32" s="2">
        <v>0.07251514494419098</v>
      </c>
      <c r="AD32" s="2">
        <v>0.633243978023529</v>
      </c>
    </row>
    <row r="33">
      <c r="A33" s="2">
        <v>31.0</v>
      </c>
      <c r="B33" s="2">
        <v>0.28872090578079224</v>
      </c>
      <c r="C33" s="2">
        <v>0.261398047208786</v>
      </c>
      <c r="D33" s="2">
        <v>0.436271607875824</v>
      </c>
      <c r="E33" s="2">
        <v>0.5300917625427246</v>
      </c>
      <c r="F33" s="2">
        <v>0.37099623680114746</v>
      </c>
      <c r="G33" s="2">
        <v>0.21807950735092163</v>
      </c>
      <c r="H33" s="2">
        <v>0.24176335334777832</v>
      </c>
      <c r="I33" s="2">
        <v>0.4655037224292755</v>
      </c>
      <c r="J33" s="2">
        <v>0.9552015662193298</v>
      </c>
      <c r="K33" s="2">
        <v>0.5140522122383118</v>
      </c>
      <c r="L33" s="2">
        <v>0.1623668223619461</v>
      </c>
      <c r="M33" s="2">
        <v>0.37594035267829895</v>
      </c>
      <c r="N33" s="2">
        <v>0.05954117327928543</v>
      </c>
      <c r="O33" s="2">
        <v>0.9298228621482849</v>
      </c>
      <c r="P33" s="2">
        <v>0.9206371307373047</v>
      </c>
      <c r="Q33" s="2">
        <v>0.9573778510093689</v>
      </c>
      <c r="R33" s="2">
        <v>0.6354987025260925</v>
      </c>
      <c r="S33" s="2">
        <v>0.293790727853775</v>
      </c>
      <c r="T33" s="2">
        <v>0.1791287511587143</v>
      </c>
      <c r="U33" s="2">
        <v>0.1752808690071106</v>
      </c>
      <c r="V33" s="2">
        <v>0.008106621913611889</v>
      </c>
      <c r="W33" s="2">
        <v>0.02886059321463108</v>
      </c>
      <c r="X33" s="2">
        <v>0.7014158964157104</v>
      </c>
      <c r="Y33" s="2">
        <v>0.04474042356014252</v>
      </c>
      <c r="Z33" s="2">
        <v>0.8572283983230591</v>
      </c>
      <c r="AA33" s="2">
        <v>0.23445849120616913</v>
      </c>
      <c r="AB33" s="2">
        <v>0.30108460783958435</v>
      </c>
      <c r="AC33" s="2">
        <v>0.23369908332824707</v>
      </c>
      <c r="AD33" s="2">
        <v>0.6828331351280212</v>
      </c>
    </row>
    <row r="34">
      <c r="A34" s="2">
        <v>32.0</v>
      </c>
      <c r="B34" s="2">
        <v>0.6042876839637756</v>
      </c>
      <c r="C34" s="2">
        <v>0.3102067708969116</v>
      </c>
      <c r="D34" s="2">
        <v>0.39782145619392395</v>
      </c>
      <c r="E34" s="2">
        <v>0.2721673846244812</v>
      </c>
      <c r="F34" s="2">
        <v>0.9647702574729919</v>
      </c>
      <c r="G34" s="2">
        <v>0.11718156188726425</v>
      </c>
      <c r="H34" s="2">
        <v>0.5180242657661438</v>
      </c>
      <c r="I34" s="2">
        <v>0.5039514303207397</v>
      </c>
      <c r="J34" s="2">
        <v>0.014199953526258469</v>
      </c>
      <c r="K34" s="2">
        <v>0.6256300806999207</v>
      </c>
      <c r="L34" s="2">
        <v>0.7359120845794678</v>
      </c>
      <c r="M34" s="2">
        <v>0.8027511835098267</v>
      </c>
      <c r="N34" s="2">
        <v>0.18467795848846436</v>
      </c>
      <c r="O34" s="2">
        <v>0.016944093629717827</v>
      </c>
      <c r="P34" s="2">
        <v>0.8017832040786743</v>
      </c>
      <c r="Q34" s="2">
        <v>0.015209969133138657</v>
      </c>
      <c r="R34" s="2">
        <v>0.9884622693061829</v>
      </c>
      <c r="S34" s="2">
        <v>0.7621850371360779</v>
      </c>
      <c r="T34" s="2">
        <v>0.4375756084918976</v>
      </c>
      <c r="U34" s="2">
        <v>0.24903841316699982</v>
      </c>
      <c r="V34" s="2">
        <v>0.930968165397644</v>
      </c>
      <c r="W34" s="2">
        <v>0.12954989075660706</v>
      </c>
      <c r="X34" s="2">
        <v>0.3078445792198181</v>
      </c>
      <c r="Y34" s="2">
        <v>0.05431177839636803</v>
      </c>
      <c r="Z34" s="2">
        <v>0.6405391097068787</v>
      </c>
      <c r="AA34" s="2">
        <v>0.47755539417266846</v>
      </c>
      <c r="AB34" s="2">
        <v>0.9916225075721741</v>
      </c>
      <c r="AC34" s="2">
        <v>0.9682208299636841</v>
      </c>
      <c r="AD34" s="2">
        <v>0.1490987241268158</v>
      </c>
    </row>
    <row r="35">
      <c r="A35" s="2">
        <v>33.0</v>
      </c>
      <c r="B35" s="2">
        <v>0.4878089129924774</v>
      </c>
      <c r="C35" s="2">
        <v>0.2624257802963257</v>
      </c>
      <c r="D35" s="2">
        <v>0.2704530954360962</v>
      </c>
      <c r="E35" s="2">
        <v>0.16605351865291595</v>
      </c>
      <c r="F35" s="2">
        <v>0.836179256439209</v>
      </c>
      <c r="G35" s="2">
        <v>0.24244873225688934</v>
      </c>
      <c r="H35" s="2">
        <v>0.2464720755815506</v>
      </c>
      <c r="I35" s="2">
        <v>0.29556477069854736</v>
      </c>
      <c r="J35" s="2">
        <v>0.011872712522745132</v>
      </c>
      <c r="K35" s="2">
        <v>0.7720996737480164</v>
      </c>
      <c r="L35" s="2">
        <v>0.6153767704963684</v>
      </c>
      <c r="M35" s="2">
        <v>0.5877211093902588</v>
      </c>
      <c r="N35" s="2">
        <v>0.0787745863199234</v>
      </c>
      <c r="O35" s="2">
        <v>0.057299766689538956</v>
      </c>
      <c r="P35" s="2">
        <v>0.7594245672225952</v>
      </c>
      <c r="Q35" s="2">
        <v>0.002137882634997368</v>
      </c>
      <c r="R35" s="2">
        <v>0.9919068813323975</v>
      </c>
      <c r="S35" s="2">
        <v>0.6097161769866943</v>
      </c>
      <c r="T35" s="2">
        <v>0.6481243968009949</v>
      </c>
      <c r="U35" s="2">
        <v>0.9689779877662659</v>
      </c>
      <c r="V35" s="2">
        <v>0.38389039039611816</v>
      </c>
      <c r="W35" s="2">
        <v>0.0742129236459732</v>
      </c>
      <c r="X35" s="2">
        <v>0.832879364490509</v>
      </c>
      <c r="Y35" s="2">
        <v>0.008960618637502193</v>
      </c>
      <c r="Z35" s="2">
        <v>0.6560122966766357</v>
      </c>
      <c r="AA35" s="2">
        <v>0.11738615483045578</v>
      </c>
      <c r="AB35" s="2">
        <v>0.9761897921562195</v>
      </c>
      <c r="AC35" s="2">
        <v>0.9666565656661987</v>
      </c>
      <c r="AD35" s="2">
        <v>0.28499341011047363</v>
      </c>
    </row>
    <row r="36">
      <c r="A36" s="2">
        <v>34.0</v>
      </c>
      <c r="B36" s="2">
        <v>0.7827566862106323</v>
      </c>
      <c r="C36" s="2">
        <v>0.1770251989364624</v>
      </c>
      <c r="D36" s="2">
        <v>0.38478103280067444</v>
      </c>
      <c r="E36" s="2">
        <v>0.41899049282073975</v>
      </c>
      <c r="F36" s="2">
        <v>0.5244761109352112</v>
      </c>
      <c r="G36" s="2">
        <v>0.6082074046134949</v>
      </c>
      <c r="H36" s="2">
        <v>0.5512816309928894</v>
      </c>
      <c r="I36" s="2">
        <v>0.2754034996032715</v>
      </c>
      <c r="J36" s="2">
        <v>0.35425493121147156</v>
      </c>
      <c r="K36" s="2">
        <v>0.901820182800293</v>
      </c>
      <c r="L36" s="2">
        <v>0.4073556959629059</v>
      </c>
      <c r="M36" s="2">
        <v>0.4627220332622528</v>
      </c>
      <c r="N36" s="2">
        <v>0.10576356202363968</v>
      </c>
      <c r="O36" s="2">
        <v>0.5112422108650208</v>
      </c>
      <c r="P36" s="2">
        <v>0.9693747162818909</v>
      </c>
      <c r="Q36" s="2">
        <v>0.007552482187747955</v>
      </c>
      <c r="R36" s="2">
        <v>0.9986979961395264</v>
      </c>
      <c r="S36" s="2">
        <v>0.32228872179985046</v>
      </c>
      <c r="T36" s="2">
        <v>0.15109843015670776</v>
      </c>
      <c r="U36" s="2">
        <v>0.005044579040259123</v>
      </c>
      <c r="V36" s="2">
        <v>0.8248375654220581</v>
      </c>
      <c r="W36" s="2">
        <v>0.712556779384613</v>
      </c>
      <c r="X36" s="2">
        <v>0.6532873511314392</v>
      </c>
      <c r="Y36" s="2">
        <v>0.013258039020001888</v>
      </c>
      <c r="Z36" s="2">
        <v>0.9689776301383972</v>
      </c>
      <c r="AA36" s="2">
        <v>0.3384575843811035</v>
      </c>
      <c r="AB36" s="2">
        <v>0.6886524558067322</v>
      </c>
      <c r="AC36" s="2">
        <v>0.7963124513626099</v>
      </c>
      <c r="AD36" s="2">
        <v>0.6251001954078674</v>
      </c>
    </row>
    <row r="37">
      <c r="A37" s="2">
        <v>35.0</v>
      </c>
      <c r="B37" s="2">
        <v>0.8357071876525879</v>
      </c>
      <c r="C37" s="2">
        <v>0.3354240953922272</v>
      </c>
      <c r="D37" s="2">
        <v>0.8788148164749146</v>
      </c>
      <c r="E37" s="2">
        <v>0.5851603150367737</v>
      </c>
      <c r="F37" s="2">
        <v>0.46015745401382446</v>
      </c>
      <c r="G37" s="2">
        <v>0.6506443619728088</v>
      </c>
      <c r="H37" s="2">
        <v>0.06981288641691208</v>
      </c>
      <c r="I37" s="2">
        <v>0.6077693104743958</v>
      </c>
      <c r="J37" s="2">
        <v>0.8494032621383667</v>
      </c>
      <c r="K37" s="2">
        <v>0.3746304512023926</v>
      </c>
      <c r="L37" s="2">
        <v>0.530915379524231</v>
      </c>
      <c r="M37" s="2">
        <v>0.4672859013080597</v>
      </c>
      <c r="N37" s="2">
        <v>0.18595227599143982</v>
      </c>
      <c r="O37" s="2">
        <v>0.39092540740966797</v>
      </c>
      <c r="P37" s="2">
        <v>0.6476664543151855</v>
      </c>
      <c r="Q37" s="2">
        <v>0.581820547580719</v>
      </c>
      <c r="R37" s="2">
        <v>0.9998021721839905</v>
      </c>
      <c r="S37" s="2">
        <v>0.027528610080480576</v>
      </c>
      <c r="T37" s="2">
        <v>0.38545167446136475</v>
      </c>
      <c r="U37" s="2">
        <v>0.4563102126121521</v>
      </c>
      <c r="V37" s="2">
        <v>0.4621286392211914</v>
      </c>
      <c r="W37" s="2">
        <v>0.11372358351945877</v>
      </c>
      <c r="X37" s="2">
        <v>0.5797833204269409</v>
      </c>
      <c r="Y37" s="2">
        <v>0.001047445461153984</v>
      </c>
      <c r="Z37" s="2">
        <v>0.8116224408149719</v>
      </c>
      <c r="AA37" s="2">
        <v>0.28164392709732056</v>
      </c>
      <c r="AB37" s="2">
        <v>0.9587584137916565</v>
      </c>
      <c r="AC37" s="2">
        <v>0.9704262614250183</v>
      </c>
      <c r="AD37" s="2">
        <v>0.890262246131897</v>
      </c>
    </row>
    <row r="38">
      <c r="A38" s="2">
        <v>36.0</v>
      </c>
      <c r="B38" s="2">
        <v>0.9741787910461426</v>
      </c>
      <c r="C38" s="2">
        <v>0.5947415828704834</v>
      </c>
      <c r="D38" s="2">
        <v>0.39953532814979553</v>
      </c>
      <c r="E38" s="2">
        <v>0.7617928385734558</v>
      </c>
      <c r="F38" s="2">
        <v>0.7578060626983643</v>
      </c>
      <c r="G38" s="2">
        <v>0.9025813341140747</v>
      </c>
      <c r="H38" s="2">
        <v>0.2864868938922882</v>
      </c>
      <c r="I38" s="2">
        <v>0.824597954750061</v>
      </c>
      <c r="J38" s="2">
        <v>0.6335814595222473</v>
      </c>
      <c r="K38" s="2">
        <v>0.9087212681770325</v>
      </c>
      <c r="L38" s="2">
        <v>0.8523040413856506</v>
      </c>
      <c r="M38" s="2">
        <v>0.47498437762260437</v>
      </c>
      <c r="N38" s="2">
        <v>0.7142447829246521</v>
      </c>
      <c r="O38" s="2">
        <v>0.7927905321121216</v>
      </c>
      <c r="P38" s="2">
        <v>0.979754626750946</v>
      </c>
      <c r="Q38" s="2">
        <v>0.294810026884079</v>
      </c>
      <c r="R38" s="2">
        <v>0.9998169541358948</v>
      </c>
      <c r="S38" s="2">
        <v>0.6066190600395203</v>
      </c>
      <c r="T38" s="2">
        <v>0.22608160972595215</v>
      </c>
      <c r="U38" s="2">
        <v>0.3000194728374481</v>
      </c>
      <c r="V38" s="2">
        <v>0.7333441376686096</v>
      </c>
      <c r="W38" s="2">
        <v>0.6206478476524353</v>
      </c>
      <c r="X38" s="2">
        <v>0.4979104995727539</v>
      </c>
      <c r="Y38" s="2">
        <v>1.7305139044765383E-4</v>
      </c>
      <c r="Z38" s="2">
        <v>0.98039710521698</v>
      </c>
      <c r="AA38" s="2">
        <v>0.18914076685905457</v>
      </c>
      <c r="AB38" s="2">
        <v>0.6678447127342224</v>
      </c>
      <c r="AC38" s="2">
        <v>0.6113232970237732</v>
      </c>
      <c r="AD38" s="2">
        <v>0.041599638760089874</v>
      </c>
    </row>
    <row r="39">
      <c r="A39" s="2">
        <v>37.0</v>
      </c>
      <c r="B39" s="2">
        <v>0.7769170999526978</v>
      </c>
      <c r="C39" s="2">
        <v>0.11024311929941177</v>
      </c>
      <c r="D39" s="2">
        <v>0.8065590858459473</v>
      </c>
      <c r="E39" s="2">
        <v>0.3820401728153229</v>
      </c>
      <c r="F39" s="2">
        <v>0.5831866264343262</v>
      </c>
      <c r="G39" s="2">
        <v>0.7432488799095154</v>
      </c>
      <c r="H39" s="2">
        <v>0.7848733067512512</v>
      </c>
      <c r="I39" s="2">
        <v>0.259069561958313</v>
      </c>
      <c r="J39" s="2">
        <v>0.5396739840507507</v>
      </c>
      <c r="K39" s="2">
        <v>0.9282255172729492</v>
      </c>
      <c r="L39" s="2">
        <v>0.05990181490778923</v>
      </c>
      <c r="M39" s="2">
        <v>0.2776646316051483</v>
      </c>
      <c r="N39" s="2">
        <v>0.9274962544441223</v>
      </c>
      <c r="O39" s="2">
        <v>0.11733581870794296</v>
      </c>
      <c r="P39" s="2">
        <v>0.9019719362258911</v>
      </c>
      <c r="Q39" s="2">
        <v>0.3838649392127991</v>
      </c>
      <c r="R39" s="2">
        <v>0.9994246959686279</v>
      </c>
      <c r="S39" s="2">
        <v>0.08862421661615372</v>
      </c>
      <c r="T39" s="2">
        <v>0.9503685832023621</v>
      </c>
      <c r="U39" s="2">
        <v>0.6919214129447937</v>
      </c>
      <c r="V39" s="2">
        <v>0.37946292757987976</v>
      </c>
      <c r="W39" s="2">
        <v>0.12410084903240204</v>
      </c>
      <c r="X39" s="2">
        <v>0.6696392893791199</v>
      </c>
      <c r="Y39" s="2">
        <v>0.10509563237428665</v>
      </c>
      <c r="Z39" s="2">
        <v>0.708110511302948</v>
      </c>
      <c r="AA39" s="2">
        <v>0.15323448181152344</v>
      </c>
      <c r="AB39" s="2">
        <v>0.9485777616500854</v>
      </c>
      <c r="AC39" s="2">
        <v>0.9316567778587341</v>
      </c>
      <c r="AD39" s="2">
        <v>0.8795634508132935</v>
      </c>
    </row>
    <row r="40">
      <c r="A40" s="2">
        <v>38.0</v>
      </c>
      <c r="B40" s="2">
        <v>0.8675714135169983</v>
      </c>
      <c r="C40" s="2">
        <v>0.8252175450325012</v>
      </c>
      <c r="D40" s="2">
        <v>0.3698083758354187</v>
      </c>
      <c r="E40" s="2">
        <v>0.0032183483708649874</v>
      </c>
      <c r="F40" s="2">
        <v>0.5507076382637024</v>
      </c>
      <c r="G40" s="2">
        <v>0.8816969990730286</v>
      </c>
      <c r="H40" s="2">
        <v>0.5954780578613281</v>
      </c>
      <c r="I40" s="2">
        <v>0.9261760711669922</v>
      </c>
      <c r="J40" s="2">
        <v>0.9490600824356079</v>
      </c>
      <c r="K40" s="2">
        <v>0.18680673837661743</v>
      </c>
      <c r="L40" s="2">
        <v>0.8587379455566406</v>
      </c>
      <c r="M40" s="2">
        <v>0.5616018772125244</v>
      </c>
      <c r="N40" s="2">
        <v>0.8035469055175781</v>
      </c>
      <c r="O40" s="2">
        <v>0.07199879735708237</v>
      </c>
      <c r="P40" s="2">
        <v>0.9372735023498535</v>
      </c>
      <c r="Q40" s="2">
        <v>0.42767712473869324</v>
      </c>
      <c r="R40" s="2">
        <v>0.7883083820343018</v>
      </c>
      <c r="S40" s="2">
        <v>0.33979806303977966</v>
      </c>
      <c r="T40" s="2">
        <v>0.2249635010957718</v>
      </c>
      <c r="U40" s="2">
        <v>0.014949452131986618</v>
      </c>
      <c r="V40" s="2">
        <v>0.46709251403808594</v>
      </c>
      <c r="W40" s="2">
        <v>0.8429140448570251</v>
      </c>
      <c r="X40" s="2">
        <v>0.2484075278043747</v>
      </c>
      <c r="Y40" s="2">
        <v>0.3858705461025238</v>
      </c>
      <c r="Z40" s="2">
        <v>0.9103990197181702</v>
      </c>
      <c r="AA40" s="2">
        <v>0.46028774976730347</v>
      </c>
      <c r="AB40" s="2">
        <v>0.7386303544044495</v>
      </c>
      <c r="AC40" s="2">
        <v>0.8268266916275024</v>
      </c>
      <c r="AD40" s="2">
        <v>0.39072880148887634</v>
      </c>
    </row>
    <row r="41">
      <c r="A41" s="2">
        <v>39.0</v>
      </c>
      <c r="B41" s="2">
        <v>0.4654148817062378</v>
      </c>
      <c r="C41" s="2">
        <v>0.008119676262140274</v>
      </c>
      <c r="D41" s="2">
        <v>0.568981945514679</v>
      </c>
      <c r="E41" s="2">
        <v>0.005795546341687441</v>
      </c>
      <c r="F41" s="2">
        <v>0.7675577402114868</v>
      </c>
      <c r="G41" s="2">
        <v>0.8336101174354553</v>
      </c>
      <c r="H41" s="2">
        <v>0.139595165848732</v>
      </c>
      <c r="I41" s="2">
        <v>0.334706574678421</v>
      </c>
      <c r="J41" s="2">
        <v>0.7339277267456055</v>
      </c>
      <c r="K41" s="2">
        <v>0.28996142745018005</v>
      </c>
      <c r="L41" s="2">
        <v>0.48020416498184204</v>
      </c>
      <c r="M41" s="2">
        <v>0.1492876559495926</v>
      </c>
      <c r="N41" s="2">
        <v>0.797432005405426</v>
      </c>
      <c r="O41" s="2">
        <v>0.30604445934295654</v>
      </c>
      <c r="P41" s="2">
        <v>0.7582250833511353</v>
      </c>
      <c r="Q41" s="2">
        <v>0.674089252948761</v>
      </c>
      <c r="R41" s="2">
        <v>0.934612512588501</v>
      </c>
      <c r="S41" s="2">
        <v>0.5748887062072754</v>
      </c>
      <c r="T41" s="2">
        <v>0.2831573188304901</v>
      </c>
      <c r="U41" s="2">
        <v>0.9674091339111328</v>
      </c>
      <c r="V41" s="2">
        <v>0.07878993451595306</v>
      </c>
      <c r="W41" s="2">
        <v>0.1051803007721901</v>
      </c>
      <c r="X41" s="2">
        <v>0.05371146649122238</v>
      </c>
      <c r="Y41" s="2">
        <v>0.5749760270118713</v>
      </c>
      <c r="Z41" s="2">
        <v>0.686490535736084</v>
      </c>
      <c r="AA41" s="2">
        <v>0.2277866005897522</v>
      </c>
      <c r="AB41" s="2">
        <v>0.9092809557914734</v>
      </c>
      <c r="AC41" s="2">
        <v>0.94684237241745</v>
      </c>
      <c r="AD41" s="2">
        <v>0.06410106271505356</v>
      </c>
    </row>
    <row r="42">
      <c r="A42" s="2">
        <v>40.0</v>
      </c>
      <c r="B42" s="2">
        <v>0.2089594304561615</v>
      </c>
      <c r="C42" s="2">
        <v>0.009179635904729366</v>
      </c>
      <c r="D42" s="2">
        <v>0.41236332058906555</v>
      </c>
      <c r="E42" s="2">
        <v>0.020072411745786667</v>
      </c>
      <c r="F42" s="2">
        <v>0.06193465366959572</v>
      </c>
      <c r="G42" s="2">
        <v>0.6740018725395203</v>
      </c>
      <c r="H42" s="2">
        <v>0.252205491065979</v>
      </c>
      <c r="I42" s="2">
        <v>0.6694376468658447</v>
      </c>
      <c r="J42" s="2">
        <v>0.6210098266601562</v>
      </c>
      <c r="K42" s="2">
        <v>0.40292954444885254</v>
      </c>
      <c r="L42" s="2">
        <v>0.12512484192848206</v>
      </c>
      <c r="M42" s="2">
        <v>0.8103142380714417</v>
      </c>
      <c r="N42" s="2">
        <v>0.9606428146362305</v>
      </c>
      <c r="O42" s="2">
        <v>0.5046104788780212</v>
      </c>
      <c r="P42" s="2">
        <v>0.9329941272735596</v>
      </c>
      <c r="Q42" s="2">
        <v>0.8604164719581604</v>
      </c>
      <c r="R42" s="2">
        <v>0.9313678741455078</v>
      </c>
      <c r="S42" s="2">
        <v>0.08484584093093872</v>
      </c>
      <c r="T42" s="2">
        <v>0.2617921829223633</v>
      </c>
      <c r="U42" s="2">
        <v>0.023102659732103348</v>
      </c>
      <c r="V42" s="2">
        <v>0.011827457696199417</v>
      </c>
      <c r="W42" s="2">
        <v>0.3606286644935608</v>
      </c>
      <c r="X42" s="2">
        <v>0.026229025796055794</v>
      </c>
      <c r="Y42" s="2">
        <v>0.08226357400417328</v>
      </c>
      <c r="Z42" s="2">
        <v>0.7912490367889404</v>
      </c>
      <c r="AA42" s="2">
        <v>0.7352162003517151</v>
      </c>
      <c r="AB42" s="2">
        <v>0.8723047971725464</v>
      </c>
      <c r="AC42" s="2">
        <v>0.7641571760177612</v>
      </c>
      <c r="AD42" s="2">
        <v>0.3177458941936493</v>
      </c>
    </row>
    <row r="43">
      <c r="A43" s="2">
        <v>41.0</v>
      </c>
      <c r="B43" s="2">
        <v>0.38054898381233215</v>
      </c>
      <c r="C43" s="2">
        <v>0.1271180361509323</v>
      </c>
      <c r="D43" s="2">
        <v>0.806296169757843</v>
      </c>
      <c r="E43" s="2">
        <v>0.39403441548347473</v>
      </c>
      <c r="F43" s="2">
        <v>0.029534339904785156</v>
      </c>
      <c r="G43" s="2">
        <v>0.3119242787361145</v>
      </c>
      <c r="H43" s="2">
        <v>0.732387363910675</v>
      </c>
      <c r="I43" s="2">
        <v>0.7332624197006226</v>
      </c>
      <c r="J43" s="2">
        <v>0.0811099037528038</v>
      </c>
      <c r="K43" s="2">
        <v>0.5097991824150085</v>
      </c>
      <c r="L43" s="2">
        <v>0.9084409475326538</v>
      </c>
      <c r="M43" s="2">
        <v>0.21285493671894073</v>
      </c>
      <c r="N43" s="2">
        <v>0.4939742684364319</v>
      </c>
      <c r="O43" s="2">
        <v>0.3400835394859314</v>
      </c>
      <c r="P43" s="2">
        <v>0.8112035989761353</v>
      </c>
      <c r="Q43" s="2">
        <v>0.07735496014356613</v>
      </c>
      <c r="R43" s="2">
        <v>0.9353461265563965</v>
      </c>
      <c r="S43" s="2">
        <v>0.3730340898036957</v>
      </c>
      <c r="T43" s="2">
        <v>0.3262021541595459</v>
      </c>
      <c r="U43" s="2">
        <v>0.9259359240531921</v>
      </c>
      <c r="V43" s="2">
        <v>0.6934463381767273</v>
      </c>
      <c r="W43" s="2">
        <v>0.24125060439109802</v>
      </c>
      <c r="X43" s="2">
        <v>0.046744320541620255</v>
      </c>
      <c r="Y43" s="2">
        <v>0.7398486733436584</v>
      </c>
      <c r="Z43" s="2">
        <v>0.8316707015037537</v>
      </c>
      <c r="AA43" s="2">
        <v>0.2075682431459427</v>
      </c>
      <c r="AB43" s="2">
        <v>0.9964001178741455</v>
      </c>
      <c r="AC43" s="2">
        <v>0.5055171251296997</v>
      </c>
      <c r="AD43" s="2">
        <v>0.681560754776001</v>
      </c>
    </row>
    <row r="44">
      <c r="A44" s="2">
        <v>42.0</v>
      </c>
      <c r="B44" s="2">
        <v>0.2373577356338501</v>
      </c>
      <c r="C44" s="2">
        <v>0.07168189436197281</v>
      </c>
      <c r="D44" s="2">
        <v>0.7695727348327637</v>
      </c>
      <c r="E44" s="2">
        <v>0.2585039734840393</v>
      </c>
      <c r="F44" s="2">
        <v>0.41031545400619507</v>
      </c>
      <c r="G44" s="2">
        <v>0.4237210750579834</v>
      </c>
      <c r="H44" s="2">
        <v>0.3290477991104126</v>
      </c>
      <c r="I44" s="2">
        <v>0.5155146718025208</v>
      </c>
      <c r="J44" s="2">
        <v>0.4110020101070404</v>
      </c>
      <c r="K44" s="2">
        <v>0.38791653513908386</v>
      </c>
      <c r="L44" s="2">
        <v>0.6869702935218811</v>
      </c>
      <c r="M44" s="2">
        <v>0.6987875699996948</v>
      </c>
      <c r="N44" s="2">
        <v>0.9823561310768127</v>
      </c>
      <c r="O44" s="2">
        <v>0.44752541184425354</v>
      </c>
      <c r="P44" s="2">
        <v>0.6843084096908569</v>
      </c>
      <c r="Q44" s="2">
        <v>0.6410328149795532</v>
      </c>
      <c r="R44" s="2">
        <v>0.9226524233818054</v>
      </c>
      <c r="S44" s="2">
        <v>0.09727994352579117</v>
      </c>
      <c r="T44" s="2">
        <v>0.47678881883621216</v>
      </c>
      <c r="U44" s="2">
        <v>0.9263486862182617</v>
      </c>
      <c r="V44" s="2">
        <v>0.45211905241012573</v>
      </c>
      <c r="W44" s="2">
        <v>0.038923658430576324</v>
      </c>
      <c r="X44" s="2">
        <v>0.11162947863340378</v>
      </c>
      <c r="Y44" s="2">
        <v>0.7427659630775452</v>
      </c>
      <c r="Z44" s="2">
        <v>0.9877745509147644</v>
      </c>
      <c r="AA44" s="2">
        <v>0.14809609949588776</v>
      </c>
      <c r="AB44" s="2">
        <v>0.9951517581939697</v>
      </c>
      <c r="AC44" s="2">
        <v>0.43716537952423096</v>
      </c>
      <c r="AD44" s="2">
        <v>0.36156558990478516</v>
      </c>
    </row>
    <row r="45">
      <c r="A45" s="2">
        <v>43.0</v>
      </c>
      <c r="B45" s="2">
        <v>0.08714292198419571</v>
      </c>
      <c r="C45" s="2">
        <v>0.30796948075294495</v>
      </c>
      <c r="D45" s="2">
        <v>0.4495936334133148</v>
      </c>
      <c r="E45" s="2">
        <v>0.8168660998344421</v>
      </c>
      <c r="F45" s="2">
        <v>0.5242229700088501</v>
      </c>
      <c r="G45" s="2">
        <v>0.3369928002357483</v>
      </c>
      <c r="H45" s="2">
        <v>0.18429963290691376</v>
      </c>
      <c r="I45" s="2">
        <v>0.2649304270744324</v>
      </c>
      <c r="J45" s="2">
        <v>0.6981803178787231</v>
      </c>
      <c r="K45" s="2">
        <v>0.13783250749111176</v>
      </c>
      <c r="L45" s="2">
        <v>0.9912258982658386</v>
      </c>
      <c r="M45" s="2">
        <v>0.6447709202766418</v>
      </c>
      <c r="N45" s="2">
        <v>0.7439771294593811</v>
      </c>
      <c r="O45" s="2">
        <v>0.39012929797172546</v>
      </c>
      <c r="P45" s="2">
        <v>0.9901630878448486</v>
      </c>
      <c r="Q45" s="2">
        <v>0.035674285143613815</v>
      </c>
      <c r="R45" s="2">
        <v>0.9568895697593689</v>
      </c>
      <c r="S45" s="2">
        <v>0.5364928841590881</v>
      </c>
      <c r="T45" s="2">
        <v>0.09412418305873871</v>
      </c>
      <c r="U45" s="2">
        <v>0.0018219331977888942</v>
      </c>
      <c r="V45" s="2">
        <v>0.501913845539093</v>
      </c>
      <c r="W45" s="2">
        <v>0.9011949300765991</v>
      </c>
      <c r="X45" s="2">
        <v>0.6756921410560608</v>
      </c>
      <c r="Y45" s="2">
        <v>0.5210102796554565</v>
      </c>
      <c r="Z45" s="2">
        <v>0.7920395135879517</v>
      </c>
      <c r="AA45" s="2">
        <v>0.572431743144989</v>
      </c>
      <c r="AB45" s="2">
        <v>0.9913499355316162</v>
      </c>
      <c r="AC45" s="2">
        <v>0.42346808314323425</v>
      </c>
      <c r="AD45" s="2">
        <v>0.15804609656333923</v>
      </c>
    </row>
    <row r="46">
      <c r="A46" s="2">
        <v>44.0</v>
      </c>
      <c r="B46" s="2">
        <v>0.020429246127605438</v>
      </c>
      <c r="C46" s="2">
        <v>0.16482175886631012</v>
      </c>
      <c r="D46" s="2">
        <v>0.2733619511127472</v>
      </c>
      <c r="E46" s="2">
        <v>0.3532657325267792</v>
      </c>
      <c r="F46" s="2">
        <v>0.0621333010494709</v>
      </c>
      <c r="G46" s="2">
        <v>0.11421149969100952</v>
      </c>
      <c r="H46" s="2">
        <v>0.03319406509399414</v>
      </c>
      <c r="I46" s="2">
        <v>0.8123759031295776</v>
      </c>
      <c r="J46" s="2">
        <v>0.39059728384017944</v>
      </c>
      <c r="K46" s="2">
        <v>0.4467846155166626</v>
      </c>
      <c r="L46" s="2">
        <v>0.004489170853048563</v>
      </c>
      <c r="M46" s="2">
        <v>0.2616046667098999</v>
      </c>
      <c r="N46" s="2">
        <v>0.27303391695022583</v>
      </c>
      <c r="O46" s="2">
        <v>0.4198603928089142</v>
      </c>
      <c r="P46" s="2">
        <v>0.7382006645202637</v>
      </c>
      <c r="Q46" s="2">
        <v>0.6111251711845398</v>
      </c>
      <c r="R46" s="2">
        <v>0.9117038249969482</v>
      </c>
      <c r="S46" s="2">
        <v>0.11657796055078506</v>
      </c>
      <c r="T46" s="2">
        <v>0.7706252336502075</v>
      </c>
      <c r="U46" s="2">
        <v>0.9764440059661865</v>
      </c>
      <c r="V46" s="2">
        <v>0.1038365364074707</v>
      </c>
      <c r="W46" s="2">
        <v>0.05433250218629837</v>
      </c>
      <c r="X46" s="2">
        <v>0.14687643945217133</v>
      </c>
      <c r="Y46" s="2">
        <v>0.5454590916633606</v>
      </c>
      <c r="Z46" s="2">
        <v>0.996346652507782</v>
      </c>
      <c r="AA46" s="2">
        <v>0.4331243634223938</v>
      </c>
      <c r="AB46" s="2">
        <v>0.7300832271575928</v>
      </c>
      <c r="AC46" s="2">
        <v>0.08747993409633636</v>
      </c>
      <c r="AD46" s="2">
        <v>0.15845195949077606</v>
      </c>
    </row>
    <row r="47">
      <c r="A47" s="2">
        <v>45.0</v>
      </c>
      <c r="B47" s="2">
        <v>0.019549531862139702</v>
      </c>
      <c r="C47" s="2">
        <v>0.3259701132774353</v>
      </c>
      <c r="D47" s="2">
        <v>0.2440793812274933</v>
      </c>
      <c r="E47" s="2">
        <v>0.4331584870815277</v>
      </c>
      <c r="F47" s="2">
        <v>0.06319823116064072</v>
      </c>
      <c r="G47" s="2">
        <v>0.2095285803079605</v>
      </c>
      <c r="H47" s="2">
        <v>0.07240896672010422</v>
      </c>
      <c r="I47" s="2">
        <v>0.6751116514205933</v>
      </c>
      <c r="J47" s="2">
        <v>0.7513731718063354</v>
      </c>
      <c r="K47" s="2">
        <v>0.2814042270183563</v>
      </c>
      <c r="L47" s="2">
        <v>6.295428611338139E-4</v>
      </c>
      <c r="M47" s="2">
        <v>0.7941438555717468</v>
      </c>
      <c r="N47" s="2">
        <v>0.9658917784690857</v>
      </c>
      <c r="O47" s="2">
        <v>0.5803670287132263</v>
      </c>
      <c r="P47" s="2">
        <v>0.7626275420188904</v>
      </c>
      <c r="Q47" s="2">
        <v>0.3245680630207062</v>
      </c>
      <c r="R47" s="2">
        <v>0.7259228825569153</v>
      </c>
      <c r="S47" s="2">
        <v>0.40940308570861816</v>
      </c>
      <c r="T47" s="2">
        <v>0.5942714810371399</v>
      </c>
      <c r="U47" s="2">
        <v>0.9843043684959412</v>
      </c>
      <c r="V47" s="2">
        <v>0.03835732862353325</v>
      </c>
      <c r="W47" s="2">
        <v>0.7700830698013306</v>
      </c>
      <c r="X47" s="2">
        <v>0.18795809149742126</v>
      </c>
      <c r="Y47" s="2">
        <v>0.27110719680786133</v>
      </c>
      <c r="Z47" s="2">
        <v>0.995067834854126</v>
      </c>
      <c r="AA47" s="2">
        <v>0.613383948802948</v>
      </c>
      <c r="AB47" s="2">
        <v>0.6236120462417603</v>
      </c>
      <c r="AC47" s="2">
        <v>0.16178520023822784</v>
      </c>
      <c r="AD47" s="2">
        <v>0.7728489637374878</v>
      </c>
    </row>
    <row r="48">
      <c r="A48" s="2">
        <v>46.0</v>
      </c>
      <c r="B48" s="2">
        <v>0.27592331171035767</v>
      </c>
      <c r="C48" s="2">
        <v>0.04911809414625168</v>
      </c>
      <c r="D48" s="2">
        <v>0.10862620174884796</v>
      </c>
      <c r="E48" s="2">
        <v>0.33541199564933777</v>
      </c>
      <c r="F48" s="2">
        <v>0.06324391067028046</v>
      </c>
      <c r="G48" s="2">
        <v>0.6663781404495239</v>
      </c>
      <c r="H48" s="2">
        <v>0.7567137479782104</v>
      </c>
      <c r="I48" s="2">
        <v>0.6144698262214661</v>
      </c>
      <c r="J48" s="2">
        <v>0.9545886516571045</v>
      </c>
      <c r="K48" s="2">
        <v>0.5012994408607483</v>
      </c>
      <c r="L48" s="2">
        <v>0.3680385649204254</v>
      </c>
      <c r="M48" s="2">
        <v>0.03724218159914017</v>
      </c>
      <c r="N48" s="2">
        <v>0.7714862823486328</v>
      </c>
      <c r="O48" s="2">
        <v>0.21278932690620422</v>
      </c>
      <c r="P48" s="2">
        <v>0.9476463198661804</v>
      </c>
      <c r="Q48" s="2">
        <v>0.8040119409561157</v>
      </c>
      <c r="R48" s="2">
        <v>0.8891906142234802</v>
      </c>
      <c r="S48" s="2">
        <v>0.4945666491985321</v>
      </c>
      <c r="T48" s="2">
        <v>0.409673810005188</v>
      </c>
      <c r="U48" s="2">
        <v>0.007228238973766565</v>
      </c>
      <c r="V48" s="2">
        <v>0.8033859133720398</v>
      </c>
      <c r="W48" s="2">
        <v>0.47461584210395813</v>
      </c>
      <c r="X48" s="2">
        <v>0.8920413851737976</v>
      </c>
      <c r="Y48" s="2">
        <v>0.19411782920360565</v>
      </c>
      <c r="Z48" s="2">
        <v>0.5444393754005432</v>
      </c>
      <c r="AA48" s="2">
        <v>0.1990986466407776</v>
      </c>
      <c r="AB48" s="2">
        <v>0.9275011420249939</v>
      </c>
      <c r="AC48" s="2">
        <v>0.24629847705364227</v>
      </c>
      <c r="AD48" s="2">
        <v>0.3352891206741333</v>
      </c>
    </row>
    <row r="49">
      <c r="A49" s="2">
        <v>47.0</v>
      </c>
      <c r="B49" s="2">
        <v>0.26231783628463745</v>
      </c>
      <c r="C49" s="2">
        <v>0.2104957550764084</v>
      </c>
      <c r="D49" s="2">
        <v>0.12724177539348602</v>
      </c>
      <c r="E49" s="2">
        <v>0.8349237442016602</v>
      </c>
      <c r="F49" s="2">
        <v>0.23227962851524353</v>
      </c>
      <c r="G49" s="2">
        <v>0.5526036620140076</v>
      </c>
      <c r="H49" s="2">
        <v>0.3962719440460205</v>
      </c>
      <c r="I49" s="2">
        <v>0.06432915478944778</v>
      </c>
      <c r="J49" s="2">
        <v>0.7181398272514343</v>
      </c>
      <c r="K49" s="2">
        <v>0.03959258645772934</v>
      </c>
      <c r="L49" s="2">
        <v>0.48582059144973755</v>
      </c>
      <c r="M49" s="2">
        <v>0.18177685141563416</v>
      </c>
      <c r="N49" s="2">
        <v>0.23549237847328186</v>
      </c>
      <c r="O49" s="2">
        <v>0.3486281931400299</v>
      </c>
      <c r="P49" s="2">
        <v>0.6804967522621155</v>
      </c>
      <c r="Q49" s="2">
        <v>0.028037723153829575</v>
      </c>
      <c r="R49" s="2">
        <v>0.8957984447479248</v>
      </c>
      <c r="S49" s="2">
        <v>0.3954768478870392</v>
      </c>
      <c r="T49" s="2">
        <v>0.8851006031036377</v>
      </c>
      <c r="U49" s="2">
        <v>0.0800112783908844</v>
      </c>
      <c r="V49" s="2">
        <v>0.2372630536556244</v>
      </c>
      <c r="W49" s="2">
        <v>0.9686269760131836</v>
      </c>
      <c r="X49" s="2">
        <v>0.7416950464248657</v>
      </c>
      <c r="Y49" s="2">
        <v>0.6587864756584167</v>
      </c>
      <c r="Z49" s="2">
        <v>0.9859012961387634</v>
      </c>
      <c r="AA49" s="2">
        <v>0.018495535477995872</v>
      </c>
      <c r="AB49" s="2">
        <v>0.8298845887184143</v>
      </c>
      <c r="AC49" s="2">
        <v>0.3961591422557831</v>
      </c>
      <c r="AD49" s="2">
        <v>0.5408339500427246</v>
      </c>
    </row>
    <row r="50">
      <c r="A50" s="2">
        <v>48.0</v>
      </c>
      <c r="B50" s="2">
        <v>0.09156706929206848</v>
      </c>
      <c r="C50" s="2">
        <v>0.24344120919704437</v>
      </c>
      <c r="D50" s="2">
        <v>0.2946282625198364</v>
      </c>
      <c r="E50" s="2">
        <v>0.08377288281917572</v>
      </c>
      <c r="F50" s="2">
        <v>0.8734209537506104</v>
      </c>
      <c r="G50" s="2">
        <v>0.5521511435508728</v>
      </c>
      <c r="H50" s="2">
        <v>0.5487638115882874</v>
      </c>
      <c r="I50" s="2">
        <v>0.6350226402282715</v>
      </c>
      <c r="J50" s="2">
        <v>0.6528480648994446</v>
      </c>
      <c r="K50" s="2">
        <v>0.9491477608680725</v>
      </c>
      <c r="L50" s="2">
        <v>0.6982462406158447</v>
      </c>
      <c r="M50" s="2">
        <v>0.20788225531578064</v>
      </c>
      <c r="N50" s="2">
        <v>0.25979888439178467</v>
      </c>
      <c r="O50" s="2">
        <v>0.36504116654396057</v>
      </c>
      <c r="P50" s="2">
        <v>0.9952076077461243</v>
      </c>
      <c r="Q50" s="2">
        <v>0.6287407875061035</v>
      </c>
      <c r="R50" s="2">
        <v>0.847670316696167</v>
      </c>
      <c r="S50" s="2">
        <v>0.10073167085647583</v>
      </c>
      <c r="T50" s="2">
        <v>0.5398644208908081</v>
      </c>
      <c r="U50" s="2">
        <v>0.8758763670921326</v>
      </c>
      <c r="V50" s="2">
        <v>0.6756950616836548</v>
      </c>
      <c r="W50" s="2">
        <v>0.2859351634979248</v>
      </c>
      <c r="X50" s="2">
        <v>0.0834035649895668</v>
      </c>
      <c r="Y50" s="2">
        <v>0.5284236669540405</v>
      </c>
      <c r="Z50" s="2">
        <v>0.9207644462585449</v>
      </c>
      <c r="AA50" s="2">
        <v>0.8239564895629883</v>
      </c>
      <c r="AB50" s="2">
        <v>0.8906588554382324</v>
      </c>
      <c r="AC50" s="2">
        <v>0.1363924890756607</v>
      </c>
      <c r="AD50" s="2">
        <v>0.2202702909708023</v>
      </c>
    </row>
    <row r="51">
      <c r="A51" s="2">
        <v>49.0</v>
      </c>
      <c r="B51" s="2">
        <v>0.2591923475265503</v>
      </c>
      <c r="C51" s="2">
        <v>0.23743616044521332</v>
      </c>
      <c r="D51" s="2">
        <v>0.023156000301241875</v>
      </c>
      <c r="E51" s="2">
        <v>0.03499067202210426</v>
      </c>
      <c r="F51" s="2">
        <v>0.1740187555551529</v>
      </c>
      <c r="G51" s="2">
        <v>0.5433431267738342</v>
      </c>
      <c r="H51" s="2">
        <v>0.36228320002555847</v>
      </c>
      <c r="I51" s="2">
        <v>0.33167970180511475</v>
      </c>
      <c r="J51" s="2">
        <v>0.606886625289917</v>
      </c>
      <c r="K51" s="2">
        <v>0.04062008485198021</v>
      </c>
      <c r="L51" s="2">
        <v>0.1349823921918869</v>
      </c>
      <c r="M51" s="2">
        <v>0.6786196231842041</v>
      </c>
      <c r="N51" s="2">
        <v>0.37168189883232117</v>
      </c>
      <c r="O51" s="2">
        <v>0.841796338558197</v>
      </c>
      <c r="P51" s="2">
        <v>0.8499302268028259</v>
      </c>
      <c r="Q51" s="2">
        <v>0.018537957221269608</v>
      </c>
      <c r="R51" s="2">
        <v>0.960837721824646</v>
      </c>
      <c r="S51" s="2">
        <v>0.2821730375289917</v>
      </c>
      <c r="T51" s="2">
        <v>0.028310908004641533</v>
      </c>
      <c r="U51" s="2">
        <v>0.0817531868815422</v>
      </c>
      <c r="V51" s="2">
        <v>0.27259212732315063</v>
      </c>
      <c r="W51" s="2">
        <v>0.9800451397895813</v>
      </c>
      <c r="X51" s="2">
        <v>0.7281050682067871</v>
      </c>
      <c r="Y51" s="2">
        <v>0.42049679160118103</v>
      </c>
      <c r="Z51" s="2">
        <v>0.9870571494102478</v>
      </c>
      <c r="AA51" s="2">
        <v>0.26040834188461304</v>
      </c>
      <c r="AB51" s="2">
        <v>0.9513773322105408</v>
      </c>
      <c r="AC51" s="2">
        <v>0.9221148490905762</v>
      </c>
      <c r="AD51" s="2">
        <v>0.9254885911941528</v>
      </c>
    </row>
    <row r="52">
      <c r="A52" s="2">
        <v>50.0</v>
      </c>
      <c r="B52" s="2">
        <v>0.21822980046272278</v>
      </c>
      <c r="C52" s="2">
        <v>0.2254285216331482</v>
      </c>
      <c r="D52" s="2">
        <v>0.01824783906340599</v>
      </c>
      <c r="E52" s="2">
        <v>0.05251891165971756</v>
      </c>
      <c r="F52" s="2">
        <v>0.18019865453243256</v>
      </c>
      <c r="G52" s="2">
        <v>0.5639276504516602</v>
      </c>
      <c r="H52" s="2">
        <v>0.19401302933692932</v>
      </c>
      <c r="I52" s="2">
        <v>0.4336278438568115</v>
      </c>
      <c r="J52" s="2">
        <v>0.5816941857337952</v>
      </c>
      <c r="K52" s="2">
        <v>0.07128980755805969</v>
      </c>
      <c r="L52" s="2">
        <v>0.11723387241363525</v>
      </c>
      <c r="M52" s="2">
        <v>0.7882580161094666</v>
      </c>
      <c r="N52" s="2">
        <v>0.8887372016906738</v>
      </c>
      <c r="O52" s="2">
        <v>0.8518442511558533</v>
      </c>
      <c r="P52" s="2">
        <v>0.8516819477081299</v>
      </c>
      <c r="Q52" s="2">
        <v>0.07057955116033554</v>
      </c>
      <c r="R52" s="2">
        <v>0.9654834866523743</v>
      </c>
      <c r="S52" s="2">
        <v>0.09626985341310501</v>
      </c>
      <c r="T52" s="2">
        <v>0.02560095302760601</v>
      </c>
      <c r="U52" s="2">
        <v>0.03709572181105614</v>
      </c>
      <c r="V52" s="2">
        <v>0.48209017515182495</v>
      </c>
      <c r="W52" s="2">
        <v>0.9034793376922607</v>
      </c>
      <c r="X52" s="2">
        <v>0.6813112497329712</v>
      </c>
      <c r="Y52" s="2">
        <v>0.37490737438201904</v>
      </c>
      <c r="Z52" s="2">
        <v>0.8523975610733032</v>
      </c>
      <c r="AA52" s="2">
        <v>0.131883904337883</v>
      </c>
      <c r="AB52" s="2">
        <v>0.8378225564956665</v>
      </c>
      <c r="AC52" s="2">
        <v>0.9300258159637451</v>
      </c>
      <c r="AD52" s="2">
        <v>0.96193927526474</v>
      </c>
    </row>
    <row r="53">
      <c r="A53" s="2">
        <v>51.0</v>
      </c>
      <c r="B53" s="2">
        <v>0.3135923445224762</v>
      </c>
      <c r="C53" s="2">
        <v>0.14206671714782715</v>
      </c>
      <c r="D53" s="2">
        <v>0.026345785707235336</v>
      </c>
      <c r="E53" s="2">
        <v>0.04488891735672951</v>
      </c>
      <c r="F53" s="2">
        <v>0.1689974069595337</v>
      </c>
      <c r="G53" s="2">
        <v>0.47718897461891174</v>
      </c>
      <c r="H53" s="2">
        <v>0.18343517184257507</v>
      </c>
      <c r="I53" s="2">
        <v>0.4585168659687042</v>
      </c>
      <c r="J53" s="2">
        <v>0.5897297263145447</v>
      </c>
      <c r="K53" s="2">
        <v>0.07519561797380447</v>
      </c>
      <c r="L53" s="2">
        <v>0.1943681836128235</v>
      </c>
      <c r="M53" s="2">
        <v>0.6863998770713806</v>
      </c>
      <c r="N53" s="2">
        <v>0.6169107556343079</v>
      </c>
      <c r="O53" s="2">
        <v>0.8671329617500305</v>
      </c>
      <c r="P53" s="2">
        <v>0.8484613299369812</v>
      </c>
      <c r="Q53" s="2">
        <v>0.08719945698976517</v>
      </c>
      <c r="R53" s="2">
        <v>0.9641034007072449</v>
      </c>
      <c r="S53" s="2">
        <v>0.11784090846776962</v>
      </c>
      <c r="T53" s="2">
        <v>0.02884707972407341</v>
      </c>
      <c r="U53" s="2">
        <v>0.02035609818994999</v>
      </c>
      <c r="V53" s="2">
        <v>0.43198493123054504</v>
      </c>
      <c r="W53" s="2">
        <v>0.9586744904518127</v>
      </c>
      <c r="X53" s="2">
        <v>0.6618378162384033</v>
      </c>
      <c r="Y53" s="2">
        <v>0.3018051087856293</v>
      </c>
      <c r="Z53" s="2">
        <v>0.9046159982681274</v>
      </c>
      <c r="AA53" s="2">
        <v>0.1798759251832962</v>
      </c>
      <c r="AB53" s="2">
        <v>0.8546991348266602</v>
      </c>
      <c r="AC53" s="2">
        <v>0.9073478579521179</v>
      </c>
      <c r="AD53" s="2">
        <v>0.9296711683273315</v>
      </c>
    </row>
    <row r="54">
      <c r="A54" s="2">
        <v>52.0</v>
      </c>
      <c r="B54" s="2">
        <v>0.5212945342063904</v>
      </c>
      <c r="C54" s="2">
        <v>0.19314904510974884</v>
      </c>
      <c r="D54" s="2">
        <v>0.04937930777668953</v>
      </c>
      <c r="E54" s="2">
        <v>0.6400496363639832</v>
      </c>
      <c r="F54" s="2">
        <v>0.8679804801940918</v>
      </c>
      <c r="G54" s="2">
        <v>0.44129478931427</v>
      </c>
      <c r="H54" s="2">
        <v>0.8257622122764587</v>
      </c>
      <c r="I54" s="2">
        <v>0.6247890591621399</v>
      </c>
      <c r="J54" s="2">
        <v>0.6544776558876038</v>
      </c>
      <c r="K54" s="2">
        <v>0.9523979425430298</v>
      </c>
      <c r="L54" s="2">
        <v>0.7475016117095947</v>
      </c>
      <c r="M54" s="2">
        <v>0.34277090430259705</v>
      </c>
      <c r="N54" s="2">
        <v>0.639182984828949</v>
      </c>
      <c r="O54" s="2">
        <v>0.32322049140930176</v>
      </c>
      <c r="P54" s="2">
        <v>0.9892783164978027</v>
      </c>
      <c r="Q54" s="2">
        <v>0.4911763370037079</v>
      </c>
      <c r="R54" s="2">
        <v>0.8861790299415588</v>
      </c>
      <c r="S54" s="2">
        <v>0.042039092630147934</v>
      </c>
      <c r="T54" s="2">
        <v>0.979504406452179</v>
      </c>
      <c r="U54" s="2">
        <v>0.9489439725875854</v>
      </c>
      <c r="V54" s="2">
        <v>0.14832302927970886</v>
      </c>
      <c r="W54" s="2">
        <v>0.7669155597686768</v>
      </c>
      <c r="X54" s="2">
        <v>0.32758069038391113</v>
      </c>
      <c r="Y54" s="2">
        <v>0.7750329375267029</v>
      </c>
      <c r="Z54" s="2">
        <v>0.7322196960449219</v>
      </c>
      <c r="AA54" s="2">
        <v>0.690874457359314</v>
      </c>
      <c r="AB54" s="2">
        <v>0.9526031613349915</v>
      </c>
      <c r="AC54" s="2">
        <v>0.00613393122330308</v>
      </c>
      <c r="AD54" s="2">
        <v>0.9990547299385071</v>
      </c>
    </row>
    <row r="55">
      <c r="A55" s="2">
        <v>53.0</v>
      </c>
      <c r="B55" s="2">
        <v>0.5353479981422424</v>
      </c>
      <c r="C55" s="2">
        <v>0.16353721916675568</v>
      </c>
      <c r="D55" s="2">
        <v>0.0844138115644455</v>
      </c>
      <c r="E55" s="2">
        <v>0.686451256275177</v>
      </c>
      <c r="F55" s="2">
        <v>0.8777182698249817</v>
      </c>
      <c r="G55" s="2">
        <v>0.4744897186756134</v>
      </c>
      <c r="H55" s="2">
        <v>0.7559359669685364</v>
      </c>
      <c r="I55" s="2">
        <v>0.6405680775642395</v>
      </c>
      <c r="J55" s="2">
        <v>0.6248899698257446</v>
      </c>
      <c r="K55" s="2">
        <v>0.9593707323074341</v>
      </c>
      <c r="L55" s="2">
        <v>0.48999735713005066</v>
      </c>
      <c r="M55" s="2">
        <v>0.5503912568092346</v>
      </c>
      <c r="N55" s="2">
        <v>0.5406326055526733</v>
      </c>
      <c r="O55" s="2">
        <v>0.2916351556777954</v>
      </c>
      <c r="P55" s="2">
        <v>0.9773449301719666</v>
      </c>
      <c r="Q55" s="2">
        <v>0.48927295207977295</v>
      </c>
      <c r="R55" s="2">
        <v>0.8708451390266418</v>
      </c>
      <c r="S55" s="2">
        <v>0.04184822365641594</v>
      </c>
      <c r="T55" s="2">
        <v>0.9840403199195862</v>
      </c>
      <c r="U55" s="2">
        <v>0.9560222029685974</v>
      </c>
      <c r="V55" s="2">
        <v>0.14490553736686707</v>
      </c>
      <c r="W55" s="2">
        <v>0.8691369295120239</v>
      </c>
      <c r="X55" s="2">
        <v>0.23885127902030945</v>
      </c>
      <c r="Y55" s="2">
        <v>0.7698308229446411</v>
      </c>
      <c r="Z55" s="2">
        <v>0.8230369091033936</v>
      </c>
      <c r="AA55" s="2">
        <v>0.7217137813568115</v>
      </c>
      <c r="AB55" s="2">
        <v>0.9598063826560974</v>
      </c>
      <c r="AC55" s="2">
        <v>0.00473345723003149</v>
      </c>
      <c r="AD55" s="2">
        <v>0.9995492100715637</v>
      </c>
    </row>
    <row r="56">
      <c r="A56" s="2">
        <v>54.0</v>
      </c>
      <c r="B56" s="2">
        <v>0.36323752999305725</v>
      </c>
      <c r="C56" s="2">
        <v>0.4268060326576233</v>
      </c>
      <c r="D56" s="2">
        <v>0.30902451276779175</v>
      </c>
      <c r="E56" s="2">
        <v>0.47681716084480286</v>
      </c>
      <c r="F56" s="2">
        <v>0.444409042596817</v>
      </c>
      <c r="G56" s="2">
        <v>0.656845211982727</v>
      </c>
      <c r="H56" s="2">
        <v>0.22833958268165588</v>
      </c>
      <c r="I56" s="2">
        <v>0.16564103960990906</v>
      </c>
      <c r="J56" s="2">
        <v>0.7028247714042664</v>
      </c>
      <c r="K56" s="2">
        <v>0.28895309567451477</v>
      </c>
      <c r="L56" s="2">
        <v>0.31206634640693665</v>
      </c>
      <c r="M56" s="2">
        <v>0.20108291506767273</v>
      </c>
      <c r="N56" s="2">
        <v>0.026034150272607803</v>
      </c>
      <c r="O56" s="2">
        <v>0.29830777645111084</v>
      </c>
      <c r="P56" s="2">
        <v>0.8476656079292297</v>
      </c>
      <c r="Q56" s="2">
        <v>0.5188664793968201</v>
      </c>
      <c r="R56" s="2">
        <v>0.9576076865196228</v>
      </c>
      <c r="S56" s="2">
        <v>0.8759844899177551</v>
      </c>
      <c r="T56" s="2">
        <v>0.4538975656032562</v>
      </c>
      <c r="U56" s="2">
        <v>0.020603088662028313</v>
      </c>
      <c r="V56" s="2">
        <v>0.6986466646194458</v>
      </c>
      <c r="W56" s="2">
        <v>0.42480769753456116</v>
      </c>
      <c r="X56" s="2">
        <v>0.7037975192070007</v>
      </c>
      <c r="Y56" s="2">
        <v>0.5221584439277649</v>
      </c>
      <c r="Z56" s="2">
        <v>0.9520718455314636</v>
      </c>
      <c r="AA56" s="2">
        <v>0.2958604693412781</v>
      </c>
      <c r="AB56" s="2">
        <v>0.9770776033401489</v>
      </c>
      <c r="AC56" s="2">
        <v>0.04802192375063896</v>
      </c>
      <c r="AD56" s="2">
        <v>0.531653881072998</v>
      </c>
    </row>
    <row r="57">
      <c r="A57" s="2">
        <v>55.0</v>
      </c>
      <c r="B57" s="2">
        <v>0.4890919625759125</v>
      </c>
      <c r="C57" s="2">
        <v>0.4464690089225769</v>
      </c>
      <c r="D57" s="2">
        <v>0.4881930649280548</v>
      </c>
      <c r="E57" s="2">
        <v>0.15197449922561646</v>
      </c>
      <c r="F57" s="2">
        <v>0.8702318668365479</v>
      </c>
      <c r="G57" s="2">
        <v>0.5600248575210571</v>
      </c>
      <c r="H57" s="2">
        <v>0.15616393089294434</v>
      </c>
      <c r="I57" s="2">
        <v>0.9345330595970154</v>
      </c>
      <c r="J57" s="2">
        <v>0.1723698377609253</v>
      </c>
      <c r="K57" s="2">
        <v>0.6869467496871948</v>
      </c>
      <c r="L57" s="2">
        <v>0.7528802156448364</v>
      </c>
      <c r="M57" s="2">
        <v>0.3373855650424957</v>
      </c>
      <c r="N57" s="2">
        <v>0.395540326833725</v>
      </c>
      <c r="O57" s="2">
        <v>0.9280126690864563</v>
      </c>
      <c r="P57" s="2">
        <v>0.9766378402709961</v>
      </c>
      <c r="Q57" s="2">
        <v>0.36349794268608093</v>
      </c>
      <c r="R57" s="2">
        <v>0.5398969054222107</v>
      </c>
      <c r="S57" s="2">
        <v>0.4747384190559387</v>
      </c>
      <c r="T57" s="2">
        <v>0.36193451285362244</v>
      </c>
      <c r="U57" s="2">
        <v>0.919682502746582</v>
      </c>
      <c r="V57" s="2">
        <v>0.12941111624240875</v>
      </c>
      <c r="W57" s="2">
        <v>0.6220519542694092</v>
      </c>
      <c r="X57" s="2">
        <v>0.3407379984855652</v>
      </c>
      <c r="Y57" s="2">
        <v>0.004552194382995367</v>
      </c>
      <c r="Z57" s="2">
        <v>0.987392246723175</v>
      </c>
      <c r="AA57" s="2">
        <v>0.5144777297973633</v>
      </c>
      <c r="AB57" s="2">
        <v>0.7433743476867676</v>
      </c>
      <c r="AC57" s="2">
        <v>0.6848204731941223</v>
      </c>
      <c r="AD57" s="2">
        <v>0.9275943636894226</v>
      </c>
    </row>
    <row r="58">
      <c r="A58" s="2">
        <v>56.0</v>
      </c>
      <c r="B58" s="2">
        <v>0.867952287197113</v>
      </c>
      <c r="C58" s="2">
        <v>0.2753186821937561</v>
      </c>
      <c r="D58" s="2">
        <v>0.3644501268863678</v>
      </c>
      <c r="E58" s="2">
        <v>0.05464623495936394</v>
      </c>
      <c r="F58" s="2">
        <v>0.4201248586177826</v>
      </c>
      <c r="G58" s="2">
        <v>0.26449254155158997</v>
      </c>
      <c r="H58" s="2">
        <v>0.057123176753520966</v>
      </c>
      <c r="I58" s="2">
        <v>0.6449344158172607</v>
      </c>
      <c r="J58" s="2">
        <v>0.1494840681552887</v>
      </c>
      <c r="K58" s="2">
        <v>0.30980896949768066</v>
      </c>
      <c r="L58" s="2">
        <v>0.30719009041786194</v>
      </c>
      <c r="M58" s="2">
        <v>0.39578306674957275</v>
      </c>
      <c r="N58" s="2">
        <v>0.851682722568512</v>
      </c>
      <c r="O58" s="2">
        <v>0.9193928241729736</v>
      </c>
      <c r="P58" s="2">
        <v>0.9375839829444885</v>
      </c>
      <c r="Q58" s="2">
        <v>0.4002591371536255</v>
      </c>
      <c r="R58" s="2">
        <v>0.40746939182281494</v>
      </c>
      <c r="S58" s="2">
        <v>0.7629027962684631</v>
      </c>
      <c r="T58" s="2">
        <v>0.02314966917037964</v>
      </c>
      <c r="U58" s="2">
        <v>0.5615702867507935</v>
      </c>
      <c r="V58" s="2">
        <v>0.28897255659103394</v>
      </c>
      <c r="W58" s="2">
        <v>0.40633758902549744</v>
      </c>
      <c r="X58" s="2">
        <v>0.09812229126691818</v>
      </c>
      <c r="Y58" s="2">
        <v>0.018960703164339066</v>
      </c>
      <c r="Z58" s="2">
        <v>0.8791660070419312</v>
      </c>
      <c r="AA58" s="2">
        <v>0.7224385142326355</v>
      </c>
      <c r="AB58" s="2">
        <v>0.9192347526550293</v>
      </c>
      <c r="AC58" s="2">
        <v>0.757489025592804</v>
      </c>
      <c r="AD58" s="2">
        <v>0.948468029499054</v>
      </c>
    </row>
    <row r="59">
      <c r="A59" s="2">
        <v>57.0</v>
      </c>
      <c r="B59" s="2">
        <v>0.7772833704948425</v>
      </c>
      <c r="C59" s="2">
        <v>0.227961465716362</v>
      </c>
      <c r="D59" s="2">
        <v>0.038899753242731094</v>
      </c>
      <c r="E59" s="2">
        <v>0.0636834129691124</v>
      </c>
      <c r="F59" s="2">
        <v>0.6650795936584473</v>
      </c>
      <c r="G59" s="2">
        <v>0.24412955343723297</v>
      </c>
      <c r="H59" s="2">
        <v>0.4087281823158264</v>
      </c>
      <c r="I59" s="2">
        <v>0.2604525685310364</v>
      </c>
      <c r="J59" s="2">
        <v>0.822778046131134</v>
      </c>
      <c r="K59" s="2">
        <v>0.49481168389320374</v>
      </c>
      <c r="L59" s="2">
        <v>0.6680852770805359</v>
      </c>
      <c r="M59" s="2">
        <v>0.3787997364997864</v>
      </c>
      <c r="N59" s="2">
        <v>0.6169598698616028</v>
      </c>
      <c r="O59" s="2">
        <v>0.898003101348877</v>
      </c>
      <c r="P59" s="2">
        <v>0.9416659474372864</v>
      </c>
      <c r="Q59" s="2">
        <v>0.7544143199920654</v>
      </c>
      <c r="R59" s="2">
        <v>0.333314448595047</v>
      </c>
      <c r="S59" s="2">
        <v>0.18697139620780945</v>
      </c>
      <c r="T59" s="2">
        <v>0.8625465631484985</v>
      </c>
      <c r="U59" s="2">
        <v>0.26671937108039856</v>
      </c>
      <c r="V59" s="2">
        <v>0.4638274013996124</v>
      </c>
      <c r="W59" s="2">
        <v>0.32522496581077576</v>
      </c>
      <c r="X59" s="2">
        <v>0.8192532062530518</v>
      </c>
      <c r="Y59" s="2">
        <v>0.02827746979892254</v>
      </c>
      <c r="Z59" s="2">
        <v>0.809618353843689</v>
      </c>
      <c r="AA59" s="2">
        <v>0.9700742959976196</v>
      </c>
      <c r="AB59" s="2">
        <v>0.8568320870399475</v>
      </c>
      <c r="AC59" s="2">
        <v>0.9553796648979187</v>
      </c>
      <c r="AD59" s="2">
        <v>0.8843027353286743</v>
      </c>
    </row>
    <row r="60">
      <c r="A60" s="2">
        <v>58.0</v>
      </c>
      <c r="B60" s="2">
        <v>0.7617283463478088</v>
      </c>
      <c r="C60" s="2">
        <v>0.26333141326904297</v>
      </c>
      <c r="D60" s="2">
        <v>0.06623003631830215</v>
      </c>
      <c r="E60" s="2">
        <v>0.04440498724579811</v>
      </c>
      <c r="F60" s="2">
        <v>0.7640705108642578</v>
      </c>
      <c r="G60" s="2">
        <v>0.4424979090690613</v>
      </c>
      <c r="H60" s="2">
        <v>0.9330698847770691</v>
      </c>
      <c r="I60" s="2">
        <v>0.6949984431266785</v>
      </c>
      <c r="J60" s="2">
        <v>0.9507380723953247</v>
      </c>
      <c r="K60" s="2">
        <v>0.5201210975646973</v>
      </c>
      <c r="L60" s="2">
        <v>0.7738906741142273</v>
      </c>
      <c r="M60" s="2">
        <v>0.30498138070106506</v>
      </c>
      <c r="N60" s="2">
        <v>0.7505133152008057</v>
      </c>
      <c r="O60" s="2">
        <v>0.752113938331604</v>
      </c>
      <c r="P60" s="2">
        <v>0.9852315187454224</v>
      </c>
      <c r="Q60" s="2">
        <v>0.3665562570095062</v>
      </c>
      <c r="R60" s="2">
        <v>0.11224567890167236</v>
      </c>
      <c r="S60" s="2">
        <v>0.8387433886528015</v>
      </c>
      <c r="T60" s="2">
        <v>0.9277189373970032</v>
      </c>
      <c r="U60" s="2">
        <v>0.6502786874771118</v>
      </c>
      <c r="V60" s="2">
        <v>0.7945126891136169</v>
      </c>
      <c r="W60" s="2">
        <v>0.17451605200767517</v>
      </c>
      <c r="X60" s="2">
        <v>0.8084421753883362</v>
      </c>
      <c r="Y60" s="2">
        <v>0.005878033582121134</v>
      </c>
      <c r="Z60" s="2">
        <v>0.8650192618370056</v>
      </c>
      <c r="AA60" s="2">
        <v>0.896900475025177</v>
      </c>
      <c r="AB60" s="2">
        <v>0.936198353767395</v>
      </c>
      <c r="AC60" s="2">
        <v>0.9428907632827759</v>
      </c>
      <c r="AD60" s="2">
        <v>0.9791386723518372</v>
      </c>
    </row>
    <row r="61">
      <c r="A61" s="2">
        <v>59.0</v>
      </c>
      <c r="B61" s="2">
        <v>0.7905835509300232</v>
      </c>
      <c r="C61" s="2">
        <v>0.280436247587204</v>
      </c>
      <c r="D61" s="2">
        <v>0.3141120672225952</v>
      </c>
      <c r="E61" s="2">
        <v>0.12830911576747894</v>
      </c>
      <c r="F61" s="2">
        <v>0.905001163482666</v>
      </c>
      <c r="G61" s="2">
        <v>0.35496631264686584</v>
      </c>
      <c r="H61" s="2">
        <v>0.9339535236358643</v>
      </c>
      <c r="I61" s="2">
        <v>0.6936230659484863</v>
      </c>
      <c r="J61" s="2">
        <v>0.9770498275756836</v>
      </c>
      <c r="K61" s="2">
        <v>0.6430561542510986</v>
      </c>
      <c r="L61" s="2">
        <v>0.26472023129463196</v>
      </c>
      <c r="M61" s="2">
        <v>0.2665729224681854</v>
      </c>
      <c r="N61" s="2">
        <v>0.6588646173477173</v>
      </c>
      <c r="O61" s="2">
        <v>0.2707521319389343</v>
      </c>
      <c r="P61" s="2">
        <v>0.9768635034561157</v>
      </c>
      <c r="Q61" s="2">
        <v>0.2648621201515198</v>
      </c>
      <c r="R61" s="2">
        <v>0.10837321728467941</v>
      </c>
      <c r="S61" s="2">
        <v>0.5841269493103027</v>
      </c>
      <c r="T61" s="2">
        <v>0.27013683319091797</v>
      </c>
      <c r="U61" s="2">
        <v>0.04241371527314186</v>
      </c>
      <c r="V61" s="2">
        <v>0.5183340907096863</v>
      </c>
      <c r="W61" s="2">
        <v>0.0553128682076931</v>
      </c>
      <c r="X61" s="2">
        <v>0.13762502372264862</v>
      </c>
      <c r="Y61" s="2">
        <v>0.02786700241267681</v>
      </c>
      <c r="Z61" s="2">
        <v>0.8330767750740051</v>
      </c>
      <c r="AA61" s="2">
        <v>0.5669901371002197</v>
      </c>
      <c r="AB61" s="2">
        <v>0.9071832895278931</v>
      </c>
      <c r="AC61" s="2">
        <v>0.8287079930305481</v>
      </c>
      <c r="AD61" s="2">
        <v>0.7814027667045593</v>
      </c>
    </row>
    <row r="62">
      <c r="A62" s="2">
        <v>60.0</v>
      </c>
      <c r="B62" s="2">
        <v>0.8737209439277649</v>
      </c>
      <c r="C62" s="2">
        <v>0.8875995874404907</v>
      </c>
      <c r="D62" s="2">
        <v>0.6707536578178406</v>
      </c>
      <c r="E62" s="2">
        <v>0.8120812177658081</v>
      </c>
      <c r="F62" s="2">
        <v>0.6372539401054382</v>
      </c>
      <c r="G62" s="2">
        <v>0.26395753026008606</v>
      </c>
      <c r="H62" s="2">
        <v>0.6866735816001892</v>
      </c>
      <c r="I62" s="2">
        <v>0.35442376136779785</v>
      </c>
      <c r="J62" s="2">
        <v>0.9831569790840149</v>
      </c>
      <c r="K62" s="2">
        <v>0.08839539438486099</v>
      </c>
      <c r="L62" s="2">
        <v>0.743026852607727</v>
      </c>
      <c r="M62" s="2">
        <v>0.21510346233844757</v>
      </c>
      <c r="N62" s="2">
        <v>0.3362613320350647</v>
      </c>
      <c r="O62" s="2">
        <v>0.7798775434494019</v>
      </c>
      <c r="P62" s="2">
        <v>0.9964505434036255</v>
      </c>
      <c r="Q62" s="2">
        <v>0.026625292375683784</v>
      </c>
      <c r="R62" s="2">
        <v>0.008128675632178783</v>
      </c>
      <c r="S62" s="2">
        <v>0.2549360394477844</v>
      </c>
      <c r="T62" s="2">
        <v>0.4963303208351135</v>
      </c>
      <c r="U62" s="2">
        <v>0.8418607711791992</v>
      </c>
      <c r="V62" s="2">
        <v>0.18623319268226624</v>
      </c>
      <c r="W62" s="2">
        <v>0.9144940376281738</v>
      </c>
      <c r="X62" s="2">
        <v>0.5541401505470276</v>
      </c>
      <c r="Y62" s="2">
        <v>0.04382601007819176</v>
      </c>
      <c r="Z62" s="2">
        <v>0.6364256143569946</v>
      </c>
      <c r="AA62" s="2">
        <v>0.36444780230522156</v>
      </c>
      <c r="AB62" s="2">
        <v>0.6805509328842163</v>
      </c>
      <c r="AC62" s="2">
        <v>0.31579887866973877</v>
      </c>
      <c r="AD62" s="2">
        <v>0.9888079762458801</v>
      </c>
    </row>
    <row r="63">
      <c r="A63" s="2">
        <v>61.0</v>
      </c>
      <c r="B63" s="2">
        <v>0.9647669196128845</v>
      </c>
      <c r="C63" s="2">
        <v>0.6815429925918579</v>
      </c>
      <c r="D63" s="2">
        <v>0.6644551157951355</v>
      </c>
      <c r="E63" s="2">
        <v>0.7174079418182373</v>
      </c>
      <c r="F63" s="2">
        <v>0.5690184831619263</v>
      </c>
      <c r="G63" s="2">
        <v>0.23192447423934937</v>
      </c>
      <c r="H63" s="2">
        <v>0.4994838833808899</v>
      </c>
      <c r="I63" s="2">
        <v>0.7409806847572327</v>
      </c>
      <c r="J63" s="2">
        <v>0.8985567092895508</v>
      </c>
      <c r="K63" s="2">
        <v>0.4773204028606415</v>
      </c>
      <c r="L63" s="2">
        <v>0.7031190395355225</v>
      </c>
      <c r="M63" s="2">
        <v>0.5606046915054321</v>
      </c>
      <c r="N63" s="2">
        <v>0.6783395409584045</v>
      </c>
      <c r="O63" s="2">
        <v>0.928313136100769</v>
      </c>
      <c r="P63" s="2">
        <v>0.8196427822113037</v>
      </c>
      <c r="Q63" s="2">
        <v>0.02957274205982685</v>
      </c>
      <c r="R63" s="2">
        <v>0.012605052441358566</v>
      </c>
      <c r="S63" s="2">
        <v>0.5249356627464294</v>
      </c>
      <c r="T63" s="2">
        <v>0.26202112436294556</v>
      </c>
      <c r="U63" s="2">
        <v>0.01059748325496912</v>
      </c>
      <c r="V63" s="2">
        <v>0.5434129238128662</v>
      </c>
      <c r="W63" s="2">
        <v>0.8304515480995178</v>
      </c>
      <c r="X63" s="2">
        <v>0.025194378569722176</v>
      </c>
      <c r="Y63" s="2">
        <v>0.015068537555634975</v>
      </c>
      <c r="Z63" s="2">
        <v>0.9173281192779541</v>
      </c>
      <c r="AA63" s="2">
        <v>0.5911282300949097</v>
      </c>
      <c r="AB63" s="2">
        <v>0.7686402797698975</v>
      </c>
      <c r="AC63" s="2">
        <v>0.41373056173324585</v>
      </c>
      <c r="AD63" s="2">
        <v>0.9740287065505981</v>
      </c>
    </row>
    <row r="64">
      <c r="A64" s="2">
        <v>62.0</v>
      </c>
      <c r="B64" s="2">
        <v>0.9478898644447327</v>
      </c>
      <c r="C64" s="2">
        <v>0.40647515654563904</v>
      </c>
      <c r="D64" s="2">
        <v>0.4027476906776428</v>
      </c>
      <c r="E64" s="2">
        <v>0.5936920642852783</v>
      </c>
      <c r="F64" s="2">
        <v>0.6652727723121643</v>
      </c>
      <c r="G64" s="2">
        <v>0.1479685753583908</v>
      </c>
      <c r="H64" s="2">
        <v>0.7174349427223206</v>
      </c>
      <c r="I64" s="2">
        <v>0.7374495267868042</v>
      </c>
      <c r="J64" s="2">
        <v>0.9355531334877014</v>
      </c>
      <c r="K64" s="2">
        <v>0.2917429804801941</v>
      </c>
      <c r="L64" s="2">
        <v>0.6470320820808411</v>
      </c>
      <c r="M64" s="2">
        <v>0.39918652176856995</v>
      </c>
      <c r="N64" s="2">
        <v>0.0209762342274189</v>
      </c>
      <c r="O64" s="2">
        <v>0.9147506356239319</v>
      </c>
      <c r="P64" s="2">
        <v>0.8875060081481934</v>
      </c>
      <c r="Q64" s="2">
        <v>0.2033713012933731</v>
      </c>
      <c r="R64" s="2">
        <v>0.005476770456880331</v>
      </c>
      <c r="S64" s="2">
        <v>0.4875008165836334</v>
      </c>
      <c r="T64" s="2">
        <v>0.023373939096927643</v>
      </c>
      <c r="U64" s="2">
        <v>0.6376417279243469</v>
      </c>
      <c r="V64" s="2">
        <v>0.767733097076416</v>
      </c>
      <c r="W64" s="2">
        <v>0.5128458738327026</v>
      </c>
      <c r="X64" s="2">
        <v>0.0572378933429718</v>
      </c>
      <c r="Y64" s="2">
        <v>0.02761751413345337</v>
      </c>
      <c r="Z64" s="2">
        <v>0.893944501876831</v>
      </c>
      <c r="AA64" s="2">
        <v>0.7411699891090393</v>
      </c>
      <c r="AB64" s="2">
        <v>0.8339055776596069</v>
      </c>
      <c r="AC64" s="2">
        <v>0.2943318784236908</v>
      </c>
      <c r="AD64" s="2">
        <v>0.9025230407714844</v>
      </c>
    </row>
    <row r="65">
      <c r="A65" s="2">
        <v>63.0</v>
      </c>
      <c r="B65" s="2">
        <v>0.948373556137085</v>
      </c>
      <c r="C65" s="2">
        <v>0.40153342485427856</v>
      </c>
      <c r="D65" s="2">
        <v>0.3963606357574463</v>
      </c>
      <c r="E65" s="2">
        <v>0.596729040145874</v>
      </c>
      <c r="F65" s="2">
        <v>0.6643210649490356</v>
      </c>
      <c r="G65" s="2">
        <v>0.14808601140975952</v>
      </c>
      <c r="H65" s="2">
        <v>0.7217165231704712</v>
      </c>
      <c r="I65" s="2">
        <v>0.7375212907791138</v>
      </c>
      <c r="J65" s="2">
        <v>0.9340053796768188</v>
      </c>
      <c r="K65" s="2">
        <v>0.29372361302375793</v>
      </c>
      <c r="L65" s="2">
        <v>0.6405764818191528</v>
      </c>
      <c r="M65" s="2">
        <v>0.39970675110816956</v>
      </c>
      <c r="N65" s="2">
        <v>0.01789003610610962</v>
      </c>
      <c r="O65" s="2">
        <v>0.9149820804595947</v>
      </c>
      <c r="P65" s="2">
        <v>0.8894777894020081</v>
      </c>
      <c r="Q65" s="2">
        <v>0.20623096823692322</v>
      </c>
      <c r="R65" s="2">
        <v>0.005345053039491177</v>
      </c>
      <c r="S65" s="2">
        <v>0.46348562836647034</v>
      </c>
      <c r="T65" s="2">
        <v>0.023791199550032616</v>
      </c>
      <c r="U65" s="2">
        <v>0.6384871006011963</v>
      </c>
      <c r="V65" s="2">
        <v>0.7649460434913635</v>
      </c>
      <c r="W65" s="2">
        <v>0.5077134966850281</v>
      </c>
      <c r="X65" s="2">
        <v>0.05655461177229881</v>
      </c>
      <c r="Y65" s="2">
        <v>0.027654707431793213</v>
      </c>
      <c r="Z65" s="2">
        <v>0.8919275403022766</v>
      </c>
      <c r="AA65" s="2">
        <v>0.7391175031661987</v>
      </c>
      <c r="AB65" s="2">
        <v>0.8253506422042847</v>
      </c>
      <c r="AC65" s="2">
        <v>0.29357144236564636</v>
      </c>
      <c r="AD65" s="2">
        <v>0.9059736132621765</v>
      </c>
    </row>
    <row r="66">
      <c r="A66" s="2">
        <v>64.0</v>
      </c>
      <c r="B66" s="2">
        <v>0.6812976598739624</v>
      </c>
      <c r="C66" s="2">
        <v>0.04401535913348198</v>
      </c>
      <c r="D66" s="2">
        <v>0.5744708776473999</v>
      </c>
      <c r="E66" s="2">
        <v>0.7129464745521545</v>
      </c>
      <c r="F66" s="2">
        <v>0.8711291551589966</v>
      </c>
      <c r="G66" s="2">
        <v>0.08109790831804276</v>
      </c>
      <c r="H66" s="2">
        <v>0.5704271197319031</v>
      </c>
      <c r="I66" s="2">
        <v>0.4789509177207947</v>
      </c>
      <c r="J66" s="2">
        <v>0.18000411987304688</v>
      </c>
      <c r="K66" s="2">
        <v>0.20324110984802246</v>
      </c>
      <c r="L66" s="2">
        <v>0.22467777132987976</v>
      </c>
      <c r="M66" s="2">
        <v>0.6529598236083984</v>
      </c>
      <c r="N66" s="2">
        <v>0.048389676958322525</v>
      </c>
      <c r="O66" s="2">
        <v>0.8241546750068665</v>
      </c>
      <c r="P66" s="2">
        <v>0.9023422002792358</v>
      </c>
      <c r="Q66" s="2">
        <v>0.7428273558616638</v>
      </c>
      <c r="R66" s="2">
        <v>0.0011622051242738962</v>
      </c>
      <c r="S66" s="2">
        <v>0.26347360014915466</v>
      </c>
      <c r="T66" s="2">
        <v>0.4090100824832916</v>
      </c>
      <c r="U66" s="2">
        <v>0.19845770299434662</v>
      </c>
      <c r="V66" s="2">
        <v>0.15456748008728027</v>
      </c>
      <c r="W66" s="2">
        <v>0.806771457195282</v>
      </c>
      <c r="X66" s="2">
        <v>0.615207314491272</v>
      </c>
      <c r="Y66" s="2">
        <v>0.03847310319542885</v>
      </c>
      <c r="Z66" s="2">
        <v>0.6141413450241089</v>
      </c>
      <c r="AA66" s="2">
        <v>0.7655583024024963</v>
      </c>
      <c r="AB66" s="2">
        <v>0.8532319664955139</v>
      </c>
      <c r="AC66" s="2">
        <v>0.12123193591833115</v>
      </c>
      <c r="AD66" s="2">
        <v>0.9685990214347839</v>
      </c>
    </row>
    <row r="67">
      <c r="A67" s="2">
        <v>65.0</v>
      </c>
      <c r="B67" s="2">
        <v>0.543098509311676</v>
      </c>
      <c r="C67" s="2">
        <v>0.034653060138225555</v>
      </c>
      <c r="D67" s="2">
        <v>0.10404769331216812</v>
      </c>
      <c r="E67" s="2">
        <v>0.5007895827293396</v>
      </c>
      <c r="F67" s="2">
        <v>0.8071688413619995</v>
      </c>
      <c r="G67" s="2">
        <v>0.11046379059553146</v>
      </c>
      <c r="H67" s="2">
        <v>0.7341446280479431</v>
      </c>
      <c r="I67" s="2">
        <v>0.709922194480896</v>
      </c>
      <c r="J67" s="2">
        <v>0.3340846598148346</v>
      </c>
      <c r="K67" s="2">
        <v>0.2874549925327301</v>
      </c>
      <c r="L67" s="2">
        <v>0.14094842970371246</v>
      </c>
      <c r="M67" s="2">
        <v>0.38980722427368164</v>
      </c>
      <c r="N67" s="2">
        <v>0.8895353078842163</v>
      </c>
      <c r="O67" s="2">
        <v>0.4644933044910431</v>
      </c>
      <c r="P67" s="2">
        <v>0.8198087811470032</v>
      </c>
      <c r="Q67" s="2">
        <v>0.039281025528907776</v>
      </c>
      <c r="R67" s="2">
        <v>0.0046151853166520596</v>
      </c>
      <c r="S67" s="2">
        <v>0.4160434603691101</v>
      </c>
      <c r="T67" s="2">
        <v>0.1731199473142624</v>
      </c>
      <c r="U67" s="2">
        <v>0.638088047504425</v>
      </c>
      <c r="V67" s="2">
        <v>0.1668921560049057</v>
      </c>
      <c r="W67" s="2">
        <v>0.5900462865829468</v>
      </c>
      <c r="X67" s="2">
        <v>0.9722056984901428</v>
      </c>
      <c r="Y67" s="2">
        <v>0.06024710834026337</v>
      </c>
      <c r="Z67" s="2">
        <v>0.8626047968864441</v>
      </c>
      <c r="AA67" s="2">
        <v>0.8137766122817993</v>
      </c>
      <c r="AB67" s="2">
        <v>0.9095704555511475</v>
      </c>
      <c r="AC67" s="2">
        <v>0.14525096118450165</v>
      </c>
      <c r="AD67" s="2">
        <v>0.8797631859779358</v>
      </c>
    </row>
    <row r="68">
      <c r="A68" s="2">
        <v>66.0</v>
      </c>
      <c r="B68" s="2">
        <v>0.04551953822374344</v>
      </c>
      <c r="C68" s="2">
        <v>0.6782007217407227</v>
      </c>
      <c r="D68" s="2">
        <v>0.07492541521787643</v>
      </c>
      <c r="E68" s="2">
        <v>0.9953305721282959</v>
      </c>
      <c r="F68" s="2">
        <v>0.7464140057563782</v>
      </c>
      <c r="G68" s="2">
        <v>0.8428105711936951</v>
      </c>
      <c r="H68" s="2">
        <v>0.2743111848831177</v>
      </c>
      <c r="I68" s="2">
        <v>0.7173526287078857</v>
      </c>
      <c r="J68" s="2">
        <v>0.3380679786205292</v>
      </c>
      <c r="K68" s="2">
        <v>0.7188656330108643</v>
      </c>
      <c r="L68" s="2">
        <v>0.756630003452301</v>
      </c>
      <c r="M68" s="2">
        <v>0.7463579177856445</v>
      </c>
      <c r="N68" s="2">
        <v>0.3965381681919098</v>
      </c>
      <c r="O68" s="2">
        <v>0.20711417496204376</v>
      </c>
      <c r="P68" s="2">
        <v>0.964305579662323</v>
      </c>
      <c r="Q68" s="2">
        <v>0.8391945362091064</v>
      </c>
      <c r="R68" s="2">
        <v>0.07701986283063889</v>
      </c>
      <c r="S68" s="2">
        <v>0.3329004645347595</v>
      </c>
      <c r="T68" s="2">
        <v>0.5633589625358582</v>
      </c>
      <c r="U68" s="2">
        <v>0.36952000856399536</v>
      </c>
      <c r="V68" s="2">
        <v>0.8393182158470154</v>
      </c>
      <c r="W68" s="2">
        <v>0.03518640249967575</v>
      </c>
      <c r="X68" s="2">
        <v>0.007131665945053101</v>
      </c>
      <c r="Y68" s="2">
        <v>0.006759226322174072</v>
      </c>
      <c r="Z68" s="2">
        <v>0.7032118439674377</v>
      </c>
      <c r="AA68" s="2">
        <v>0.1699380725622177</v>
      </c>
      <c r="AB68" s="2">
        <v>0.8885737657546997</v>
      </c>
      <c r="AC68" s="2">
        <v>0.1429433971643448</v>
      </c>
      <c r="AD68" s="2">
        <v>0.923324465751648</v>
      </c>
    </row>
    <row r="69">
      <c r="A69" s="2">
        <v>67.0</v>
      </c>
      <c r="B69" s="2">
        <v>0.28536316752433777</v>
      </c>
      <c r="C69" s="2">
        <v>0.16473427414894104</v>
      </c>
      <c r="D69" s="2">
        <v>0.4096912145614624</v>
      </c>
      <c r="E69" s="2">
        <v>0.9884099960327148</v>
      </c>
      <c r="F69" s="2">
        <v>0.5786640644073486</v>
      </c>
      <c r="G69" s="2">
        <v>0.26359468698501587</v>
      </c>
      <c r="H69" s="2">
        <v>0.6058459281921387</v>
      </c>
      <c r="I69" s="2">
        <v>0.6976474523544312</v>
      </c>
      <c r="J69" s="2">
        <v>0.6119281053543091</v>
      </c>
      <c r="K69" s="2">
        <v>0.1509961187839508</v>
      </c>
      <c r="L69" s="2">
        <v>0.5252102017402649</v>
      </c>
      <c r="M69" s="2">
        <v>0.605664074420929</v>
      </c>
      <c r="N69" s="2">
        <v>0.6340854167938232</v>
      </c>
      <c r="O69" s="2">
        <v>0.9275412559509277</v>
      </c>
      <c r="P69" s="2">
        <v>0.8618180751800537</v>
      </c>
      <c r="Q69" s="2">
        <v>0.1567692905664444</v>
      </c>
      <c r="R69" s="2">
        <v>0.6045392751693726</v>
      </c>
      <c r="S69" s="2">
        <v>0.5554706454277039</v>
      </c>
      <c r="T69" s="2">
        <v>0.26560789346694946</v>
      </c>
      <c r="U69" s="2">
        <v>0.09309477359056473</v>
      </c>
      <c r="V69" s="2">
        <v>0.21585924923419952</v>
      </c>
      <c r="W69" s="2">
        <v>0.9046708941459656</v>
      </c>
      <c r="X69" s="2">
        <v>0.5350513458251953</v>
      </c>
      <c r="Y69" s="2">
        <v>0.8329465389251709</v>
      </c>
      <c r="Z69" s="2">
        <v>0.6902203559875488</v>
      </c>
      <c r="AA69" s="2">
        <v>0.7462307810783386</v>
      </c>
      <c r="AB69" s="2">
        <v>0.9505873322486877</v>
      </c>
      <c r="AC69" s="2">
        <v>0.0909588485956192</v>
      </c>
      <c r="AD69" s="2">
        <v>0.8896222710609436</v>
      </c>
    </row>
    <row r="70">
      <c r="A70" s="2">
        <v>68.0</v>
      </c>
      <c r="B70" s="2">
        <v>0.3041907548904419</v>
      </c>
      <c r="C70" s="2">
        <v>0.20998568832874298</v>
      </c>
      <c r="D70" s="2">
        <v>0.3845371901988983</v>
      </c>
      <c r="E70" s="2">
        <v>0.9623557925224304</v>
      </c>
      <c r="F70" s="2">
        <v>0.5615273714065552</v>
      </c>
      <c r="G70" s="2">
        <v>0.10120608657598495</v>
      </c>
      <c r="H70" s="2">
        <v>0.6959435939788818</v>
      </c>
      <c r="I70" s="2">
        <v>0.5811001062393188</v>
      </c>
      <c r="J70" s="2">
        <v>0.6564722061157227</v>
      </c>
      <c r="K70" s="2">
        <v>0.49077069759368896</v>
      </c>
      <c r="L70" s="2">
        <v>0.5733139514923096</v>
      </c>
      <c r="M70" s="2">
        <v>0.6548076868057251</v>
      </c>
      <c r="N70" s="2">
        <v>0.3736806809902191</v>
      </c>
      <c r="O70" s="2">
        <v>0.8636518120765686</v>
      </c>
      <c r="P70" s="2">
        <v>0.9310705661773682</v>
      </c>
      <c r="Q70" s="2">
        <v>0.5482461452484131</v>
      </c>
      <c r="R70" s="2">
        <v>0.7010595798492432</v>
      </c>
      <c r="S70" s="2">
        <v>0.41160303354263306</v>
      </c>
      <c r="T70" s="2">
        <v>0.054564911872148514</v>
      </c>
      <c r="U70" s="2">
        <v>0.17426495254039764</v>
      </c>
      <c r="V70" s="2">
        <v>0.30122384428977966</v>
      </c>
      <c r="W70" s="2">
        <v>0.7952437996864319</v>
      </c>
      <c r="X70" s="2">
        <v>0.3530533015727997</v>
      </c>
      <c r="Y70" s="2">
        <v>0.6345189213752747</v>
      </c>
      <c r="Z70" s="2">
        <v>0.7864474058151245</v>
      </c>
      <c r="AA70" s="2">
        <v>0.6543253660202026</v>
      </c>
      <c r="AB70" s="2">
        <v>0.9724555611610413</v>
      </c>
      <c r="AC70" s="2">
        <v>0.08961471170186996</v>
      </c>
      <c r="AD70" s="2">
        <v>0.9835207462310791</v>
      </c>
    </row>
    <row r="71">
      <c r="A71" s="2">
        <v>69.0</v>
      </c>
      <c r="B71" s="2">
        <v>0.2620047628879547</v>
      </c>
      <c r="C71" s="2">
        <v>0.2561871111392975</v>
      </c>
      <c r="D71" s="2">
        <v>0.44339558482170105</v>
      </c>
      <c r="E71" s="2">
        <v>0.9367246627807617</v>
      </c>
      <c r="F71" s="2">
        <v>0.6329983472824097</v>
      </c>
      <c r="G71" s="2">
        <v>0.10289257764816284</v>
      </c>
      <c r="H71" s="2">
        <v>0.601473867893219</v>
      </c>
      <c r="I71" s="2">
        <v>0.5422637462615967</v>
      </c>
      <c r="J71" s="2">
        <v>0.6622481346130371</v>
      </c>
      <c r="K71" s="2">
        <v>0.3767639100551605</v>
      </c>
      <c r="L71" s="2">
        <v>0.5772451758384705</v>
      </c>
      <c r="M71" s="2">
        <v>0.44911327958106995</v>
      </c>
      <c r="N71" s="2">
        <v>0.4111768901348114</v>
      </c>
      <c r="O71" s="2">
        <v>0.8704917430877686</v>
      </c>
      <c r="P71" s="2">
        <v>0.9423567056655884</v>
      </c>
      <c r="Q71" s="2">
        <v>0.7931094169616699</v>
      </c>
      <c r="R71" s="2">
        <v>0.7398474812507629</v>
      </c>
      <c r="S71" s="2">
        <v>0.5104213356971741</v>
      </c>
      <c r="T71" s="2">
        <v>0.08448978513479233</v>
      </c>
      <c r="U71" s="2">
        <v>0.24261298775672913</v>
      </c>
      <c r="V71" s="2">
        <v>0.34306880831718445</v>
      </c>
      <c r="W71" s="2">
        <v>0.5326911211013794</v>
      </c>
      <c r="X71" s="2">
        <v>0.5202587246894836</v>
      </c>
      <c r="Y71" s="2">
        <v>0.7340838313102722</v>
      </c>
      <c r="Z71" s="2">
        <v>0.7484508752822876</v>
      </c>
      <c r="AA71" s="2">
        <v>0.607606828212738</v>
      </c>
      <c r="AB71" s="2">
        <v>0.9825232028961182</v>
      </c>
      <c r="AC71" s="2">
        <v>0.06078377366065979</v>
      </c>
      <c r="AD71" s="2">
        <v>0.9481149315834045</v>
      </c>
    </row>
    <row r="72">
      <c r="A72" s="2">
        <v>70.0</v>
      </c>
      <c r="B72" s="2">
        <v>0.47846001386642456</v>
      </c>
      <c r="C72" s="2">
        <v>0.9762682914733887</v>
      </c>
      <c r="D72" s="2">
        <v>0.6731923222541809</v>
      </c>
      <c r="E72" s="2">
        <v>0.4283927083015442</v>
      </c>
      <c r="F72" s="2">
        <v>0.603682279586792</v>
      </c>
      <c r="G72" s="2">
        <v>0.441466361284256</v>
      </c>
      <c r="H72" s="2">
        <v>0.6006481647491455</v>
      </c>
      <c r="I72" s="2">
        <v>0.9359840154647827</v>
      </c>
      <c r="J72" s="2">
        <v>0.12575456500053406</v>
      </c>
      <c r="K72" s="2">
        <v>0.7563827037811279</v>
      </c>
      <c r="L72" s="2">
        <v>0.17449134588241577</v>
      </c>
      <c r="M72" s="2">
        <v>0.5942921042442322</v>
      </c>
      <c r="N72" s="2">
        <v>0.5411264896392822</v>
      </c>
      <c r="O72" s="2">
        <v>0.7869678735733032</v>
      </c>
      <c r="P72" s="2">
        <v>0.9779714941978455</v>
      </c>
      <c r="Q72" s="2">
        <v>0.45565396547317505</v>
      </c>
      <c r="R72" s="2">
        <v>0.3637903332710266</v>
      </c>
      <c r="S72" s="2">
        <v>0.20738902688026428</v>
      </c>
      <c r="T72" s="2">
        <v>0.7240275740623474</v>
      </c>
      <c r="U72" s="2">
        <v>0.48954522609710693</v>
      </c>
      <c r="V72" s="2">
        <v>0.26915618777275085</v>
      </c>
      <c r="W72" s="2">
        <v>0.4468817710876465</v>
      </c>
      <c r="X72" s="2">
        <v>0.017346421256661415</v>
      </c>
      <c r="Y72" s="2">
        <v>0.30622005462646484</v>
      </c>
      <c r="Z72" s="2">
        <v>0.7569495439529419</v>
      </c>
      <c r="AA72" s="2">
        <v>0.3556227385997772</v>
      </c>
      <c r="AB72" s="2">
        <v>0.9333733320236206</v>
      </c>
      <c r="AC72" s="2">
        <v>0.1655586063861847</v>
      </c>
      <c r="AD72" s="2">
        <v>0.9288631081581116</v>
      </c>
    </row>
    <row r="73">
      <c r="A73" s="2">
        <v>71.0</v>
      </c>
      <c r="B73" s="2">
        <v>0.7571517825126648</v>
      </c>
      <c r="C73" s="2">
        <v>0.10277929157018661</v>
      </c>
      <c r="D73" s="2">
        <v>0.2414955496788025</v>
      </c>
      <c r="E73" s="2">
        <v>0.6424252986907959</v>
      </c>
      <c r="F73" s="2">
        <v>0.9648932218551636</v>
      </c>
      <c r="G73" s="2">
        <v>0.1615404486656189</v>
      </c>
      <c r="H73" s="2">
        <v>0.45311957597732544</v>
      </c>
      <c r="I73" s="2">
        <v>0.1507956087589264</v>
      </c>
      <c r="J73" s="2">
        <v>0.3403695523738861</v>
      </c>
      <c r="K73" s="2">
        <v>0.3212239444255829</v>
      </c>
      <c r="L73" s="2">
        <v>0.0015309973387047648</v>
      </c>
      <c r="M73" s="2">
        <v>0.6458337306976318</v>
      </c>
      <c r="N73" s="2">
        <v>0.00873134471476078</v>
      </c>
      <c r="O73" s="2">
        <v>0.3949749767780304</v>
      </c>
      <c r="P73" s="2">
        <v>0.8076943159103394</v>
      </c>
      <c r="Q73" s="2">
        <v>0.8099988698959351</v>
      </c>
      <c r="R73" s="2">
        <v>0.40955767035484314</v>
      </c>
      <c r="S73" s="2">
        <v>0.11855418980121613</v>
      </c>
      <c r="T73" s="2">
        <v>0.29974493384361267</v>
      </c>
      <c r="U73" s="2">
        <v>0.7440801858901978</v>
      </c>
      <c r="V73" s="2">
        <v>0.23790183663368225</v>
      </c>
      <c r="W73" s="2">
        <v>0.05626468360424042</v>
      </c>
      <c r="X73" s="2">
        <v>0.18018710613250732</v>
      </c>
      <c r="Y73" s="2">
        <v>0.3076019585132599</v>
      </c>
      <c r="Z73" s="2">
        <v>0.7519276142120361</v>
      </c>
      <c r="AA73" s="2">
        <v>0.1806386262178421</v>
      </c>
      <c r="AB73" s="2">
        <v>0.8435849547386169</v>
      </c>
      <c r="AC73" s="2">
        <v>0.4909448027610779</v>
      </c>
      <c r="AD73" s="2">
        <v>0.9679946899414062</v>
      </c>
    </row>
    <row r="74">
      <c r="A74" s="2">
        <v>72.0</v>
      </c>
      <c r="B74" s="2">
        <v>0.47542768716812134</v>
      </c>
      <c r="C74" s="2">
        <v>0.05549926310777664</v>
      </c>
      <c r="D74" s="2">
        <v>0.7053565382957458</v>
      </c>
      <c r="E74" s="2">
        <v>0.3589003384113312</v>
      </c>
      <c r="F74" s="2">
        <v>0.7377289533615112</v>
      </c>
      <c r="G74" s="2">
        <v>0.013950462453067303</v>
      </c>
      <c r="H74" s="2">
        <v>0.5167601704597473</v>
      </c>
      <c r="I74" s="2">
        <v>0.7938298583030701</v>
      </c>
      <c r="J74" s="2">
        <v>0.30395808815956116</v>
      </c>
      <c r="K74" s="2">
        <v>0.18805557489395142</v>
      </c>
      <c r="L74" s="2">
        <v>0.9389430284500122</v>
      </c>
      <c r="M74" s="2">
        <v>0.914276123046875</v>
      </c>
      <c r="N74" s="2">
        <v>0.062435247004032135</v>
      </c>
      <c r="O74" s="2">
        <v>0.6535857915878296</v>
      </c>
      <c r="P74" s="2">
        <v>0.9754419922828674</v>
      </c>
      <c r="Q74" s="2">
        <v>0.04918832704424858</v>
      </c>
      <c r="R74" s="2">
        <v>0.8652119636535645</v>
      </c>
      <c r="S74" s="2">
        <v>0.14971444010734558</v>
      </c>
      <c r="T74" s="2">
        <v>0.2330271452665329</v>
      </c>
      <c r="U74" s="2">
        <v>0.7213090062141418</v>
      </c>
      <c r="V74" s="2">
        <v>0.5363394021987915</v>
      </c>
      <c r="W74" s="2">
        <v>0.9171715974807739</v>
      </c>
      <c r="X74" s="2">
        <v>0.49404335021972656</v>
      </c>
      <c r="Y74" s="2">
        <v>0.3228488564491272</v>
      </c>
      <c r="Z74" s="2">
        <v>0.48387622833251953</v>
      </c>
      <c r="AA74" s="2">
        <v>0.23550425469875336</v>
      </c>
      <c r="AB74" s="2">
        <v>0.597893476486206</v>
      </c>
      <c r="AC74" s="2">
        <v>0.6996068358421326</v>
      </c>
      <c r="AD74" s="2">
        <v>0.9673407673835754</v>
      </c>
    </row>
    <row r="75">
      <c r="A75" s="2">
        <v>73.0</v>
      </c>
      <c r="B75" s="2">
        <v>0.2969041168689728</v>
      </c>
      <c r="C75" s="2">
        <v>0.8045100569725037</v>
      </c>
      <c r="D75" s="2">
        <v>0.05114174634218216</v>
      </c>
      <c r="E75" s="2">
        <v>0.640044093132019</v>
      </c>
      <c r="F75" s="2">
        <v>0.7024136185646057</v>
      </c>
      <c r="G75" s="2">
        <v>0.009347924962639809</v>
      </c>
      <c r="H75" s="2">
        <v>0.18702514469623566</v>
      </c>
      <c r="I75" s="2">
        <v>0.11340078711509705</v>
      </c>
      <c r="J75" s="2">
        <v>0.5432688593864441</v>
      </c>
      <c r="K75" s="2">
        <v>0.43092700839042664</v>
      </c>
      <c r="L75" s="2">
        <v>0.07679922878742218</v>
      </c>
      <c r="M75" s="2">
        <v>0.10183639079332352</v>
      </c>
      <c r="N75" s="2">
        <v>0.5758978724479675</v>
      </c>
      <c r="O75" s="2">
        <v>0.3929797112941742</v>
      </c>
      <c r="P75" s="2">
        <v>0.7768781781196594</v>
      </c>
      <c r="Q75" s="2">
        <v>0.4544183909893036</v>
      </c>
      <c r="R75" s="2">
        <v>0.8154573440551758</v>
      </c>
      <c r="S75" s="2">
        <v>0.783744752407074</v>
      </c>
      <c r="T75" s="2">
        <v>0.34414181113243103</v>
      </c>
      <c r="U75" s="2">
        <v>0.024879923090338707</v>
      </c>
      <c r="V75" s="2">
        <v>0.09969034045934677</v>
      </c>
      <c r="W75" s="2">
        <v>0.08905921131372452</v>
      </c>
      <c r="X75" s="2">
        <v>0.2925482392311096</v>
      </c>
      <c r="Y75" s="2">
        <v>0.5301493406295776</v>
      </c>
      <c r="Z75" s="2">
        <v>0.7362607717514038</v>
      </c>
      <c r="AA75" s="2">
        <v>0.48571398854255676</v>
      </c>
      <c r="AB75" s="2">
        <v>0.7750698328018188</v>
      </c>
      <c r="AC75" s="2">
        <v>0.8751410841941833</v>
      </c>
      <c r="AD75" s="2">
        <v>0.8538557291030884</v>
      </c>
    </row>
    <row r="76">
      <c r="A76" s="2">
        <v>74.0</v>
      </c>
      <c r="B76" s="2">
        <v>0.2994777262210846</v>
      </c>
      <c r="C76" s="2">
        <v>0.8341696262359619</v>
      </c>
      <c r="D76" s="2">
        <v>0.05795346945524216</v>
      </c>
      <c r="E76" s="2">
        <v>0.6659060716629028</v>
      </c>
      <c r="F76" s="2">
        <v>0.7453849911689758</v>
      </c>
      <c r="G76" s="2">
        <v>0.012403570115566254</v>
      </c>
      <c r="H76" s="2">
        <v>0.22871828079223633</v>
      </c>
      <c r="I76" s="2">
        <v>0.030276481062173843</v>
      </c>
      <c r="J76" s="2">
        <v>0.5808254480361938</v>
      </c>
      <c r="K76" s="2">
        <v>0.6749802231788635</v>
      </c>
      <c r="L76" s="2">
        <v>0.09051347523927689</v>
      </c>
      <c r="M76" s="2">
        <v>0.026742039248347282</v>
      </c>
      <c r="N76" s="2">
        <v>0.6082021594047546</v>
      </c>
      <c r="O76" s="2">
        <v>0.4642083942890167</v>
      </c>
      <c r="P76" s="2">
        <v>0.7291952967643738</v>
      </c>
      <c r="Q76" s="2">
        <v>0.30552759766578674</v>
      </c>
      <c r="R76" s="2">
        <v>0.6253749132156372</v>
      </c>
      <c r="S76" s="2">
        <v>0.4655914008617401</v>
      </c>
      <c r="T76" s="2">
        <v>0.4026954770088196</v>
      </c>
      <c r="U76" s="2">
        <v>0.08306973427534103</v>
      </c>
      <c r="V76" s="2">
        <v>0.1411786675453186</v>
      </c>
      <c r="W76" s="2">
        <v>0.07087001204490662</v>
      </c>
      <c r="X76" s="2">
        <v>0.10581270605325699</v>
      </c>
      <c r="Y76" s="2">
        <v>0.4056340456008911</v>
      </c>
      <c r="Z76" s="2">
        <v>0.24524155259132385</v>
      </c>
      <c r="AA76" s="2">
        <v>0.4662042558193207</v>
      </c>
      <c r="AB76" s="2">
        <v>0.7456540465354919</v>
      </c>
      <c r="AC76" s="2">
        <v>0.850654125213623</v>
      </c>
      <c r="AD76" s="2">
        <v>0.8484910130500793</v>
      </c>
    </row>
    <row r="77">
      <c r="A77" s="2">
        <v>75.0</v>
      </c>
      <c r="B77" s="2">
        <v>0.4630560278892517</v>
      </c>
      <c r="C77" s="2">
        <v>0.9387652277946472</v>
      </c>
      <c r="D77" s="2">
        <v>0.2063695341348648</v>
      </c>
      <c r="E77" s="2">
        <v>0.7896623015403748</v>
      </c>
      <c r="F77" s="2">
        <v>0.6748634576797485</v>
      </c>
      <c r="G77" s="2">
        <v>0.010350899770855904</v>
      </c>
      <c r="H77" s="2">
        <v>0.5280396938323975</v>
      </c>
      <c r="I77" s="2">
        <v>0.0794290080666542</v>
      </c>
      <c r="J77" s="2">
        <v>0.747164249420166</v>
      </c>
      <c r="K77" s="2">
        <v>0.2974177300930023</v>
      </c>
      <c r="L77" s="2">
        <v>0.12875865399837494</v>
      </c>
      <c r="M77" s="2">
        <v>0.06672072410583496</v>
      </c>
      <c r="N77" s="2">
        <v>0.1266612708568573</v>
      </c>
      <c r="O77" s="2">
        <v>0.6045777201652527</v>
      </c>
      <c r="P77" s="2">
        <v>0.9556666612625122</v>
      </c>
      <c r="Q77" s="2">
        <v>0.24043092131614685</v>
      </c>
      <c r="R77" s="2">
        <v>0.6914356350898743</v>
      </c>
      <c r="S77" s="2">
        <v>0.07477915287017822</v>
      </c>
      <c r="T77" s="2">
        <v>0.083234503865242</v>
      </c>
      <c r="U77" s="2">
        <v>0.015872010961174965</v>
      </c>
      <c r="V77" s="2">
        <v>0.6824872493743896</v>
      </c>
      <c r="W77" s="2">
        <v>0.8969976305961609</v>
      </c>
      <c r="X77" s="2">
        <v>0.02673465572297573</v>
      </c>
      <c r="Y77" s="2">
        <v>0.794364333152771</v>
      </c>
      <c r="Z77" s="2">
        <v>0.7057062983512878</v>
      </c>
      <c r="AA77" s="2">
        <v>0.17866720259189606</v>
      </c>
      <c r="AB77" s="2">
        <v>0.68499755859375</v>
      </c>
      <c r="AC77" s="2">
        <v>0.7885127067565918</v>
      </c>
      <c r="AD77" s="2">
        <v>0.8994640707969666</v>
      </c>
    </row>
    <row r="78">
      <c r="A78" s="2">
        <v>76.0</v>
      </c>
      <c r="B78" s="2">
        <v>0.7564495801925659</v>
      </c>
      <c r="C78" s="2">
        <v>0.005582759622484446</v>
      </c>
      <c r="D78" s="2">
        <v>0.735778272151947</v>
      </c>
      <c r="E78" s="2">
        <v>0.18069450557231903</v>
      </c>
      <c r="F78" s="2">
        <v>0.25476279854774475</v>
      </c>
      <c r="G78" s="2">
        <v>0.6390536427497864</v>
      </c>
      <c r="H78" s="2">
        <v>0.4829536974430084</v>
      </c>
      <c r="I78" s="2">
        <v>0.8785587549209595</v>
      </c>
      <c r="J78" s="2">
        <v>0.4220205843448639</v>
      </c>
      <c r="K78" s="2">
        <v>0.6913008093833923</v>
      </c>
      <c r="L78" s="2">
        <v>0.7165589332580566</v>
      </c>
      <c r="M78" s="2">
        <v>0.28165361285209656</v>
      </c>
      <c r="N78" s="2">
        <v>0.27627697587013245</v>
      </c>
      <c r="O78" s="2">
        <v>0.006500203628093004</v>
      </c>
      <c r="P78" s="2">
        <v>0.9893032312393188</v>
      </c>
      <c r="Q78" s="2">
        <v>0.3983011841773987</v>
      </c>
      <c r="R78" s="2">
        <v>0.9227155447006226</v>
      </c>
      <c r="S78" s="2">
        <v>0.13556921482086182</v>
      </c>
      <c r="T78" s="2">
        <v>0.9078413248062134</v>
      </c>
      <c r="U78" s="2">
        <v>0.9895836114883423</v>
      </c>
      <c r="V78" s="2">
        <v>0.1215682253241539</v>
      </c>
      <c r="W78" s="2">
        <v>0.03545030578970909</v>
      </c>
      <c r="X78" s="2">
        <v>0.6226420998573303</v>
      </c>
      <c r="Y78" s="2">
        <v>0.230071559548378</v>
      </c>
      <c r="Z78" s="2">
        <v>0.7060750722885132</v>
      </c>
      <c r="AA78" s="2">
        <v>0.8534269332885742</v>
      </c>
      <c r="AB78" s="2">
        <v>0.9118528962135315</v>
      </c>
      <c r="AC78" s="2">
        <v>0.8641855120658875</v>
      </c>
      <c r="AD78" s="2">
        <v>0.7612433433532715</v>
      </c>
    </row>
    <row r="79">
      <c r="A79" s="2">
        <v>77.0</v>
      </c>
      <c r="B79" s="2">
        <v>0.7057476043701172</v>
      </c>
      <c r="C79" s="2">
        <v>0.005280011799186468</v>
      </c>
      <c r="D79" s="2">
        <v>0.42127636075019836</v>
      </c>
      <c r="E79" s="2">
        <v>0.46281424164772034</v>
      </c>
      <c r="F79" s="2">
        <v>0.9327983260154724</v>
      </c>
      <c r="G79" s="2">
        <v>0.5146238803863525</v>
      </c>
      <c r="H79" s="2">
        <v>0.09544511884450912</v>
      </c>
      <c r="I79" s="2">
        <v>0.820235013961792</v>
      </c>
      <c r="J79" s="2">
        <v>0.22203099727630615</v>
      </c>
      <c r="K79" s="2">
        <v>0.43038052320480347</v>
      </c>
      <c r="L79" s="2">
        <v>0.8674207329750061</v>
      </c>
      <c r="M79" s="2">
        <v>0.724155843257904</v>
      </c>
      <c r="N79" s="2">
        <v>0.36148732900619507</v>
      </c>
      <c r="O79" s="2">
        <v>0.004885549191385508</v>
      </c>
      <c r="P79" s="2">
        <v>0.9589695334434509</v>
      </c>
      <c r="Q79" s="2">
        <v>0.6159162521362305</v>
      </c>
      <c r="R79" s="2">
        <v>0.9413317441940308</v>
      </c>
      <c r="S79" s="2">
        <v>0.30943000316619873</v>
      </c>
      <c r="T79" s="2">
        <v>0.5520158410072327</v>
      </c>
      <c r="U79" s="2">
        <v>0.14381122589111328</v>
      </c>
      <c r="V79" s="2">
        <v>0.4359983801841736</v>
      </c>
      <c r="W79" s="2">
        <v>0.8362156748771667</v>
      </c>
      <c r="X79" s="2">
        <v>0.3530813455581665</v>
      </c>
      <c r="Y79" s="2">
        <v>0.5885947346687317</v>
      </c>
      <c r="Z79" s="2">
        <v>0.8923908472061157</v>
      </c>
      <c r="AA79" s="2">
        <v>0.09589578211307526</v>
      </c>
      <c r="AB79" s="2">
        <v>0.8767303824424744</v>
      </c>
      <c r="AC79" s="2">
        <v>0.9194204211235046</v>
      </c>
      <c r="AD79" s="2">
        <v>0.9829877614974976</v>
      </c>
    </row>
    <row r="80">
      <c r="A80" s="2">
        <v>78.0</v>
      </c>
      <c r="B80" s="2">
        <v>0.28491607308387756</v>
      </c>
      <c r="C80" s="2">
        <v>0.23411817848682404</v>
      </c>
      <c r="D80" s="2">
        <v>0.9818664193153381</v>
      </c>
      <c r="E80" s="2">
        <v>0.37881848216056824</v>
      </c>
      <c r="F80" s="2">
        <v>0.2855505347251892</v>
      </c>
      <c r="G80" s="2">
        <v>0.7889403700828552</v>
      </c>
      <c r="H80" s="2">
        <v>0.2732831537723541</v>
      </c>
      <c r="I80" s="2">
        <v>0.6488326191902161</v>
      </c>
      <c r="J80" s="2">
        <v>0.8764724135398865</v>
      </c>
      <c r="K80" s="2">
        <v>0.45426174998283386</v>
      </c>
      <c r="L80" s="2">
        <v>0.3546229898929596</v>
      </c>
      <c r="M80" s="2">
        <v>0.332135409116745</v>
      </c>
      <c r="N80" s="2">
        <v>0.21948058903217316</v>
      </c>
      <c r="O80" s="2">
        <v>0.006118563935160637</v>
      </c>
      <c r="P80" s="2">
        <v>0.9661487936973572</v>
      </c>
      <c r="Q80" s="2">
        <v>0.7361711263656616</v>
      </c>
      <c r="R80" s="2">
        <v>0.9437076449394226</v>
      </c>
      <c r="S80" s="2">
        <v>0.2881634533405304</v>
      </c>
      <c r="T80" s="2">
        <v>0.7859207987785339</v>
      </c>
      <c r="U80" s="2">
        <v>0.4593551754951477</v>
      </c>
      <c r="V80" s="2">
        <v>0.33122509717941284</v>
      </c>
      <c r="W80" s="2">
        <v>0.09997761994600296</v>
      </c>
      <c r="X80" s="2">
        <v>0.9626757502555847</v>
      </c>
      <c r="Y80" s="2">
        <v>0.6930527687072754</v>
      </c>
      <c r="Z80" s="2">
        <v>0.6362311840057373</v>
      </c>
      <c r="AA80" s="2">
        <v>0.7663288712501526</v>
      </c>
      <c r="AB80" s="2">
        <v>0.6457270383834839</v>
      </c>
      <c r="AC80" s="2">
        <v>0.3704448938369751</v>
      </c>
      <c r="AD80" s="2">
        <v>0.8459606170654297</v>
      </c>
    </row>
    <row r="81">
      <c r="A81" s="2">
        <v>79.0</v>
      </c>
      <c r="B81" s="2">
        <v>0.4479595124721527</v>
      </c>
      <c r="C81" s="2">
        <v>0.6206756830215454</v>
      </c>
      <c r="D81" s="2">
        <v>0.6828395128250122</v>
      </c>
      <c r="E81" s="2">
        <v>0.890827476978302</v>
      </c>
      <c r="F81" s="2">
        <v>0.9130023717880249</v>
      </c>
      <c r="G81" s="2">
        <v>0.5463799834251404</v>
      </c>
      <c r="H81" s="2">
        <v>0.11942179501056671</v>
      </c>
      <c r="I81" s="2">
        <v>0.6735350489616394</v>
      </c>
      <c r="J81" s="2">
        <v>0.6763662099838257</v>
      </c>
      <c r="K81" s="2">
        <v>0.32968848943710327</v>
      </c>
      <c r="L81" s="2">
        <v>0.3420996069908142</v>
      </c>
      <c r="M81" s="2">
        <v>0.5646898746490479</v>
      </c>
      <c r="N81" s="2">
        <v>0.6295287609100342</v>
      </c>
      <c r="O81" s="2">
        <v>0.024228259921073914</v>
      </c>
      <c r="P81" s="2">
        <v>0.9576834440231323</v>
      </c>
      <c r="Q81" s="2">
        <v>0.33533456921577454</v>
      </c>
      <c r="R81" s="2">
        <v>0.8191391229629517</v>
      </c>
      <c r="S81" s="2">
        <v>0.5472333431243896</v>
      </c>
      <c r="T81" s="2">
        <v>0.40045493841171265</v>
      </c>
      <c r="U81" s="2">
        <v>0.06877421587705612</v>
      </c>
      <c r="V81" s="2">
        <v>0.3990354835987091</v>
      </c>
      <c r="W81" s="2">
        <v>0.5500257611274719</v>
      </c>
      <c r="X81" s="2">
        <v>0.3701826333999634</v>
      </c>
      <c r="Y81" s="2">
        <v>0.05022362247109413</v>
      </c>
      <c r="Z81" s="2">
        <v>0.8269574046134949</v>
      </c>
      <c r="AA81" s="2">
        <v>0.08954405039548874</v>
      </c>
      <c r="AB81" s="2">
        <v>0.9787453413009644</v>
      </c>
      <c r="AC81" s="2">
        <v>0.48234325647354126</v>
      </c>
      <c r="AD81" s="2">
        <v>0.7334853410720825</v>
      </c>
    </row>
    <row r="82">
      <c r="A82" s="2">
        <v>80.0</v>
      </c>
      <c r="B82" s="2">
        <v>0.34615659713745117</v>
      </c>
      <c r="C82" s="2">
        <v>0.3817809224128723</v>
      </c>
      <c r="D82" s="2">
        <v>0.24223534762859344</v>
      </c>
      <c r="E82" s="2">
        <v>0.791725754737854</v>
      </c>
      <c r="F82" s="2">
        <v>0.10451536625623703</v>
      </c>
      <c r="G82" s="2">
        <v>0.3493242859840393</v>
      </c>
      <c r="H82" s="2">
        <v>0.12854599952697754</v>
      </c>
      <c r="I82" s="2">
        <v>0.48859524726867676</v>
      </c>
      <c r="J82" s="2">
        <v>0.9634470343589783</v>
      </c>
      <c r="K82" s="2">
        <v>0.022470597177743912</v>
      </c>
      <c r="L82" s="2">
        <v>0.26640021800994873</v>
      </c>
      <c r="M82" s="2">
        <v>0.3101617991924286</v>
      </c>
      <c r="N82" s="2">
        <v>0.27722951769828796</v>
      </c>
      <c r="O82" s="2">
        <v>0.09501820057630539</v>
      </c>
      <c r="P82" s="2">
        <v>0.984717071056366</v>
      </c>
      <c r="Q82" s="2">
        <v>0.16241326928138733</v>
      </c>
      <c r="R82" s="2">
        <v>0.7380870580673218</v>
      </c>
      <c r="S82" s="2">
        <v>0.571044385433197</v>
      </c>
      <c r="T82" s="2">
        <v>0.4452209770679474</v>
      </c>
      <c r="U82" s="2">
        <v>0.064022958278656</v>
      </c>
      <c r="V82" s="2">
        <v>0.430682510137558</v>
      </c>
      <c r="W82" s="2">
        <v>0.48713529109954834</v>
      </c>
      <c r="X82" s="2">
        <v>0.9627376794815063</v>
      </c>
      <c r="Y82" s="2">
        <v>0.16970299184322357</v>
      </c>
      <c r="Z82" s="2">
        <v>0.6873648166656494</v>
      </c>
      <c r="AA82" s="2">
        <v>0.04923934116959572</v>
      </c>
      <c r="AB82" s="2">
        <v>0.9731056094169617</v>
      </c>
      <c r="AC82" s="2">
        <v>0.6242230534553528</v>
      </c>
      <c r="AD82" s="2">
        <v>0.858034610748291</v>
      </c>
    </row>
    <row r="83">
      <c r="A83" s="2">
        <v>81.0</v>
      </c>
      <c r="B83" s="2">
        <v>0.5542669892311096</v>
      </c>
      <c r="C83" s="2">
        <v>0.1550421565771103</v>
      </c>
      <c r="D83" s="2">
        <v>0.8591587543487549</v>
      </c>
      <c r="E83" s="2">
        <v>0.6430893540382385</v>
      </c>
      <c r="F83" s="2">
        <v>0.2536230683326721</v>
      </c>
      <c r="G83" s="2">
        <v>0.6808201670646667</v>
      </c>
      <c r="H83" s="2">
        <v>0.31847965717315674</v>
      </c>
      <c r="I83" s="2">
        <v>0.6660707592964172</v>
      </c>
      <c r="J83" s="2">
        <v>0.8918063640594482</v>
      </c>
      <c r="K83" s="2">
        <v>0.25441205501556396</v>
      </c>
      <c r="L83" s="2">
        <v>0.3371807932853699</v>
      </c>
      <c r="M83" s="2">
        <v>0.09498503059148788</v>
      </c>
      <c r="N83" s="2">
        <v>0.10938559472560883</v>
      </c>
      <c r="O83" s="2">
        <v>0.092692531645298</v>
      </c>
      <c r="P83" s="2">
        <v>0.871103823184967</v>
      </c>
      <c r="Q83" s="2">
        <v>0.38126063346862793</v>
      </c>
      <c r="R83" s="2">
        <v>0.19592012465000153</v>
      </c>
      <c r="S83" s="2">
        <v>0.19037136435508728</v>
      </c>
      <c r="T83" s="2">
        <v>0.7925140857696533</v>
      </c>
      <c r="U83" s="2">
        <v>0.5631035566329956</v>
      </c>
      <c r="V83" s="2">
        <v>0.24616846442222595</v>
      </c>
      <c r="W83" s="2">
        <v>0.3671126067638397</v>
      </c>
      <c r="X83" s="2">
        <v>0.6365177035331726</v>
      </c>
      <c r="Y83" s="2">
        <v>0.010616233572363853</v>
      </c>
      <c r="Z83" s="2">
        <v>0.7974011301994324</v>
      </c>
      <c r="AA83" s="2">
        <v>0.5679696202278137</v>
      </c>
      <c r="AB83" s="2">
        <v>0.736640989780426</v>
      </c>
      <c r="AC83" s="2">
        <v>0.7041171789169312</v>
      </c>
      <c r="AD83" s="2">
        <v>0.8967622518539429</v>
      </c>
    </row>
    <row r="84">
      <c r="A84" s="2">
        <v>82.0</v>
      </c>
      <c r="B84" s="2">
        <v>0.4843922555446625</v>
      </c>
      <c r="C84" s="2">
        <v>0.1580621749162674</v>
      </c>
      <c r="D84" s="2">
        <v>0.9072506427764893</v>
      </c>
      <c r="E84" s="2">
        <v>0.2925248146057129</v>
      </c>
      <c r="F84" s="2">
        <v>0.6361426115036011</v>
      </c>
      <c r="G84" s="2">
        <v>0.6151077151298523</v>
      </c>
      <c r="H84" s="2">
        <v>0.4736919105052948</v>
      </c>
      <c r="I84" s="2">
        <v>0.2613057494163513</v>
      </c>
      <c r="J84" s="2">
        <v>0.7500935196876526</v>
      </c>
      <c r="K84" s="2">
        <v>0.7685513496398926</v>
      </c>
      <c r="L84" s="2">
        <v>0.6944934129714966</v>
      </c>
      <c r="M84" s="2">
        <v>0.4352797269821167</v>
      </c>
      <c r="N84" s="2">
        <v>0.3919088840484619</v>
      </c>
      <c r="O84" s="2">
        <v>0.9931678175926208</v>
      </c>
      <c r="P84" s="2">
        <v>0.9331103563308716</v>
      </c>
      <c r="Q84" s="2">
        <v>0.08760146796703339</v>
      </c>
      <c r="R84" s="2">
        <v>0.11592278629541397</v>
      </c>
      <c r="S84" s="2">
        <v>0.3276214897632599</v>
      </c>
      <c r="T84" s="2">
        <v>0.16534678637981415</v>
      </c>
      <c r="U84" s="2">
        <v>0.247564896941185</v>
      </c>
      <c r="V84" s="2">
        <v>0.36641421914100647</v>
      </c>
      <c r="W84" s="2">
        <v>0.4152948558330536</v>
      </c>
      <c r="X84" s="2">
        <v>0.9318099617958069</v>
      </c>
      <c r="Y84" s="2">
        <v>0.032490018755197525</v>
      </c>
      <c r="Z84" s="2">
        <v>0.8008354306221008</v>
      </c>
      <c r="AA84" s="2">
        <v>0.9130924940109253</v>
      </c>
      <c r="AB84" s="2">
        <v>0.8942130208015442</v>
      </c>
      <c r="AC84" s="2">
        <v>0.07936779409646988</v>
      </c>
      <c r="AD84" s="2">
        <v>0.8610220551490784</v>
      </c>
    </row>
    <row r="85">
      <c r="A85" s="2">
        <v>83.0</v>
      </c>
      <c r="B85" s="2">
        <v>0.3563748300075531</v>
      </c>
      <c r="C85" s="2">
        <v>0.6343960165977478</v>
      </c>
      <c r="D85" s="2">
        <v>0.8187404870986938</v>
      </c>
      <c r="E85" s="2">
        <v>0.1990312933921814</v>
      </c>
      <c r="F85" s="2">
        <v>0.2562094032764435</v>
      </c>
      <c r="G85" s="2">
        <v>0.6522994041442871</v>
      </c>
      <c r="H85" s="2">
        <v>0.6954390406608582</v>
      </c>
      <c r="I85" s="2">
        <v>0.45471805334091187</v>
      </c>
      <c r="J85" s="2">
        <v>0.29967421293258667</v>
      </c>
      <c r="K85" s="2">
        <v>0.2724106013774872</v>
      </c>
      <c r="L85" s="2">
        <v>0.2812937796115875</v>
      </c>
      <c r="M85" s="2">
        <v>0.7118569612503052</v>
      </c>
      <c r="N85" s="2">
        <v>0.34297361969947815</v>
      </c>
      <c r="O85" s="2">
        <v>0.9605913758277893</v>
      </c>
      <c r="P85" s="2">
        <v>0.7117733955383301</v>
      </c>
      <c r="Q85" s="2">
        <v>0.6344671845436096</v>
      </c>
      <c r="R85" s="2">
        <v>0.021566594019532204</v>
      </c>
      <c r="S85" s="2">
        <v>0.10390620678663254</v>
      </c>
      <c r="T85" s="2">
        <v>0.46448642015457153</v>
      </c>
      <c r="U85" s="2">
        <v>0.28528520464897156</v>
      </c>
      <c r="V85" s="2">
        <v>0.4749238193035126</v>
      </c>
      <c r="W85" s="2">
        <v>0.18500873446464539</v>
      </c>
      <c r="X85" s="2">
        <v>0.9779532551765442</v>
      </c>
      <c r="Y85" s="2">
        <v>0.3483055531978607</v>
      </c>
      <c r="Z85" s="2">
        <v>0.9319702982902527</v>
      </c>
      <c r="AA85" s="2">
        <v>0.8618488907814026</v>
      </c>
      <c r="AB85" s="2">
        <v>0.7604195475578308</v>
      </c>
      <c r="AC85" s="2">
        <v>0.6143636107444763</v>
      </c>
      <c r="AD85" s="2">
        <v>0.9698454141616821</v>
      </c>
    </row>
    <row r="86">
      <c r="A86" s="2">
        <v>84.0</v>
      </c>
      <c r="B86" s="2">
        <v>0.4372078776359558</v>
      </c>
      <c r="C86" s="2">
        <v>0.41824766993522644</v>
      </c>
      <c r="D86" s="2">
        <v>0.24332505464553833</v>
      </c>
      <c r="E86" s="2">
        <v>0.19884462654590607</v>
      </c>
      <c r="F86" s="2">
        <v>0.8666775822639465</v>
      </c>
      <c r="G86" s="2">
        <v>0.13335877656936646</v>
      </c>
      <c r="H86" s="2">
        <v>0.48606809973716736</v>
      </c>
      <c r="I86" s="2">
        <v>0.35770565271377563</v>
      </c>
      <c r="J86" s="2">
        <v>0.678008496761322</v>
      </c>
      <c r="K86" s="2">
        <v>0.1492159366607666</v>
      </c>
      <c r="L86" s="2">
        <v>0.5770621299743652</v>
      </c>
      <c r="M86" s="2">
        <v>0.5646026134490967</v>
      </c>
      <c r="N86" s="2">
        <v>0.06978978961706161</v>
      </c>
      <c r="O86" s="2">
        <v>0.842986524105072</v>
      </c>
      <c r="P86" s="2">
        <v>0.9822717905044556</v>
      </c>
      <c r="Q86" s="2">
        <v>0.19143055379390717</v>
      </c>
      <c r="R86" s="2">
        <v>0.010222380980849266</v>
      </c>
      <c r="S86" s="2">
        <v>0.37483084201812744</v>
      </c>
      <c r="T86" s="2">
        <v>0.09015937149524689</v>
      </c>
      <c r="U86" s="2">
        <v>0.6797059774398804</v>
      </c>
      <c r="V86" s="2">
        <v>0.3367176651954651</v>
      </c>
      <c r="W86" s="2">
        <v>0.9187085032463074</v>
      </c>
      <c r="X86" s="2">
        <v>0.36818933486938477</v>
      </c>
      <c r="Y86" s="2">
        <v>0.45416364073753357</v>
      </c>
      <c r="Z86" s="2">
        <v>0.5557110905647278</v>
      </c>
      <c r="AA86" s="2">
        <v>0.25321927666664124</v>
      </c>
      <c r="AB86" s="2">
        <v>0.9741102457046509</v>
      </c>
      <c r="AC86" s="2">
        <v>0.2959875166416168</v>
      </c>
      <c r="AD86" s="2">
        <v>0.8096485733985901</v>
      </c>
    </row>
    <row r="87">
      <c r="A87" s="2">
        <v>85.0</v>
      </c>
      <c r="B87" s="2">
        <v>0.7011371850967407</v>
      </c>
      <c r="C87" s="2">
        <v>0.15382885932922363</v>
      </c>
      <c r="D87" s="2">
        <v>0.5237255096435547</v>
      </c>
      <c r="E87" s="2">
        <v>0.46889472007751465</v>
      </c>
      <c r="F87" s="2">
        <v>0.24807363748550415</v>
      </c>
      <c r="G87" s="2">
        <v>0.24899989366531372</v>
      </c>
      <c r="H87" s="2">
        <v>0.23046118021011353</v>
      </c>
      <c r="I87" s="2">
        <v>0.6897311210632324</v>
      </c>
      <c r="J87" s="2">
        <v>0.8008182644844055</v>
      </c>
      <c r="K87" s="2">
        <v>0.8516952395439148</v>
      </c>
      <c r="L87" s="2">
        <v>0.5339264869689941</v>
      </c>
      <c r="M87" s="2">
        <v>0.21001914143562317</v>
      </c>
      <c r="N87" s="2">
        <v>0.0881466269493103</v>
      </c>
      <c r="O87" s="2">
        <v>0.16964827477931976</v>
      </c>
      <c r="P87" s="2">
        <v>0.6256964802742004</v>
      </c>
      <c r="Q87" s="2">
        <v>0.5084916949272156</v>
      </c>
      <c r="R87" s="2">
        <v>0.027300409972667694</v>
      </c>
      <c r="S87" s="2">
        <v>0.24379581212997437</v>
      </c>
      <c r="T87" s="2">
        <v>0.4543142020702362</v>
      </c>
      <c r="U87" s="2">
        <v>0.11599403619766235</v>
      </c>
      <c r="V87" s="2">
        <v>0.4360371232032776</v>
      </c>
      <c r="W87" s="2">
        <v>0.29841187596321106</v>
      </c>
      <c r="X87" s="2">
        <v>0.9937008619308472</v>
      </c>
      <c r="Y87" s="2">
        <v>0.026792628690600395</v>
      </c>
      <c r="Z87" s="2">
        <v>0.7723254561424255</v>
      </c>
      <c r="AA87" s="2">
        <v>0.7092377543449402</v>
      </c>
      <c r="AB87" s="2">
        <v>0.574767529964447</v>
      </c>
      <c r="AC87" s="2">
        <v>0.14161202311515808</v>
      </c>
      <c r="AD87" s="2">
        <v>0.8293870687484741</v>
      </c>
    </row>
    <row r="88">
      <c r="A88" s="2">
        <v>86.0</v>
      </c>
      <c r="B88" s="2">
        <v>0.6339299082756042</v>
      </c>
      <c r="C88" s="2">
        <v>0.2747417986392975</v>
      </c>
      <c r="D88" s="2">
        <v>0.3761211335659027</v>
      </c>
      <c r="E88" s="2">
        <v>0.2524212896823883</v>
      </c>
      <c r="F88" s="2">
        <v>0.818515956401825</v>
      </c>
      <c r="G88" s="2">
        <v>0.9342098236083984</v>
      </c>
      <c r="H88" s="2">
        <v>0.5202881097793579</v>
      </c>
      <c r="I88" s="2">
        <v>0.3673882782459259</v>
      </c>
      <c r="J88" s="2">
        <v>0.10871878266334534</v>
      </c>
      <c r="K88" s="2">
        <v>0.39916500449180603</v>
      </c>
      <c r="L88" s="2">
        <v>0.5695406198501587</v>
      </c>
      <c r="M88" s="2">
        <v>0.9433345198631287</v>
      </c>
      <c r="N88" s="2">
        <v>0.31170815229415894</v>
      </c>
      <c r="O88" s="2">
        <v>0.6775331497192383</v>
      </c>
      <c r="P88" s="2">
        <v>0.9599922299385071</v>
      </c>
      <c r="Q88" s="2">
        <v>0.8306028842926025</v>
      </c>
      <c r="R88" s="2">
        <v>0.19422562420368195</v>
      </c>
      <c r="S88" s="2">
        <v>0.22171485424041748</v>
      </c>
      <c r="T88" s="2">
        <v>0.5965296626091003</v>
      </c>
      <c r="U88" s="2">
        <v>0.06685501337051392</v>
      </c>
      <c r="V88" s="2">
        <v>0.6914305090904236</v>
      </c>
      <c r="W88" s="2">
        <v>0.5069324374198914</v>
      </c>
      <c r="X88" s="2">
        <v>0.08233676850795746</v>
      </c>
      <c r="Y88" s="2">
        <v>0.10070990025997162</v>
      </c>
      <c r="Z88" s="2">
        <v>0.6423140168190002</v>
      </c>
      <c r="AA88" s="2">
        <v>0.27094146609306335</v>
      </c>
      <c r="AB88" s="2">
        <v>0.9574043154716492</v>
      </c>
      <c r="AC88" s="2">
        <v>0.04101951792836189</v>
      </c>
      <c r="AD88" s="2">
        <v>0.9639301896095276</v>
      </c>
    </row>
    <row r="89">
      <c r="A89" s="2">
        <v>87.0</v>
      </c>
      <c r="B89" s="2">
        <v>0.2371780425310135</v>
      </c>
      <c r="C89" s="2">
        <v>0.11629954725503922</v>
      </c>
      <c r="D89" s="2">
        <v>0.26705506443977356</v>
      </c>
      <c r="E89" s="2">
        <v>0.17599409818649292</v>
      </c>
      <c r="F89" s="2">
        <v>0.4601532816886902</v>
      </c>
      <c r="G89" s="2">
        <v>0.4142712652683258</v>
      </c>
      <c r="H89" s="2">
        <v>0.7389371395111084</v>
      </c>
      <c r="I89" s="2">
        <v>0.8668791055679321</v>
      </c>
      <c r="J89" s="2">
        <v>0.5702307820320129</v>
      </c>
      <c r="K89" s="2">
        <v>0.7288686633110046</v>
      </c>
      <c r="L89" s="2">
        <v>0.8183009624481201</v>
      </c>
      <c r="M89" s="2">
        <v>0.18476136028766632</v>
      </c>
      <c r="N89" s="2">
        <v>0.18931254744529724</v>
      </c>
      <c r="O89" s="2">
        <v>0.3554763197898865</v>
      </c>
      <c r="P89" s="2">
        <v>0.7944369912147522</v>
      </c>
      <c r="Q89" s="2">
        <v>0.30266880989074707</v>
      </c>
      <c r="R89" s="2">
        <v>0.5629853010177612</v>
      </c>
      <c r="S89" s="2">
        <v>0.6368870139122009</v>
      </c>
      <c r="T89" s="2">
        <v>0.8513743877410889</v>
      </c>
      <c r="U89" s="2">
        <v>0.4153037667274475</v>
      </c>
      <c r="V89" s="2">
        <v>0.16388705372810364</v>
      </c>
      <c r="W89" s="2">
        <v>0.6591019630432129</v>
      </c>
      <c r="X89" s="2">
        <v>0.1933668851852417</v>
      </c>
      <c r="Y89" s="2">
        <v>0.02296195924282074</v>
      </c>
      <c r="Z89" s="2">
        <v>0.968262255191803</v>
      </c>
      <c r="AA89" s="2">
        <v>0.014984349720180035</v>
      </c>
      <c r="AB89" s="2">
        <v>0.5330175161361694</v>
      </c>
      <c r="AC89" s="2">
        <v>0.08026139438152313</v>
      </c>
      <c r="AD89" s="2">
        <v>0.7112811803817749</v>
      </c>
    </row>
    <row r="90">
      <c r="A90" s="2">
        <v>88.0</v>
      </c>
      <c r="B90" s="2">
        <v>0.6369741559028625</v>
      </c>
      <c r="C90" s="2">
        <v>0.11691029369831085</v>
      </c>
      <c r="D90" s="2">
        <v>0.9521446824073792</v>
      </c>
      <c r="E90" s="2">
        <v>0.5411285161972046</v>
      </c>
      <c r="F90" s="2">
        <v>0.5354671478271484</v>
      </c>
      <c r="G90" s="2">
        <v>0.37971141934394836</v>
      </c>
      <c r="H90" s="2">
        <v>0.2733011841773987</v>
      </c>
      <c r="I90" s="2">
        <v>0.9408603310585022</v>
      </c>
      <c r="J90" s="2">
        <v>0.8549917340278625</v>
      </c>
      <c r="K90" s="2">
        <v>0.20782078802585602</v>
      </c>
      <c r="L90" s="2">
        <v>0.2507080137729645</v>
      </c>
      <c r="M90" s="2">
        <v>0.7806693315505981</v>
      </c>
      <c r="N90" s="2">
        <v>0.17343217134475708</v>
      </c>
      <c r="O90" s="2">
        <v>0.1497603803873062</v>
      </c>
      <c r="P90" s="2">
        <v>0.990943968296051</v>
      </c>
      <c r="Q90" s="2">
        <v>0.07896697521209717</v>
      </c>
      <c r="R90" s="2">
        <v>0.2047727406024933</v>
      </c>
      <c r="S90" s="2">
        <v>0.1848410665988922</v>
      </c>
      <c r="T90" s="2">
        <v>0.9912583231925964</v>
      </c>
      <c r="U90" s="2">
        <v>0.5182706117630005</v>
      </c>
      <c r="V90" s="2">
        <v>0.683724045753479</v>
      </c>
      <c r="W90" s="2">
        <v>0.2821667492389679</v>
      </c>
      <c r="X90" s="2">
        <v>0.10759835690259933</v>
      </c>
      <c r="Y90" s="2">
        <v>0.0018804945284500718</v>
      </c>
      <c r="Z90" s="2">
        <v>0.7354589700698853</v>
      </c>
      <c r="AA90" s="2">
        <v>0.9357219934463501</v>
      </c>
      <c r="AB90" s="2">
        <v>0.9078118205070496</v>
      </c>
      <c r="AC90" s="2">
        <v>0.12770259380340576</v>
      </c>
      <c r="AD90" s="2">
        <v>0.900655210018158</v>
      </c>
    </row>
    <row r="91">
      <c r="A91" s="2">
        <v>89.0</v>
      </c>
      <c r="B91" s="2">
        <v>0.5805610418319702</v>
      </c>
      <c r="C91" s="2">
        <v>0.09712202847003937</v>
      </c>
      <c r="D91" s="2">
        <v>0.704260528087616</v>
      </c>
      <c r="E91" s="2">
        <v>0.5417283773422241</v>
      </c>
      <c r="F91" s="2">
        <v>0.3228403925895691</v>
      </c>
      <c r="G91" s="2">
        <v>0.5210733413696289</v>
      </c>
      <c r="H91" s="2">
        <v>0.3181273639202118</v>
      </c>
      <c r="I91" s="2">
        <v>0.3447045385837555</v>
      </c>
      <c r="J91" s="2">
        <v>0.6388274431228638</v>
      </c>
      <c r="K91" s="2">
        <v>0.26517778635025024</v>
      </c>
      <c r="L91" s="2">
        <v>0.445627361536026</v>
      </c>
      <c r="M91" s="2">
        <v>0.09885473549365997</v>
      </c>
      <c r="N91" s="2">
        <v>0.6942605376243591</v>
      </c>
      <c r="O91" s="2">
        <v>0.3466750681400299</v>
      </c>
      <c r="P91" s="2">
        <v>0.9273232817649841</v>
      </c>
      <c r="Q91" s="2">
        <v>0.1746572107076645</v>
      </c>
      <c r="R91" s="2">
        <v>0.28063300251960754</v>
      </c>
      <c r="S91" s="2">
        <v>0.08674563467502594</v>
      </c>
      <c r="T91" s="2">
        <v>0.9916322827339172</v>
      </c>
      <c r="U91" s="2">
        <v>0.9575445055961609</v>
      </c>
      <c r="V91" s="2">
        <v>0.30756884813308716</v>
      </c>
      <c r="W91" s="2">
        <v>0.28479617834091187</v>
      </c>
      <c r="X91" s="2">
        <v>0.7786861658096313</v>
      </c>
      <c r="Y91" s="2">
        <v>0.010223370045423508</v>
      </c>
      <c r="Z91" s="2">
        <v>0.9255800843238831</v>
      </c>
      <c r="AA91" s="2">
        <v>0.9267029762268066</v>
      </c>
      <c r="AB91" s="2">
        <v>0.48426052927970886</v>
      </c>
      <c r="AC91" s="2">
        <v>0.18415087461471558</v>
      </c>
      <c r="AD91" s="2">
        <v>0.7174830436706543</v>
      </c>
    </row>
    <row r="92">
      <c r="A92" s="2">
        <v>90.0</v>
      </c>
      <c r="B92" s="2">
        <v>0.2842563986778259</v>
      </c>
      <c r="C92" s="2">
        <v>0.30102458596229553</v>
      </c>
      <c r="D92" s="2">
        <v>0.7798793315887451</v>
      </c>
      <c r="E92" s="2">
        <v>0.2540039122104645</v>
      </c>
      <c r="F92" s="2">
        <v>0.7722245454788208</v>
      </c>
      <c r="G92" s="2">
        <v>0.6420778632164001</v>
      </c>
      <c r="H92" s="2">
        <v>0.7301635146141052</v>
      </c>
      <c r="I92" s="2">
        <v>0.6579337120056152</v>
      </c>
      <c r="J92" s="2">
        <v>0.8656090497970581</v>
      </c>
      <c r="K92" s="2">
        <v>0.32371559739112854</v>
      </c>
      <c r="L92" s="2">
        <v>0.7118427157402039</v>
      </c>
      <c r="M92" s="2">
        <v>0.8930655717849731</v>
      </c>
      <c r="N92" s="2">
        <v>0.5476592183113098</v>
      </c>
      <c r="O92" s="2">
        <v>0.1526039093732834</v>
      </c>
      <c r="P92" s="2">
        <v>0.7655730843544006</v>
      </c>
      <c r="Q92" s="2">
        <v>0.27918925881385803</v>
      </c>
      <c r="R92" s="2">
        <v>0.21294860541820526</v>
      </c>
      <c r="S92" s="2">
        <v>0.8524537682533264</v>
      </c>
      <c r="T92" s="2">
        <v>0.005632831249386072</v>
      </c>
      <c r="U92" s="2">
        <v>0.12687380611896515</v>
      </c>
      <c r="V92" s="2">
        <v>0.8516881465911865</v>
      </c>
      <c r="W92" s="2">
        <v>0.5855937600135803</v>
      </c>
      <c r="X92" s="2">
        <v>0.796862006187439</v>
      </c>
      <c r="Y92" s="2">
        <v>0.014463776722550392</v>
      </c>
      <c r="Z92" s="2">
        <v>0.9324796199798584</v>
      </c>
      <c r="AA92" s="2">
        <v>0.30178821086883545</v>
      </c>
      <c r="AB92" s="2">
        <v>0.9115420579910278</v>
      </c>
      <c r="AC92" s="2">
        <v>0.6262564063072205</v>
      </c>
      <c r="AD92" s="2">
        <v>0.9377846121788025</v>
      </c>
    </row>
    <row r="93">
      <c r="A93" s="2">
        <v>91.0</v>
      </c>
      <c r="B93" s="2">
        <v>0.7733744382858276</v>
      </c>
      <c r="C93" s="2">
        <v>0.1470630019903183</v>
      </c>
      <c r="D93" s="2">
        <v>0.05802286043763161</v>
      </c>
      <c r="E93" s="2">
        <v>0.4182572662830353</v>
      </c>
      <c r="F93" s="2">
        <v>0.0436396598815918</v>
      </c>
      <c r="G93" s="2">
        <v>0.3742556571960449</v>
      </c>
      <c r="H93" s="2">
        <v>0.36215686798095703</v>
      </c>
      <c r="I93" s="2">
        <v>0.5937792658805847</v>
      </c>
      <c r="J93" s="2">
        <v>0.6335089802742004</v>
      </c>
      <c r="K93" s="2">
        <v>0.14837487041950226</v>
      </c>
      <c r="L93" s="2">
        <v>0.32356497645378113</v>
      </c>
      <c r="M93" s="2">
        <v>0.010361500084400177</v>
      </c>
      <c r="N93" s="2">
        <v>0.1947525441646576</v>
      </c>
      <c r="O93" s="2">
        <v>0.7412457466125488</v>
      </c>
      <c r="P93" s="2">
        <v>0.9294474720954895</v>
      </c>
      <c r="Q93" s="2">
        <v>0.34782296419143677</v>
      </c>
      <c r="R93" s="2">
        <v>0.6029477715492249</v>
      </c>
      <c r="S93" s="2">
        <v>0.13768638670444489</v>
      </c>
      <c r="T93" s="2">
        <v>0.1928519308567047</v>
      </c>
      <c r="U93" s="2">
        <v>0.669116735458374</v>
      </c>
      <c r="V93" s="2">
        <v>0.1331799179315567</v>
      </c>
      <c r="W93" s="2">
        <v>0.49737823009490967</v>
      </c>
      <c r="X93" s="2">
        <v>0.7988327145576477</v>
      </c>
      <c r="Y93" s="2">
        <v>0.0701332613825798</v>
      </c>
      <c r="Z93" s="2">
        <v>0.8423342704772949</v>
      </c>
      <c r="AA93" s="2">
        <v>0.6399661302566528</v>
      </c>
      <c r="AB93" s="2">
        <v>0.9842013716697693</v>
      </c>
      <c r="AC93" s="2">
        <v>0.28644874691963196</v>
      </c>
      <c r="AD93" s="2">
        <v>0.8545801043510437</v>
      </c>
    </row>
    <row r="94">
      <c r="A94" s="2">
        <v>92.0</v>
      </c>
      <c r="B94" s="2">
        <v>0.8283780813217163</v>
      </c>
      <c r="C94" s="2">
        <v>0.11540956795215607</v>
      </c>
      <c r="D94" s="2">
        <v>0.7064415812492371</v>
      </c>
      <c r="E94" s="2">
        <v>0.2988796830177307</v>
      </c>
      <c r="F94" s="2">
        <v>0.9543301463127136</v>
      </c>
      <c r="G94" s="2">
        <v>0.42874783277511597</v>
      </c>
      <c r="H94" s="2">
        <v>0.8502336144447327</v>
      </c>
      <c r="I94" s="2">
        <v>0.7553408741950989</v>
      </c>
      <c r="J94" s="2">
        <v>0.15973208844661713</v>
      </c>
      <c r="K94" s="2">
        <v>0.9707511067390442</v>
      </c>
      <c r="L94" s="2">
        <v>0.6413986682891846</v>
      </c>
      <c r="M94" s="2">
        <v>0.988719642162323</v>
      </c>
      <c r="N94" s="2">
        <v>0.1409720778465271</v>
      </c>
      <c r="O94" s="2">
        <v>0.09143494814634323</v>
      </c>
      <c r="P94" s="2">
        <v>0.882354736328125</v>
      </c>
      <c r="Q94" s="2">
        <v>0.41269662976264954</v>
      </c>
      <c r="R94" s="2">
        <v>0.8377319574356079</v>
      </c>
      <c r="S94" s="2">
        <v>0.21219907701015472</v>
      </c>
      <c r="T94" s="2">
        <v>0.9090323448181152</v>
      </c>
      <c r="U94" s="2">
        <v>0.03471666947007179</v>
      </c>
      <c r="V94" s="2">
        <v>0.6616633534431458</v>
      </c>
      <c r="W94" s="2">
        <v>0.7075897455215454</v>
      </c>
      <c r="X94" s="2">
        <v>0.06539705395698547</v>
      </c>
      <c r="Y94" s="2">
        <v>0.20150023698806763</v>
      </c>
      <c r="Z94" s="2">
        <v>0.8433683514595032</v>
      </c>
      <c r="AA94" s="2">
        <v>0.18709954619407654</v>
      </c>
      <c r="AB94" s="2">
        <v>0.7911507487297058</v>
      </c>
      <c r="AC94" s="2">
        <v>0.19059599936008453</v>
      </c>
      <c r="AD94" s="2">
        <v>0.8927194476127625</v>
      </c>
    </row>
    <row r="95">
      <c r="A95" s="2">
        <v>93.0</v>
      </c>
      <c r="B95" s="2">
        <v>0.8834899663925171</v>
      </c>
      <c r="C95" s="2">
        <v>0.13331443071365356</v>
      </c>
      <c r="D95" s="2">
        <v>0.6803408265113831</v>
      </c>
      <c r="E95" s="2">
        <v>0.20007537305355072</v>
      </c>
      <c r="F95" s="2">
        <v>0.4112650156021118</v>
      </c>
      <c r="G95" s="2">
        <v>0.3815155625343323</v>
      </c>
      <c r="H95" s="2">
        <v>0.913063645362854</v>
      </c>
      <c r="I95" s="2">
        <v>0.015479684807360172</v>
      </c>
      <c r="J95" s="2">
        <v>0.2893062233924866</v>
      </c>
      <c r="K95" s="2">
        <v>0.829630434513092</v>
      </c>
      <c r="L95" s="2">
        <v>0.6701900362968445</v>
      </c>
      <c r="M95" s="2">
        <v>0.039412885904312134</v>
      </c>
      <c r="N95" s="2">
        <v>0.3088347613811493</v>
      </c>
      <c r="O95" s="2">
        <v>0.1368085741996765</v>
      </c>
      <c r="P95" s="2">
        <v>0.9015517234802246</v>
      </c>
      <c r="Q95" s="2">
        <v>0.5595252513885498</v>
      </c>
      <c r="R95" s="2">
        <v>0.8459131121635437</v>
      </c>
      <c r="S95" s="2">
        <v>0.22381028532981873</v>
      </c>
      <c r="T95" s="2">
        <v>0.9301435947418213</v>
      </c>
      <c r="U95" s="2">
        <v>0.046871643513441086</v>
      </c>
      <c r="V95" s="2">
        <v>0.0348149798810482</v>
      </c>
      <c r="W95" s="2">
        <v>0.816673755645752</v>
      </c>
      <c r="X95" s="2">
        <v>0.5345984101295471</v>
      </c>
      <c r="Y95" s="2">
        <v>0.338890016078949</v>
      </c>
      <c r="Z95" s="2">
        <v>0.6230114698410034</v>
      </c>
      <c r="AA95" s="2">
        <v>0.4515853524208069</v>
      </c>
      <c r="AB95" s="2">
        <v>0.8255453109741211</v>
      </c>
      <c r="AC95" s="2">
        <v>0.21361397206783295</v>
      </c>
      <c r="AD95" s="2">
        <v>0.9087615609169006</v>
      </c>
    </row>
    <row r="96">
      <c r="A96" s="2">
        <v>94.0</v>
      </c>
      <c r="B96" s="2">
        <v>0.6744955778121948</v>
      </c>
      <c r="C96" s="2">
        <v>0.0773656964302063</v>
      </c>
      <c r="D96" s="2">
        <v>0.15739326179027557</v>
      </c>
      <c r="E96" s="2">
        <v>0.7904706597328186</v>
      </c>
      <c r="F96" s="2">
        <v>0.9084725975990295</v>
      </c>
      <c r="G96" s="2">
        <v>0.1411643773317337</v>
      </c>
      <c r="H96" s="2">
        <v>0.542527973651886</v>
      </c>
      <c r="I96" s="2">
        <v>0.9843964576721191</v>
      </c>
      <c r="J96" s="2">
        <v>0.12439438700675964</v>
      </c>
      <c r="K96" s="2">
        <v>0.36134254932403564</v>
      </c>
      <c r="L96" s="2">
        <v>0.3727394938468933</v>
      </c>
      <c r="M96" s="2">
        <v>0.7121464610099792</v>
      </c>
      <c r="N96" s="2">
        <v>0.2028370350599289</v>
      </c>
      <c r="O96" s="2">
        <v>0.18486623466014862</v>
      </c>
      <c r="P96" s="2">
        <v>0.9716041684150696</v>
      </c>
      <c r="Q96" s="2">
        <v>0.022506482899188995</v>
      </c>
      <c r="R96" s="2">
        <v>0.9086660742759705</v>
      </c>
      <c r="S96" s="2">
        <v>0.5207735300064087</v>
      </c>
      <c r="T96" s="2">
        <v>0.2398170828819275</v>
      </c>
      <c r="U96" s="2">
        <v>0.5340861082077026</v>
      </c>
      <c r="V96" s="2">
        <v>0.8345922231674194</v>
      </c>
      <c r="W96" s="2">
        <v>0.3364081084728241</v>
      </c>
      <c r="X96" s="2">
        <v>0.11704813688993454</v>
      </c>
      <c r="Y96" s="2">
        <v>0.5821254849433899</v>
      </c>
      <c r="Z96" s="2">
        <v>0.8365330696105957</v>
      </c>
      <c r="AA96" s="2">
        <v>0.40393495559692383</v>
      </c>
      <c r="AB96" s="2">
        <v>0.749204158782959</v>
      </c>
      <c r="AC96" s="2">
        <v>0.0778346061706543</v>
      </c>
      <c r="AD96" s="2">
        <v>0.7451861500740051</v>
      </c>
    </row>
    <row r="97">
      <c r="A97" s="2">
        <v>95.0</v>
      </c>
      <c r="B97" s="2">
        <v>0.8713301420211792</v>
      </c>
      <c r="C97" s="2">
        <v>0.13545627892017365</v>
      </c>
      <c r="D97" s="2">
        <v>0.14873352646827698</v>
      </c>
      <c r="E97" s="2">
        <v>0.7897536158561707</v>
      </c>
      <c r="F97" s="2">
        <v>0.5170266628265381</v>
      </c>
      <c r="G97" s="2">
        <v>0.7527350783348083</v>
      </c>
      <c r="H97" s="2">
        <v>0.44285914301872253</v>
      </c>
      <c r="I97" s="2">
        <v>0.9586204886436462</v>
      </c>
      <c r="J97" s="2">
        <v>0.09807685762643814</v>
      </c>
      <c r="K97" s="2">
        <v>0.06955426931381226</v>
      </c>
      <c r="L97" s="2">
        <v>0.22808150947093964</v>
      </c>
      <c r="M97" s="2">
        <v>0.7894655466079712</v>
      </c>
      <c r="N97" s="2">
        <v>0.2678529620170593</v>
      </c>
      <c r="O97" s="2">
        <v>0.013146703131496906</v>
      </c>
      <c r="P97" s="2">
        <v>0.9565620422363281</v>
      </c>
      <c r="Q97" s="2">
        <v>0.9923702478408813</v>
      </c>
      <c r="R97" s="2">
        <v>0.880402684211731</v>
      </c>
      <c r="S97" s="2">
        <v>0.15024030208587646</v>
      </c>
      <c r="T97" s="2">
        <v>0.020558463409543037</v>
      </c>
      <c r="U97" s="2">
        <v>0.49036458134651184</v>
      </c>
      <c r="V97" s="2">
        <v>0.17572945356369019</v>
      </c>
      <c r="W97" s="2">
        <v>0.5458174347877502</v>
      </c>
      <c r="X97" s="2">
        <v>0.559216320514679</v>
      </c>
      <c r="Y97" s="2">
        <v>0.750377357006073</v>
      </c>
      <c r="Z97" s="2">
        <v>0.6925119161605835</v>
      </c>
      <c r="AA97" s="2">
        <v>0.6728072762489319</v>
      </c>
      <c r="AB97" s="2">
        <v>0.8222159147262573</v>
      </c>
      <c r="AC97" s="2">
        <v>0.08993371576070786</v>
      </c>
      <c r="AD97" s="2">
        <v>0.9675259590148926</v>
      </c>
    </row>
    <row r="98">
      <c r="A98" s="2">
        <v>96.0</v>
      </c>
      <c r="B98" s="2">
        <v>0.7314150333404541</v>
      </c>
      <c r="C98" s="2">
        <v>0.27138593792915344</v>
      </c>
      <c r="D98" s="2">
        <v>0.1985260397195816</v>
      </c>
      <c r="E98" s="2">
        <v>0.9154943823814392</v>
      </c>
      <c r="F98" s="2">
        <v>0.6993721723556519</v>
      </c>
      <c r="G98" s="2">
        <v>0.8521652221679688</v>
      </c>
      <c r="H98" s="2">
        <v>0.44921454787254333</v>
      </c>
      <c r="I98" s="2">
        <v>0.955810010433197</v>
      </c>
      <c r="J98" s="2">
        <v>0.42179057002067566</v>
      </c>
      <c r="K98" s="2">
        <v>0.12662401795387268</v>
      </c>
      <c r="L98" s="2">
        <v>0.18578770756721497</v>
      </c>
      <c r="M98" s="2">
        <v>0.10917327553033829</v>
      </c>
      <c r="N98" s="2">
        <v>0.4444611072540283</v>
      </c>
      <c r="O98" s="2">
        <v>0.15990345180034637</v>
      </c>
      <c r="P98" s="2">
        <v>0.8953881859779358</v>
      </c>
      <c r="Q98" s="2">
        <v>0.9875352382659912</v>
      </c>
      <c r="R98" s="2">
        <v>0.9436532855033875</v>
      </c>
      <c r="S98" s="2">
        <v>0.47958624362945557</v>
      </c>
      <c r="T98" s="2">
        <v>0.045423489063978195</v>
      </c>
      <c r="U98" s="2">
        <v>0.19389012455940247</v>
      </c>
      <c r="V98" s="2">
        <v>0.02880004234611988</v>
      </c>
      <c r="W98" s="2">
        <v>0.5610160827636719</v>
      </c>
      <c r="X98" s="2">
        <v>0.2516704201698303</v>
      </c>
      <c r="Y98" s="2">
        <v>0.5481717586517334</v>
      </c>
      <c r="Z98" s="2">
        <v>0.7409764528274536</v>
      </c>
      <c r="AA98" s="2">
        <v>0.6831908226013184</v>
      </c>
      <c r="AB98" s="2">
        <v>0.8381671905517578</v>
      </c>
      <c r="AC98" s="2">
        <v>0.14069227874279022</v>
      </c>
      <c r="AD98" s="2">
        <v>0.7645992636680603</v>
      </c>
    </row>
    <row r="99">
      <c r="A99" s="2">
        <v>97.0</v>
      </c>
      <c r="B99" s="2">
        <v>0.33921852707862854</v>
      </c>
      <c r="C99" s="2">
        <v>0.2362724095582962</v>
      </c>
      <c r="D99" s="2">
        <v>0.8442480564117432</v>
      </c>
      <c r="E99" s="2">
        <v>0.7860217690467834</v>
      </c>
      <c r="F99" s="2">
        <v>0.2315090149641037</v>
      </c>
      <c r="G99" s="2">
        <v>0.5697446465492249</v>
      </c>
      <c r="H99" s="2">
        <v>0.43889057636260986</v>
      </c>
      <c r="I99" s="2">
        <v>0.17934256792068481</v>
      </c>
      <c r="J99" s="2">
        <v>0.5290560722351074</v>
      </c>
      <c r="K99" s="2">
        <v>0.8741255402565002</v>
      </c>
      <c r="L99" s="2">
        <v>0.7254689931869507</v>
      </c>
      <c r="M99" s="2">
        <v>0.9500647187232971</v>
      </c>
      <c r="N99" s="2">
        <v>0.6003100872039795</v>
      </c>
      <c r="O99" s="2">
        <v>0.1296125054359436</v>
      </c>
      <c r="P99" s="2">
        <v>0.9212324023246765</v>
      </c>
      <c r="Q99" s="2">
        <v>0.42474308609962463</v>
      </c>
      <c r="R99" s="2">
        <v>0.4629822075366974</v>
      </c>
      <c r="S99" s="2">
        <v>0.06237683817744255</v>
      </c>
      <c r="T99" s="2">
        <v>0.6838364005088806</v>
      </c>
      <c r="U99" s="2">
        <v>0.6202921867370605</v>
      </c>
      <c r="V99" s="2">
        <v>0.9360492825508118</v>
      </c>
      <c r="W99" s="2">
        <v>0.9014586210250854</v>
      </c>
      <c r="X99" s="2">
        <v>0.6906009912490845</v>
      </c>
      <c r="Y99" s="2">
        <v>0.3393581509590149</v>
      </c>
      <c r="Z99" s="2">
        <v>0.8354223966598511</v>
      </c>
      <c r="AA99" s="2">
        <v>0.39163678884506226</v>
      </c>
      <c r="AB99" s="2">
        <v>0.9319236278533936</v>
      </c>
      <c r="AC99" s="2">
        <v>0.0743352621793747</v>
      </c>
      <c r="AD99" s="2">
        <v>0.8431265354156494</v>
      </c>
    </row>
    <row r="100">
      <c r="A100" s="2">
        <v>98.0</v>
      </c>
      <c r="B100" s="2">
        <v>0.6943210959434509</v>
      </c>
      <c r="C100" s="2">
        <v>0.5277590751647949</v>
      </c>
      <c r="D100" s="2">
        <v>0.528240442276001</v>
      </c>
      <c r="E100" s="2">
        <v>0.9361824989318848</v>
      </c>
      <c r="F100" s="2">
        <v>0.8040314316749573</v>
      </c>
      <c r="G100" s="2">
        <v>0.5946287512779236</v>
      </c>
      <c r="H100" s="2">
        <v>0.8358770608901978</v>
      </c>
      <c r="I100" s="2">
        <v>0.033369701355695724</v>
      </c>
      <c r="J100" s="2">
        <v>0.5448302030563354</v>
      </c>
      <c r="K100" s="2">
        <v>0.18643784523010254</v>
      </c>
      <c r="L100" s="2">
        <v>0.5602710247039795</v>
      </c>
      <c r="M100" s="2">
        <v>0.16372305154800415</v>
      </c>
      <c r="N100" s="2">
        <v>0.4584425687789917</v>
      </c>
      <c r="O100" s="2">
        <v>0.3445974290370941</v>
      </c>
      <c r="P100" s="2">
        <v>0.8635217547416687</v>
      </c>
      <c r="Q100" s="2">
        <v>0.08592741191387177</v>
      </c>
      <c r="R100" s="2">
        <v>0.2687567472457886</v>
      </c>
      <c r="S100" s="2">
        <v>0.05477498844265938</v>
      </c>
      <c r="T100" s="2">
        <v>0.9027589559555054</v>
      </c>
      <c r="U100" s="2">
        <v>0.6778082847595215</v>
      </c>
      <c r="V100" s="2">
        <v>0.9498823881149292</v>
      </c>
      <c r="W100" s="2">
        <v>0.5072172284126282</v>
      </c>
      <c r="X100" s="2">
        <v>0.5274276733398438</v>
      </c>
      <c r="Y100" s="2">
        <v>0.05971548706293106</v>
      </c>
      <c r="Z100" s="2">
        <v>0.9210205078125</v>
      </c>
      <c r="AA100" s="2">
        <v>0.3078451454639435</v>
      </c>
      <c r="AB100" s="2">
        <v>0.8232120275497437</v>
      </c>
      <c r="AC100" s="2">
        <v>0.546573281288147</v>
      </c>
      <c r="AD100" s="2">
        <v>0.9567024111747742</v>
      </c>
    </row>
    <row r="101">
      <c r="A101" s="2">
        <v>99.0</v>
      </c>
      <c r="B101" s="2">
        <v>0.8909928798675537</v>
      </c>
      <c r="C101" s="2">
        <v>0.49452558159828186</v>
      </c>
      <c r="D101" s="2">
        <v>0.6938371062278748</v>
      </c>
      <c r="E101" s="2">
        <v>0.9314062595367432</v>
      </c>
      <c r="F101" s="2">
        <v>0.6900492906570435</v>
      </c>
      <c r="G101" s="2">
        <v>0.5146868824958801</v>
      </c>
      <c r="H101" s="2">
        <v>0.35290849208831787</v>
      </c>
      <c r="I101" s="2">
        <v>0.47271472215652466</v>
      </c>
      <c r="J101" s="2">
        <v>0.4653644263744354</v>
      </c>
      <c r="K101" s="2">
        <v>0.5453961491584778</v>
      </c>
      <c r="L101" s="2">
        <v>0.8194189667701721</v>
      </c>
      <c r="M101" s="2">
        <v>0.8232972025871277</v>
      </c>
      <c r="N101" s="2">
        <v>0.4038744568824768</v>
      </c>
      <c r="O101" s="2">
        <v>0.7984733581542969</v>
      </c>
      <c r="P101" s="2">
        <v>0.9341835975646973</v>
      </c>
      <c r="Q101" s="2">
        <v>0.08758895099163055</v>
      </c>
      <c r="R101" s="2">
        <v>0.7784246802330017</v>
      </c>
      <c r="S101" s="2">
        <v>0.07396271824836731</v>
      </c>
      <c r="T101" s="2">
        <v>0.2908097803592682</v>
      </c>
      <c r="U101" s="2">
        <v>0.24893826246261597</v>
      </c>
      <c r="V101" s="2">
        <v>0.1272290199995041</v>
      </c>
      <c r="W101" s="2">
        <v>0.8516299724578857</v>
      </c>
      <c r="X101" s="2">
        <v>0.541761577129364</v>
      </c>
      <c r="Y101" s="2">
        <v>0.4803297817707062</v>
      </c>
      <c r="Z101" s="2">
        <v>0.519053041934967</v>
      </c>
      <c r="AA101" s="2">
        <v>0.6243120431900024</v>
      </c>
      <c r="AB101" s="2">
        <v>0.99063640832901</v>
      </c>
      <c r="AC101" s="2">
        <v>0.46019068360328674</v>
      </c>
      <c r="AD101" s="2">
        <v>0.9532840847969055</v>
      </c>
    </row>
    <row r="102">
      <c r="A102" s="2">
        <v>100.0</v>
      </c>
      <c r="B102" s="2">
        <v>0.8938472270965576</v>
      </c>
      <c r="C102" s="2">
        <v>0.032408155500888824</v>
      </c>
      <c r="D102" s="2">
        <v>0.07642333209514618</v>
      </c>
      <c r="E102" s="2">
        <v>0.29230189323425293</v>
      </c>
      <c r="F102" s="2">
        <v>0.5160670280456543</v>
      </c>
      <c r="G102" s="2">
        <v>0.9503589272499084</v>
      </c>
      <c r="H102" s="2">
        <v>0.9750216007232666</v>
      </c>
      <c r="I102" s="2">
        <v>0.05818939954042435</v>
      </c>
      <c r="J102" s="2">
        <v>0.9202530384063721</v>
      </c>
      <c r="K102" s="2">
        <v>0.8946437835693359</v>
      </c>
      <c r="L102" s="2">
        <v>0.24555829167366028</v>
      </c>
      <c r="M102" s="2">
        <v>0.030612897127866745</v>
      </c>
      <c r="N102" s="2">
        <v>0.21963004767894745</v>
      </c>
      <c r="O102" s="2">
        <v>0.7167988419532776</v>
      </c>
      <c r="P102" s="2">
        <v>0.9271955490112305</v>
      </c>
      <c r="Q102" s="2">
        <v>0.1675243377685547</v>
      </c>
      <c r="R102" s="2">
        <v>0.32943466305732727</v>
      </c>
      <c r="S102" s="2">
        <v>0.7312421202659607</v>
      </c>
      <c r="T102" s="2">
        <v>0.24570037424564362</v>
      </c>
      <c r="U102" s="2">
        <v>0.6552980542182922</v>
      </c>
      <c r="V102" s="2">
        <v>0.3365554213523865</v>
      </c>
      <c r="W102" s="2">
        <v>0.3976057171821594</v>
      </c>
      <c r="X102" s="2">
        <v>0.25321516394615173</v>
      </c>
      <c r="Y102" s="2">
        <v>0.2256486564874649</v>
      </c>
      <c r="Z102" s="2">
        <v>0.9103838205337524</v>
      </c>
      <c r="AA102" s="2">
        <v>0.9938271641731262</v>
      </c>
      <c r="AB102" s="2">
        <v>0.6514086127281189</v>
      </c>
      <c r="AC102" s="2">
        <v>0.43513381481170654</v>
      </c>
      <c r="AD102" s="2">
        <v>0.9235233068466187</v>
      </c>
    </row>
    <row r="103">
      <c r="A103" s="2">
        <v>101.0</v>
      </c>
      <c r="B103" s="2">
        <v>0.5252541303634644</v>
      </c>
      <c r="C103" s="2">
        <v>0.8254601359367371</v>
      </c>
      <c r="D103" s="2">
        <v>0.05498620867729187</v>
      </c>
      <c r="E103" s="2">
        <v>0.3558484613895416</v>
      </c>
      <c r="F103" s="2">
        <v>0.9062007665634155</v>
      </c>
      <c r="G103" s="2">
        <v>0.8844770789146423</v>
      </c>
      <c r="H103" s="2">
        <v>0.7976732850074768</v>
      </c>
      <c r="I103" s="2">
        <v>0.5846561789512634</v>
      </c>
      <c r="J103" s="2">
        <v>0.6692318320274353</v>
      </c>
      <c r="K103" s="2">
        <v>0.9371703267097473</v>
      </c>
      <c r="L103" s="2">
        <v>0.030763201415538788</v>
      </c>
      <c r="M103" s="2">
        <v>0.5841682553291321</v>
      </c>
      <c r="N103" s="2">
        <v>0.0823788270354271</v>
      </c>
      <c r="O103" s="2">
        <v>0.953781008720398</v>
      </c>
      <c r="P103" s="2">
        <v>0.9176703095436096</v>
      </c>
      <c r="Q103" s="2">
        <v>0.012272385880351067</v>
      </c>
      <c r="R103" s="2">
        <v>0.6265365481376648</v>
      </c>
      <c r="S103" s="2">
        <v>0.1585026979446411</v>
      </c>
      <c r="T103" s="2">
        <v>0.08719219267368317</v>
      </c>
      <c r="U103" s="2">
        <v>0.1509099155664444</v>
      </c>
      <c r="V103" s="2">
        <v>0.8542231321334839</v>
      </c>
      <c r="W103" s="2">
        <v>0.9472293257713318</v>
      </c>
      <c r="X103" s="2">
        <v>0.4402259588241577</v>
      </c>
      <c r="Y103" s="2">
        <v>0.007917270064353943</v>
      </c>
      <c r="Z103" s="2">
        <v>0.6899898648262024</v>
      </c>
      <c r="AA103" s="2">
        <v>0.9855115413665771</v>
      </c>
      <c r="AB103" s="2">
        <v>0.7873027324676514</v>
      </c>
      <c r="AC103" s="2">
        <v>0.8972415328025818</v>
      </c>
      <c r="AD103" s="2">
        <v>0.8473790884017944</v>
      </c>
    </row>
    <row r="104">
      <c r="A104" s="2">
        <v>102.0</v>
      </c>
      <c r="B104" s="2">
        <v>0.6123762726783752</v>
      </c>
      <c r="C104" s="2">
        <v>0.28252798318862915</v>
      </c>
      <c r="D104" s="2">
        <v>0.5260044932365417</v>
      </c>
      <c r="E104" s="2">
        <v>0.7420448660850525</v>
      </c>
      <c r="F104" s="2">
        <v>0.652289867401123</v>
      </c>
      <c r="G104" s="2">
        <v>0.6448606848716736</v>
      </c>
      <c r="H104" s="2">
        <v>0.8188060522079468</v>
      </c>
      <c r="I104" s="2">
        <v>0.24003811180591583</v>
      </c>
      <c r="J104" s="2">
        <v>0.5810325145721436</v>
      </c>
      <c r="K104" s="2">
        <v>0.9699773788452148</v>
      </c>
      <c r="L104" s="2">
        <v>0.9721312522888184</v>
      </c>
      <c r="M104" s="2">
        <v>0.05431213974952698</v>
      </c>
      <c r="N104" s="2">
        <v>0.33056318759918213</v>
      </c>
      <c r="O104" s="2">
        <v>0.7981816530227661</v>
      </c>
      <c r="P104" s="2">
        <v>0.902462363243103</v>
      </c>
      <c r="Q104" s="2">
        <v>0.829372763633728</v>
      </c>
      <c r="R104" s="2">
        <v>0.7539823651313782</v>
      </c>
      <c r="S104" s="2">
        <v>0.17947836220264435</v>
      </c>
      <c r="T104" s="2">
        <v>0.8783422708511353</v>
      </c>
      <c r="U104" s="2">
        <v>0.6774734258651733</v>
      </c>
      <c r="V104" s="2">
        <v>0.006657026708126068</v>
      </c>
      <c r="W104" s="2">
        <v>0.6485253572463989</v>
      </c>
      <c r="X104" s="2">
        <v>0.6216903924942017</v>
      </c>
      <c r="Y104" s="2">
        <v>0.0020494803320616484</v>
      </c>
      <c r="Z104" s="2">
        <v>0.8298170566558838</v>
      </c>
      <c r="AA104" s="2">
        <v>0.35883623361587524</v>
      </c>
      <c r="AB104" s="2">
        <v>0.8960066437721252</v>
      </c>
      <c r="AC104" s="2">
        <v>0.982894241809845</v>
      </c>
      <c r="AD104" s="2">
        <v>0.9681649208068848</v>
      </c>
    </row>
    <row r="105">
      <c r="A105" s="2">
        <v>103.0</v>
      </c>
      <c r="B105" s="2">
        <v>0.27750006318092346</v>
      </c>
      <c r="C105" s="2">
        <v>0.049076296389102936</v>
      </c>
      <c r="D105" s="2">
        <v>0.9330018162727356</v>
      </c>
      <c r="E105" s="2">
        <v>0.15205378830432892</v>
      </c>
      <c r="F105" s="2">
        <v>0.9899075031280518</v>
      </c>
      <c r="G105" s="2">
        <v>0.5649955868721008</v>
      </c>
      <c r="H105" s="2">
        <v>0.6050177216529846</v>
      </c>
      <c r="I105" s="2">
        <v>0.275326669216156</v>
      </c>
      <c r="J105" s="2">
        <v>0.8332650661468506</v>
      </c>
      <c r="K105" s="2">
        <v>0.8395797610282898</v>
      </c>
      <c r="L105" s="2">
        <v>0.8692946434020996</v>
      </c>
      <c r="M105" s="2">
        <v>0.9519338011741638</v>
      </c>
      <c r="N105" s="2">
        <v>0.1772756576538086</v>
      </c>
      <c r="O105" s="2">
        <v>0.43153491616249084</v>
      </c>
      <c r="P105" s="2">
        <v>0.9996103644371033</v>
      </c>
      <c r="Q105" s="2">
        <v>0.04006825387477875</v>
      </c>
      <c r="R105" s="2">
        <v>0.4864096939563751</v>
      </c>
      <c r="S105" s="2">
        <v>0.3146497309207916</v>
      </c>
      <c r="T105" s="2">
        <v>0.11010119318962097</v>
      </c>
      <c r="U105" s="2">
        <v>0.1921727955341339</v>
      </c>
      <c r="V105" s="2">
        <v>0.9200810194015503</v>
      </c>
      <c r="W105" s="2">
        <v>0.8040081858634949</v>
      </c>
      <c r="X105" s="2">
        <v>0.36019179224967957</v>
      </c>
      <c r="Y105" s="2">
        <v>0.08209405094385147</v>
      </c>
      <c r="Z105" s="2">
        <v>0.6479970812797546</v>
      </c>
      <c r="AA105" s="2">
        <v>0.9776127934455872</v>
      </c>
      <c r="AB105" s="2">
        <v>0.8199020624160767</v>
      </c>
      <c r="AC105" s="2">
        <v>0.976585865020752</v>
      </c>
      <c r="AD105" s="2">
        <v>0.8558347225189209</v>
      </c>
    </row>
    <row r="106">
      <c r="A106" s="2">
        <v>104.0</v>
      </c>
      <c r="B106" s="2">
        <v>0.2145545482635498</v>
      </c>
      <c r="C106" s="2">
        <v>0.09732282906770706</v>
      </c>
      <c r="D106" s="2">
        <v>0.9587488174438477</v>
      </c>
      <c r="E106" s="2">
        <v>0.16516979038715363</v>
      </c>
      <c r="F106" s="2">
        <v>0.8074097037315369</v>
      </c>
      <c r="G106" s="2">
        <v>0.2728610634803772</v>
      </c>
      <c r="H106" s="2">
        <v>0.6041786670684814</v>
      </c>
      <c r="I106" s="2">
        <v>0.5217782855033875</v>
      </c>
      <c r="J106" s="2">
        <v>0.8760066628456116</v>
      </c>
      <c r="K106" s="2">
        <v>0.4453582763671875</v>
      </c>
      <c r="L106" s="2">
        <v>0.9772459864616394</v>
      </c>
      <c r="M106" s="2">
        <v>0.15016892552375793</v>
      </c>
      <c r="N106" s="2">
        <v>0.3453298509120941</v>
      </c>
      <c r="O106" s="2">
        <v>0.7181321382522583</v>
      </c>
      <c r="P106" s="2">
        <v>0.999823272228241</v>
      </c>
      <c r="Q106" s="2">
        <v>0.8294283151626587</v>
      </c>
      <c r="R106" s="2">
        <v>0.31616148352622986</v>
      </c>
      <c r="S106" s="2">
        <v>0.4996151924133301</v>
      </c>
      <c r="T106" s="2">
        <v>0.3866777718067169</v>
      </c>
      <c r="U106" s="2">
        <v>0.7664364576339722</v>
      </c>
      <c r="V106" s="2">
        <v>0.5360831618309021</v>
      </c>
      <c r="W106" s="2">
        <v>0.5596828460693359</v>
      </c>
      <c r="X106" s="2">
        <v>0.3417711853981018</v>
      </c>
      <c r="Y106" s="2">
        <v>0.04417165368795395</v>
      </c>
      <c r="Z106" s="2">
        <v>0.6790690422058105</v>
      </c>
      <c r="AA106" s="2">
        <v>0.8154085278511047</v>
      </c>
      <c r="AB106" s="2">
        <v>0.6536227464675903</v>
      </c>
      <c r="AC106" s="2">
        <v>0.9601154327392578</v>
      </c>
      <c r="AD106" s="2">
        <v>0.8822901844978333</v>
      </c>
    </row>
    <row r="107">
      <c r="A107" s="2">
        <v>105.0</v>
      </c>
      <c r="B107" s="2">
        <v>0.6313378810882568</v>
      </c>
      <c r="C107" s="2">
        <v>0.05744895339012146</v>
      </c>
      <c r="D107" s="2">
        <v>0.6023231148719788</v>
      </c>
      <c r="E107" s="2">
        <v>0.03227178379893303</v>
      </c>
      <c r="F107" s="2">
        <v>0.9275855422019958</v>
      </c>
      <c r="G107" s="2">
        <v>0.4125328063964844</v>
      </c>
      <c r="H107" s="2">
        <v>0.3485369384288788</v>
      </c>
      <c r="I107" s="2">
        <v>0.0026596211828291416</v>
      </c>
      <c r="J107" s="2">
        <v>0.5422491431236267</v>
      </c>
      <c r="K107" s="2">
        <v>0.2338242530822754</v>
      </c>
      <c r="L107" s="2">
        <v>0.8564321398735046</v>
      </c>
      <c r="M107" s="2">
        <v>0.9628857970237732</v>
      </c>
      <c r="N107" s="2">
        <v>0.4392957389354706</v>
      </c>
      <c r="O107" s="2">
        <v>0.5101367831230164</v>
      </c>
      <c r="P107" s="2">
        <v>0.9956788420677185</v>
      </c>
      <c r="Q107" s="2">
        <v>0.3530067503452301</v>
      </c>
      <c r="R107" s="2">
        <v>0.5301111936569214</v>
      </c>
      <c r="S107" s="2">
        <v>0.05168750882148743</v>
      </c>
      <c r="T107" s="2">
        <v>0.805066704750061</v>
      </c>
      <c r="U107" s="2">
        <v>0.08599048852920532</v>
      </c>
      <c r="V107" s="2">
        <v>0.2403310388326645</v>
      </c>
      <c r="W107" s="2">
        <v>0.08743507415056229</v>
      </c>
      <c r="X107" s="2">
        <v>0.5414530038833618</v>
      </c>
      <c r="Y107" s="2">
        <v>0.06635843217372894</v>
      </c>
      <c r="Z107" s="2">
        <v>0.7094309329986572</v>
      </c>
      <c r="AA107" s="2">
        <v>0.5651443600654602</v>
      </c>
      <c r="AB107" s="2">
        <v>0.6705607771873474</v>
      </c>
      <c r="AC107" s="2">
        <v>0.9806884527206421</v>
      </c>
      <c r="AD107" s="2">
        <v>0.9462363719940186</v>
      </c>
    </row>
    <row r="108">
      <c r="A108" s="2">
        <v>106.0</v>
      </c>
      <c r="B108" s="2">
        <v>0.5276962518692017</v>
      </c>
      <c r="C108" s="2">
        <v>0.06023159995675087</v>
      </c>
      <c r="D108" s="2">
        <v>0.5720058083534241</v>
      </c>
      <c r="E108" s="2">
        <v>0.00889684446156025</v>
      </c>
      <c r="F108" s="2">
        <v>0.8658831119537354</v>
      </c>
      <c r="G108" s="2">
        <v>0.37598031759262085</v>
      </c>
      <c r="H108" s="2">
        <v>0.470978319644928</v>
      </c>
      <c r="I108" s="2">
        <v>0.002126389415934682</v>
      </c>
      <c r="J108" s="2">
        <v>0.4835022985935211</v>
      </c>
      <c r="K108" s="2">
        <v>0.472579687833786</v>
      </c>
      <c r="L108" s="2">
        <v>0.9815795421600342</v>
      </c>
      <c r="M108" s="2">
        <v>0.9853679537773132</v>
      </c>
      <c r="N108" s="2">
        <v>0.31979551911354065</v>
      </c>
      <c r="O108" s="2">
        <v>0.5698532462120056</v>
      </c>
      <c r="P108" s="2">
        <v>0.9929596781730652</v>
      </c>
      <c r="Q108" s="2">
        <v>0.29143333435058594</v>
      </c>
      <c r="R108" s="2">
        <v>0.41394954919815063</v>
      </c>
      <c r="S108" s="2">
        <v>0.2577090859413147</v>
      </c>
      <c r="T108" s="2">
        <v>0.2610092759132385</v>
      </c>
      <c r="U108" s="2">
        <v>0.15293163061141968</v>
      </c>
      <c r="V108" s="2">
        <v>0.12791696190834045</v>
      </c>
      <c r="W108" s="2">
        <v>0.29005759954452515</v>
      </c>
      <c r="X108" s="2">
        <v>0.34635862708091736</v>
      </c>
      <c r="Y108" s="2">
        <v>0.09775318205356598</v>
      </c>
      <c r="Z108" s="2">
        <v>0.549659788608551</v>
      </c>
      <c r="AA108" s="2">
        <v>0.6655197143554688</v>
      </c>
      <c r="AB108" s="2">
        <v>0.5827434062957764</v>
      </c>
      <c r="AC108" s="2">
        <v>0.9873271584510803</v>
      </c>
      <c r="AD108" s="2">
        <v>0.7746068239212036</v>
      </c>
    </row>
    <row r="109">
      <c r="A109" s="2">
        <v>107.0</v>
      </c>
      <c r="B109" s="2">
        <v>0.11108691245317459</v>
      </c>
      <c r="C109" s="2">
        <v>0.70497065782547</v>
      </c>
      <c r="D109" s="2">
        <v>0.41347256302833557</v>
      </c>
      <c r="E109" s="2">
        <v>0.48881521821022034</v>
      </c>
      <c r="F109" s="2">
        <v>0.5998688340187073</v>
      </c>
      <c r="G109" s="2">
        <v>0.6420166492462158</v>
      </c>
      <c r="H109" s="2">
        <v>0.24125835299491882</v>
      </c>
      <c r="I109" s="2">
        <v>0.8858919143676758</v>
      </c>
      <c r="J109" s="2">
        <v>0.8220006823539734</v>
      </c>
      <c r="K109" s="2">
        <v>0.9004111886024475</v>
      </c>
      <c r="L109" s="2">
        <v>0.011049576103687286</v>
      </c>
      <c r="M109" s="2">
        <v>0.009525706060230732</v>
      </c>
      <c r="N109" s="2">
        <v>0.34246495366096497</v>
      </c>
      <c r="O109" s="2">
        <v>0.45789825916290283</v>
      </c>
      <c r="P109" s="2">
        <v>0.49054625630378723</v>
      </c>
      <c r="Q109" s="2">
        <v>0.4145928621292114</v>
      </c>
      <c r="R109" s="2">
        <v>0.20759500563144684</v>
      </c>
      <c r="S109" s="2">
        <v>0.5608155131340027</v>
      </c>
      <c r="T109" s="2">
        <v>0.3970715403556824</v>
      </c>
      <c r="U109" s="2">
        <v>0.07592543214559555</v>
      </c>
      <c r="V109" s="2">
        <v>0.647529125213623</v>
      </c>
      <c r="W109" s="2">
        <v>0.20114728808403015</v>
      </c>
      <c r="X109" s="2">
        <v>0.9403235912322998</v>
      </c>
      <c r="Y109" s="2">
        <v>0.03971041366457939</v>
      </c>
      <c r="Z109" s="2">
        <v>0.5888667106628418</v>
      </c>
      <c r="AA109" s="2">
        <v>0.2403823584318161</v>
      </c>
      <c r="AB109" s="2">
        <v>0.8586580157279968</v>
      </c>
      <c r="AC109" s="2">
        <v>0.9844588041305542</v>
      </c>
      <c r="AD109" s="2">
        <v>0.5714331865310669</v>
      </c>
    </row>
    <row r="110">
      <c r="A110" s="2">
        <v>108.0</v>
      </c>
      <c r="B110" s="2">
        <v>0.15277208387851715</v>
      </c>
      <c r="C110" s="2">
        <v>0.6323113441467285</v>
      </c>
      <c r="D110" s="2">
        <v>0.2659786343574524</v>
      </c>
      <c r="E110" s="2">
        <v>0.1813608705997467</v>
      </c>
      <c r="F110" s="2">
        <v>0.7959770560264587</v>
      </c>
      <c r="G110" s="2">
        <v>0.5838569402694702</v>
      </c>
      <c r="H110" s="2">
        <v>0.20342491567134857</v>
      </c>
      <c r="I110" s="2">
        <v>0.5950636863708496</v>
      </c>
      <c r="J110" s="2">
        <v>0.6757330894470215</v>
      </c>
      <c r="K110" s="2">
        <v>0.32973799109458923</v>
      </c>
      <c r="L110" s="2">
        <v>0.020662106573581696</v>
      </c>
      <c r="M110" s="2">
        <v>0.5783462524414062</v>
      </c>
      <c r="N110" s="2">
        <v>0.4224940836429596</v>
      </c>
      <c r="O110" s="2">
        <v>0.912242591381073</v>
      </c>
      <c r="P110" s="2">
        <v>0.9418301582336426</v>
      </c>
      <c r="Q110" s="2">
        <v>0.6344587206840515</v>
      </c>
      <c r="R110" s="2">
        <v>0.1334880143404007</v>
      </c>
      <c r="S110" s="2">
        <v>0.060107551515102386</v>
      </c>
      <c r="T110" s="2">
        <v>0.44135385751724243</v>
      </c>
      <c r="U110" s="2">
        <v>0.04506484791636467</v>
      </c>
      <c r="V110" s="2">
        <v>0.5355570316314697</v>
      </c>
      <c r="W110" s="2">
        <v>0.851681649684906</v>
      </c>
      <c r="X110" s="2">
        <v>0.46512481570243835</v>
      </c>
      <c r="Y110" s="2">
        <v>0.08777540177106857</v>
      </c>
      <c r="Z110" s="2">
        <v>0.9044914245605469</v>
      </c>
      <c r="AA110" s="2">
        <v>0.13940207660198212</v>
      </c>
      <c r="AB110" s="2">
        <v>0.7876855134963989</v>
      </c>
      <c r="AC110" s="2">
        <v>0.9823451638221741</v>
      </c>
      <c r="AD110" s="2">
        <v>0.8746969699859619</v>
      </c>
    </row>
    <row r="111">
      <c r="A111" s="2">
        <v>109.0</v>
      </c>
      <c r="B111" s="2">
        <v>0.1564958095550537</v>
      </c>
      <c r="C111" s="2">
        <v>0.10166489332914352</v>
      </c>
      <c r="D111" s="2">
        <v>0.007336087059229612</v>
      </c>
      <c r="E111" s="2">
        <v>0.6893118023872375</v>
      </c>
      <c r="F111" s="2">
        <v>0.6662222146987915</v>
      </c>
      <c r="G111" s="2">
        <v>0.5759954452514648</v>
      </c>
      <c r="H111" s="2">
        <v>0.22584690153598785</v>
      </c>
      <c r="I111" s="2">
        <v>0.261678010225296</v>
      </c>
      <c r="J111" s="2">
        <v>0.8579411506652832</v>
      </c>
      <c r="K111" s="2">
        <v>0.39967891573905945</v>
      </c>
      <c r="L111" s="2">
        <v>0.37386763095855713</v>
      </c>
      <c r="M111" s="2">
        <v>0.006835194304585457</v>
      </c>
      <c r="N111" s="2">
        <v>0.47630828619003296</v>
      </c>
      <c r="O111" s="2">
        <v>0.7466957569122314</v>
      </c>
      <c r="P111" s="2">
        <v>0.9812426567077637</v>
      </c>
      <c r="Q111" s="2">
        <v>0.46406784653663635</v>
      </c>
      <c r="R111" s="2">
        <v>0.04841963201761246</v>
      </c>
      <c r="S111" s="2">
        <v>0.20855705440044403</v>
      </c>
      <c r="T111" s="2">
        <v>0.25828495621681213</v>
      </c>
      <c r="U111" s="2">
        <v>0.6443206667900085</v>
      </c>
      <c r="V111" s="2">
        <v>0.46661093831062317</v>
      </c>
      <c r="W111" s="2">
        <v>0.37214240431785583</v>
      </c>
      <c r="X111" s="2">
        <v>0.9646522402763367</v>
      </c>
      <c r="Y111" s="2">
        <v>0.39321476221084595</v>
      </c>
      <c r="Z111" s="2">
        <v>0.5496107935905457</v>
      </c>
      <c r="AA111" s="2">
        <v>0.6468490958213806</v>
      </c>
      <c r="AB111" s="2">
        <v>0.8615762591362</v>
      </c>
      <c r="AC111" s="2">
        <v>0.9672989249229431</v>
      </c>
      <c r="AD111" s="2">
        <v>0.7067349553108215</v>
      </c>
    </row>
    <row r="112">
      <c r="A112" s="2">
        <v>110.0</v>
      </c>
      <c r="B112" s="2">
        <v>0.29167014360427856</v>
      </c>
      <c r="C112" s="2">
        <v>0.12999752163887024</v>
      </c>
      <c r="D112" s="2">
        <v>0.06884713470935822</v>
      </c>
      <c r="E112" s="2">
        <v>0.707135796546936</v>
      </c>
      <c r="F112" s="2">
        <v>0.5377839207649231</v>
      </c>
      <c r="G112" s="2">
        <v>0.8251475095748901</v>
      </c>
      <c r="H112" s="2">
        <v>0.26727890968322754</v>
      </c>
      <c r="I112" s="2">
        <v>0.5507708787918091</v>
      </c>
      <c r="J112" s="2">
        <v>0.9774346351623535</v>
      </c>
      <c r="K112" s="2">
        <v>0.7060247659683228</v>
      </c>
      <c r="L112" s="2">
        <v>0.5313544869422913</v>
      </c>
      <c r="M112" s="2">
        <v>0.0022952579893171787</v>
      </c>
      <c r="N112" s="2">
        <v>0.18177829682826996</v>
      </c>
      <c r="O112" s="2">
        <v>0.4483349025249481</v>
      </c>
      <c r="P112" s="2">
        <v>0.9923895001411438</v>
      </c>
      <c r="Q112" s="2">
        <v>0.38491901755332947</v>
      </c>
      <c r="R112" s="2">
        <v>0.21378058195114136</v>
      </c>
      <c r="S112" s="2">
        <v>0.5717394948005676</v>
      </c>
      <c r="T112" s="2">
        <v>0.12141144275665283</v>
      </c>
      <c r="U112" s="2">
        <v>0.7255529761314392</v>
      </c>
      <c r="V112" s="2">
        <v>0.0678921565413475</v>
      </c>
      <c r="W112" s="2">
        <v>0.6718853116035461</v>
      </c>
      <c r="X112" s="2">
        <v>0.800062894821167</v>
      </c>
      <c r="Y112" s="2">
        <v>0.2600056827068329</v>
      </c>
      <c r="Z112" s="2">
        <v>0.6130211353302002</v>
      </c>
      <c r="AA112" s="2">
        <v>0.7363821864128113</v>
      </c>
      <c r="AB112" s="2">
        <v>0.4202103912830353</v>
      </c>
      <c r="AC112" s="2">
        <v>0.9874789714813232</v>
      </c>
      <c r="AD112" s="2">
        <v>0.983328104019165</v>
      </c>
    </row>
    <row r="113">
      <c r="A113" s="2">
        <v>111.0</v>
      </c>
      <c r="B113" s="2">
        <v>0.4385131299495697</v>
      </c>
      <c r="C113" s="2">
        <v>0.08500079065561295</v>
      </c>
      <c r="D113" s="2">
        <v>0.026454584673047066</v>
      </c>
      <c r="E113" s="2">
        <v>0.6651216745376587</v>
      </c>
      <c r="F113" s="2">
        <v>0.5569589734077454</v>
      </c>
      <c r="G113" s="2">
        <v>0.48502689599990845</v>
      </c>
      <c r="H113" s="2">
        <v>0.06595900654792786</v>
      </c>
      <c r="I113" s="2">
        <v>0.9513989090919495</v>
      </c>
      <c r="J113" s="2">
        <v>0.9582181572914124</v>
      </c>
      <c r="K113" s="2">
        <v>0.7808834910392761</v>
      </c>
      <c r="L113" s="2">
        <v>0.8626652956008911</v>
      </c>
      <c r="M113" s="2">
        <v>0.43862998485565186</v>
      </c>
      <c r="N113" s="2">
        <v>0.36545878648757935</v>
      </c>
      <c r="O113" s="2">
        <v>0.6807410717010498</v>
      </c>
      <c r="P113" s="2">
        <v>0.6509374976158142</v>
      </c>
      <c r="Q113" s="2">
        <v>0.3592745065689087</v>
      </c>
      <c r="R113" s="2">
        <v>0.2714259624481201</v>
      </c>
      <c r="S113" s="2">
        <v>0.10611280798912048</v>
      </c>
      <c r="T113" s="2">
        <v>0.05153125524520874</v>
      </c>
      <c r="U113" s="2">
        <v>0.2783960700035095</v>
      </c>
      <c r="V113" s="2">
        <v>0.4386219084262848</v>
      </c>
      <c r="W113" s="2">
        <v>0.00270635774359107</v>
      </c>
      <c r="X113" s="2">
        <v>0.919101893901825</v>
      </c>
      <c r="Y113" s="2">
        <v>0.5541578531265259</v>
      </c>
      <c r="Z113" s="2">
        <v>0.9300500750541687</v>
      </c>
      <c r="AA113" s="2">
        <v>0.4861011207103729</v>
      </c>
      <c r="AB113" s="2">
        <v>0.8773277401924133</v>
      </c>
      <c r="AC113" s="2">
        <v>0.9908646941184998</v>
      </c>
      <c r="AD113" s="2">
        <v>0.8396596312522888</v>
      </c>
    </row>
    <row r="114">
      <c r="A114" s="2">
        <v>112.0</v>
      </c>
      <c r="B114" s="2">
        <v>0.5097938776016235</v>
      </c>
      <c r="C114" s="2">
        <v>0.07293025404214859</v>
      </c>
      <c r="D114" s="2">
        <v>0.09653431177139282</v>
      </c>
      <c r="E114" s="2">
        <v>0.28955861926078796</v>
      </c>
      <c r="F114" s="2">
        <v>0.8287214040756226</v>
      </c>
      <c r="G114" s="2">
        <v>0.40501827001571655</v>
      </c>
      <c r="H114" s="2">
        <v>0.1821582168340683</v>
      </c>
      <c r="I114" s="2">
        <v>0.3693915605545044</v>
      </c>
      <c r="J114" s="2">
        <v>0.6564107537269592</v>
      </c>
      <c r="K114" s="2">
        <v>0.3735446333885193</v>
      </c>
      <c r="L114" s="2">
        <v>0.32055842876434326</v>
      </c>
      <c r="M114" s="2">
        <v>0.35842031240463257</v>
      </c>
      <c r="N114" s="2">
        <v>0.43483766913414</v>
      </c>
      <c r="O114" s="2">
        <v>0.5805320739746094</v>
      </c>
      <c r="P114" s="2">
        <v>0.9554018378257751</v>
      </c>
      <c r="Q114" s="2">
        <v>0.19548726081848145</v>
      </c>
      <c r="R114" s="2">
        <v>0.3279012441635132</v>
      </c>
      <c r="S114" s="2">
        <v>0.9076676368713379</v>
      </c>
      <c r="T114" s="2">
        <v>0.008358347229659557</v>
      </c>
      <c r="U114" s="2">
        <v>0.08854024857282639</v>
      </c>
      <c r="V114" s="2">
        <v>0.025421323254704475</v>
      </c>
      <c r="W114" s="2">
        <v>0.9981690645217896</v>
      </c>
      <c r="X114" s="2">
        <v>0.6417796611785889</v>
      </c>
      <c r="Y114" s="2">
        <v>0.8566242456436157</v>
      </c>
      <c r="Z114" s="2">
        <v>0.6596434712409973</v>
      </c>
      <c r="AA114" s="2">
        <v>0.24643445014953613</v>
      </c>
      <c r="AB114" s="2">
        <v>0.692216157913208</v>
      </c>
      <c r="AC114" s="2">
        <v>0.9284986257553101</v>
      </c>
      <c r="AD114" s="2">
        <v>0.9037325978279114</v>
      </c>
    </row>
    <row r="115">
      <c r="A115" s="2">
        <v>113.0</v>
      </c>
      <c r="B115" s="2">
        <v>0.8857436776161194</v>
      </c>
      <c r="C115" s="2">
        <v>0.005495429039001465</v>
      </c>
      <c r="D115" s="2">
        <v>0.07116129994392395</v>
      </c>
      <c r="E115" s="2">
        <v>0.8174722194671631</v>
      </c>
      <c r="F115" s="2">
        <v>0.5383909344673157</v>
      </c>
      <c r="G115" s="2">
        <v>0.7766595482826233</v>
      </c>
      <c r="H115" s="2">
        <v>0.12906889617443085</v>
      </c>
      <c r="I115" s="2">
        <v>0.21780350804328918</v>
      </c>
      <c r="J115" s="2">
        <v>0.5999816060066223</v>
      </c>
      <c r="K115" s="2">
        <v>0.5341149568557739</v>
      </c>
      <c r="L115" s="2">
        <v>0.5930267572402954</v>
      </c>
      <c r="M115" s="2">
        <v>0.3579307496547699</v>
      </c>
      <c r="N115" s="2">
        <v>0.3564799129962921</v>
      </c>
      <c r="O115" s="2">
        <v>0.692958414554596</v>
      </c>
      <c r="P115" s="2">
        <v>0.708030104637146</v>
      </c>
      <c r="Q115" s="2">
        <v>0.7287166714668274</v>
      </c>
      <c r="R115" s="2">
        <v>0.4452138841152191</v>
      </c>
      <c r="S115" s="2">
        <v>0.28722116351127625</v>
      </c>
      <c r="T115" s="2">
        <v>0.1890537589788437</v>
      </c>
      <c r="U115" s="2">
        <v>0.566047728061676</v>
      </c>
      <c r="V115" s="2">
        <v>0.15584750473499298</v>
      </c>
      <c r="W115" s="2">
        <v>0.9803916215896606</v>
      </c>
      <c r="X115" s="2">
        <v>0.9259288311004639</v>
      </c>
      <c r="Y115" s="2">
        <v>0.5857750177383423</v>
      </c>
      <c r="Z115" s="2">
        <v>0.9256184697151184</v>
      </c>
      <c r="AA115" s="2">
        <v>0.7597433924674988</v>
      </c>
      <c r="AB115" s="2">
        <v>0.7687705755233765</v>
      </c>
      <c r="AC115" s="2">
        <v>0.9134529232978821</v>
      </c>
      <c r="AD115" s="2">
        <v>0.7796132564544678</v>
      </c>
    </row>
    <row r="116">
      <c r="A116" s="2">
        <v>114.0</v>
      </c>
      <c r="B116" s="2">
        <v>0.8013951182365417</v>
      </c>
      <c r="C116" s="2">
        <v>0.27292561531066895</v>
      </c>
      <c r="D116" s="2">
        <v>0.801669716835022</v>
      </c>
      <c r="E116" s="2">
        <v>0.49305087327957153</v>
      </c>
      <c r="F116" s="2">
        <v>0.7491026520729065</v>
      </c>
      <c r="G116" s="2">
        <v>0.801460862159729</v>
      </c>
      <c r="H116" s="2">
        <v>0.07025062292814255</v>
      </c>
      <c r="I116" s="2">
        <v>0.3142009973526001</v>
      </c>
      <c r="J116" s="2">
        <v>0.6655992865562439</v>
      </c>
      <c r="K116" s="2">
        <v>0.3368748426437378</v>
      </c>
      <c r="L116" s="2">
        <v>0.283430278301239</v>
      </c>
      <c r="M116" s="2">
        <v>0.19209671020507812</v>
      </c>
      <c r="N116" s="2">
        <v>0.31159529089927673</v>
      </c>
      <c r="O116" s="2">
        <v>0.23399780690670013</v>
      </c>
      <c r="P116" s="2">
        <v>0.9750269055366516</v>
      </c>
      <c r="Q116" s="2">
        <v>0.27571868896484375</v>
      </c>
      <c r="R116" s="2">
        <v>0.2702302932739258</v>
      </c>
      <c r="S116" s="2">
        <v>0.39716699719429016</v>
      </c>
      <c r="T116" s="2">
        <v>0.3490256369113922</v>
      </c>
      <c r="U116" s="2">
        <v>0.36370357871055603</v>
      </c>
      <c r="V116" s="2">
        <v>0.7180130481719971</v>
      </c>
      <c r="W116" s="2">
        <v>0.7050324082374573</v>
      </c>
      <c r="X116" s="2">
        <v>0.5223655104637146</v>
      </c>
      <c r="Y116" s="2">
        <v>0.45147791504859924</v>
      </c>
      <c r="Z116" s="2">
        <v>0.6976204514503479</v>
      </c>
      <c r="AA116" s="2">
        <v>0.29258111119270325</v>
      </c>
      <c r="AB116" s="2">
        <v>0.7303047776222229</v>
      </c>
      <c r="AC116" s="2">
        <v>0.6647385954856873</v>
      </c>
      <c r="AD116" s="2">
        <v>0.9449435472488403</v>
      </c>
    </row>
    <row r="117">
      <c r="A117" s="2">
        <v>115.0</v>
      </c>
      <c r="B117" s="2">
        <v>0.8014715909957886</v>
      </c>
      <c r="C117" s="2">
        <v>0.45854443311691284</v>
      </c>
      <c r="D117" s="2">
        <v>0.714186429977417</v>
      </c>
      <c r="E117" s="2">
        <v>0.30489277839660645</v>
      </c>
      <c r="F117" s="2">
        <v>0.5313501954078674</v>
      </c>
      <c r="G117" s="2">
        <v>0.8400987982749939</v>
      </c>
      <c r="H117" s="2">
        <v>0.09976909309625626</v>
      </c>
      <c r="I117" s="2">
        <v>0.025590023025870323</v>
      </c>
      <c r="J117" s="2">
        <v>0.6328551769256592</v>
      </c>
      <c r="K117" s="2">
        <v>0.5220023393630981</v>
      </c>
      <c r="L117" s="2">
        <v>0.39109712839126587</v>
      </c>
      <c r="M117" s="2">
        <v>0.010176178067922592</v>
      </c>
      <c r="N117" s="2">
        <v>0.8840763568878174</v>
      </c>
      <c r="O117" s="2">
        <v>0.18693318963050842</v>
      </c>
      <c r="P117" s="2">
        <v>0.9735349416732788</v>
      </c>
      <c r="Q117" s="2">
        <v>0.5469271540641785</v>
      </c>
      <c r="R117" s="2">
        <v>0.48650357127189636</v>
      </c>
      <c r="S117" s="2">
        <v>0.35275936126708984</v>
      </c>
      <c r="T117" s="2">
        <v>0.26702773571014404</v>
      </c>
      <c r="U117" s="2">
        <v>0.7823282480239868</v>
      </c>
      <c r="V117" s="2">
        <v>0.8252890706062317</v>
      </c>
      <c r="W117" s="2">
        <v>0.3494531214237213</v>
      </c>
      <c r="X117" s="2">
        <v>0.7475054264068604</v>
      </c>
      <c r="Y117" s="2">
        <v>0.4804200232028961</v>
      </c>
      <c r="Z117" s="2">
        <v>0.9390544295310974</v>
      </c>
      <c r="AA117" s="2">
        <v>0.030578000470995903</v>
      </c>
      <c r="AB117" s="2">
        <v>0.4750734865665436</v>
      </c>
      <c r="AC117" s="2">
        <v>0.692979633808136</v>
      </c>
      <c r="AD117" s="2">
        <v>0.9698325395584106</v>
      </c>
    </row>
    <row r="118">
      <c r="A118" s="2">
        <v>116.0</v>
      </c>
      <c r="B118" s="2">
        <v>0.6691331267356873</v>
      </c>
      <c r="C118" s="2">
        <v>0.5574926137924194</v>
      </c>
      <c r="D118" s="2">
        <v>0.48064419627189636</v>
      </c>
      <c r="E118" s="2">
        <v>0.3169836699962616</v>
      </c>
      <c r="F118" s="2">
        <v>0.7579729557037354</v>
      </c>
      <c r="G118" s="2">
        <v>0.8685289025306702</v>
      </c>
      <c r="H118" s="2">
        <v>0.1043650358915329</v>
      </c>
      <c r="I118" s="2">
        <v>0.09246646612882614</v>
      </c>
      <c r="J118" s="2">
        <v>0.4108349084854126</v>
      </c>
      <c r="K118" s="2">
        <v>0.7102447152137756</v>
      </c>
      <c r="L118" s="2">
        <v>0.44950535893440247</v>
      </c>
      <c r="M118" s="2">
        <v>0.09658350050449371</v>
      </c>
      <c r="N118" s="2">
        <v>0.924094557762146</v>
      </c>
      <c r="O118" s="2">
        <v>0.10526760667562485</v>
      </c>
      <c r="P118" s="2">
        <v>0.9343191385269165</v>
      </c>
      <c r="Q118" s="2">
        <v>0.7812938094139099</v>
      </c>
      <c r="R118" s="2">
        <v>0.2722393572330475</v>
      </c>
      <c r="S118" s="2">
        <v>0.15894879400730133</v>
      </c>
      <c r="T118" s="2">
        <v>0.2579961121082306</v>
      </c>
      <c r="U118" s="2">
        <v>0.16083218157291412</v>
      </c>
      <c r="V118" s="2">
        <v>0.6061627864837646</v>
      </c>
      <c r="W118" s="2">
        <v>0.8125712871551514</v>
      </c>
      <c r="X118" s="2">
        <v>0.7484949231147766</v>
      </c>
      <c r="Y118" s="2">
        <v>0.5670430064201355</v>
      </c>
      <c r="Z118" s="2">
        <v>0.8040132522583008</v>
      </c>
      <c r="AA118" s="2">
        <v>0.033686358481645584</v>
      </c>
      <c r="AB118" s="2">
        <v>0.6946308016777039</v>
      </c>
      <c r="AC118" s="2">
        <v>0.6139492988586426</v>
      </c>
      <c r="AD118" s="2">
        <v>0.9661746025085449</v>
      </c>
    </row>
    <row r="119">
      <c r="A119" s="2">
        <v>117.0</v>
      </c>
      <c r="B119" s="2">
        <v>0.684306800365448</v>
      </c>
      <c r="C119" s="2">
        <v>0.5824100375175476</v>
      </c>
      <c r="D119" s="2">
        <v>0.4329282343387604</v>
      </c>
      <c r="E119" s="2">
        <v>0.33401453495025635</v>
      </c>
      <c r="F119" s="2">
        <v>0.7471926212310791</v>
      </c>
      <c r="G119" s="2">
        <v>0.8611289858818054</v>
      </c>
      <c r="H119" s="2">
        <v>0.09954169392585754</v>
      </c>
      <c r="I119" s="2">
        <v>0.09814303368330002</v>
      </c>
      <c r="J119" s="2">
        <v>0.41329798102378845</v>
      </c>
      <c r="K119" s="2">
        <v>0.657760739326477</v>
      </c>
      <c r="L119" s="2">
        <v>0.4866720736026764</v>
      </c>
      <c r="M119" s="2">
        <v>0.08218849450349808</v>
      </c>
      <c r="N119" s="2">
        <v>0.9316970705986023</v>
      </c>
      <c r="O119" s="2">
        <v>0.09221623837947845</v>
      </c>
      <c r="P119" s="2">
        <v>0.937089204788208</v>
      </c>
      <c r="Q119" s="2">
        <v>0.7893162965774536</v>
      </c>
      <c r="R119" s="2">
        <v>0.24028731882572174</v>
      </c>
      <c r="S119" s="2">
        <v>0.1896132528781891</v>
      </c>
      <c r="T119" s="2">
        <v>0.24135097861289978</v>
      </c>
      <c r="U119" s="2">
        <v>0.16578137874603271</v>
      </c>
      <c r="V119" s="2">
        <v>0.7352323532104492</v>
      </c>
      <c r="W119" s="2">
        <v>0.8544096946716309</v>
      </c>
      <c r="X119" s="2">
        <v>0.7577962279319763</v>
      </c>
      <c r="Y119" s="2">
        <v>0.5974487066268921</v>
      </c>
      <c r="Z119" s="2">
        <v>0.8356066346168518</v>
      </c>
      <c r="AA119" s="2">
        <v>0.0493415966629982</v>
      </c>
      <c r="AB119" s="2">
        <v>0.7046511769294739</v>
      </c>
      <c r="AC119" s="2">
        <v>0.5735641121864319</v>
      </c>
      <c r="AD119" s="2">
        <v>0.9677317142486572</v>
      </c>
    </row>
    <row r="120">
      <c r="A120" s="2">
        <v>118.0</v>
      </c>
      <c r="B120" s="2">
        <v>0.7372071743011475</v>
      </c>
      <c r="C120" s="2">
        <v>0.7971397042274475</v>
      </c>
      <c r="D120" s="2">
        <v>0.5943790078163147</v>
      </c>
      <c r="E120" s="2">
        <v>0.13315951824188232</v>
      </c>
      <c r="F120" s="2">
        <v>0.6871304512023926</v>
      </c>
      <c r="G120" s="2">
        <v>0.9361696243286133</v>
      </c>
      <c r="H120" s="2">
        <v>0.04672999307513237</v>
      </c>
      <c r="I120" s="2">
        <v>0.15166646242141724</v>
      </c>
      <c r="J120" s="2">
        <v>0.7692555785179138</v>
      </c>
      <c r="K120" s="2">
        <v>0.5859220027923584</v>
      </c>
      <c r="L120" s="2">
        <v>0.7536155581474304</v>
      </c>
      <c r="M120" s="2">
        <v>0.8725228309631348</v>
      </c>
      <c r="N120" s="2">
        <v>0.5975557565689087</v>
      </c>
      <c r="O120" s="2">
        <v>0.04580651596188545</v>
      </c>
      <c r="P120" s="2">
        <v>0.9967122077941895</v>
      </c>
      <c r="Q120" s="2">
        <v>0.3826930820941925</v>
      </c>
      <c r="R120" s="2">
        <v>0.09177736937999725</v>
      </c>
      <c r="S120" s="2">
        <v>0.36897966265678406</v>
      </c>
      <c r="T120" s="2">
        <v>0.37722378969192505</v>
      </c>
      <c r="U120" s="2">
        <v>0.2646225094795227</v>
      </c>
      <c r="V120" s="2">
        <v>0.47586601972579956</v>
      </c>
      <c r="W120" s="2">
        <v>0.593177318572998</v>
      </c>
      <c r="X120" s="2">
        <v>0.8194010257720947</v>
      </c>
      <c r="Y120" s="2">
        <v>0.27609995007514954</v>
      </c>
      <c r="Z120" s="2">
        <v>0.795602023601532</v>
      </c>
      <c r="AA120" s="2">
        <v>0.45931118726730347</v>
      </c>
      <c r="AB120" s="2">
        <v>0.8733817338943481</v>
      </c>
      <c r="AC120" s="2">
        <v>0.6742374897003174</v>
      </c>
      <c r="AD120" s="2">
        <v>0.5745226740837097</v>
      </c>
    </row>
    <row r="121">
      <c r="A121" s="2">
        <v>119.0</v>
      </c>
      <c r="B121" s="2">
        <v>0.4205440878868103</v>
      </c>
      <c r="C121" s="2">
        <v>0.7752494215965271</v>
      </c>
      <c r="D121" s="2">
        <v>0.4838998019695282</v>
      </c>
      <c r="E121" s="2">
        <v>0.21222935616970062</v>
      </c>
      <c r="F121" s="2">
        <v>0.1213577538728714</v>
      </c>
      <c r="G121" s="2">
        <v>0.958489179611206</v>
      </c>
      <c r="H121" s="2">
        <v>0.22119639813899994</v>
      </c>
      <c r="I121" s="2">
        <v>0.12204994261264801</v>
      </c>
      <c r="J121" s="2">
        <v>0.5103546977043152</v>
      </c>
      <c r="K121" s="2">
        <v>0.11876866221427917</v>
      </c>
      <c r="L121" s="2">
        <v>0.43250948190689087</v>
      </c>
      <c r="M121" s="2">
        <v>0.9287446141242981</v>
      </c>
      <c r="N121" s="2">
        <v>0.13150282204151154</v>
      </c>
      <c r="O121" s="2">
        <v>0.10301781445741653</v>
      </c>
      <c r="P121" s="2">
        <v>0.9734691977500916</v>
      </c>
      <c r="Q121" s="2">
        <v>0.008102712221443653</v>
      </c>
      <c r="R121" s="2">
        <v>0.16394218802452087</v>
      </c>
      <c r="S121" s="2">
        <v>0.23195981979370117</v>
      </c>
      <c r="T121" s="2">
        <v>0.4665851294994354</v>
      </c>
      <c r="U121" s="2">
        <v>0.8001648187637329</v>
      </c>
      <c r="V121" s="2">
        <v>0.3456125259399414</v>
      </c>
      <c r="W121" s="2">
        <v>0.646456778049469</v>
      </c>
      <c r="X121" s="2">
        <v>0.7618621587753296</v>
      </c>
      <c r="Y121" s="2">
        <v>0.7839025855064392</v>
      </c>
      <c r="Z121" s="2">
        <v>0.6135104298591614</v>
      </c>
      <c r="AA121" s="2">
        <v>0.5533559322357178</v>
      </c>
      <c r="AB121" s="2">
        <v>0.7929663062095642</v>
      </c>
      <c r="AC121" s="2">
        <v>0.774782121181488</v>
      </c>
      <c r="AD121" s="2">
        <v>0.91685950756073</v>
      </c>
    </row>
    <row r="122">
      <c r="A122" s="2">
        <v>120.0</v>
      </c>
      <c r="B122" s="2">
        <v>0.4719548225402832</v>
      </c>
      <c r="C122" s="2">
        <v>0.11662089079618454</v>
      </c>
      <c r="D122" s="2">
        <v>0.0859442874789238</v>
      </c>
      <c r="E122" s="2">
        <v>0.378184050321579</v>
      </c>
      <c r="F122" s="2">
        <v>0.795864999294281</v>
      </c>
      <c r="G122" s="2">
        <v>0.24402542412281036</v>
      </c>
      <c r="H122" s="2">
        <v>0.3473486602306366</v>
      </c>
      <c r="I122" s="2">
        <v>0.7959928512573242</v>
      </c>
      <c r="J122" s="2">
        <v>0.6881141066551208</v>
      </c>
      <c r="K122" s="2">
        <v>0.7656726241111755</v>
      </c>
      <c r="L122" s="2">
        <v>0.21665917336940765</v>
      </c>
      <c r="M122" s="2">
        <v>0.12823623418807983</v>
      </c>
      <c r="N122" s="2">
        <v>0.41621601581573486</v>
      </c>
      <c r="O122" s="2">
        <v>0.7300174236297607</v>
      </c>
      <c r="P122" s="2">
        <v>0.6260942816734314</v>
      </c>
      <c r="Q122" s="2">
        <v>0.9436429142951965</v>
      </c>
      <c r="R122" s="2">
        <v>0.004344390705227852</v>
      </c>
      <c r="S122" s="2">
        <v>0.17523232102394104</v>
      </c>
      <c r="T122" s="2">
        <v>0.1523502916097641</v>
      </c>
      <c r="U122" s="2">
        <v>0.19640463590621948</v>
      </c>
      <c r="V122" s="2">
        <v>0.320718377828598</v>
      </c>
      <c r="W122" s="2">
        <v>0.220158189535141</v>
      </c>
      <c r="X122" s="2">
        <v>0.9220183491706848</v>
      </c>
      <c r="Y122" s="2">
        <v>0.8630204796791077</v>
      </c>
      <c r="Z122" s="2">
        <v>0.9755516648292542</v>
      </c>
      <c r="AA122" s="2">
        <v>0.14599643647670746</v>
      </c>
      <c r="AB122" s="2">
        <v>0.75992751121521</v>
      </c>
      <c r="AC122" s="2">
        <v>0.7714778184890747</v>
      </c>
      <c r="AD122" s="2">
        <v>0.025640109553933144</v>
      </c>
    </row>
    <row r="123">
      <c r="A123" s="2">
        <v>121.0</v>
      </c>
      <c r="B123" s="2">
        <v>0.04804248362779617</v>
      </c>
      <c r="C123" s="2">
        <v>0.6289433836936951</v>
      </c>
      <c r="D123" s="2">
        <v>0.12125372141599655</v>
      </c>
      <c r="E123" s="2">
        <v>0.5092095732688904</v>
      </c>
      <c r="F123" s="2">
        <v>0.8958396315574646</v>
      </c>
      <c r="G123" s="2">
        <v>0.06608942151069641</v>
      </c>
      <c r="H123" s="2">
        <v>0.6628646850585938</v>
      </c>
      <c r="I123" s="2">
        <v>0.17532247304916382</v>
      </c>
      <c r="J123" s="2">
        <v>0.600355327129364</v>
      </c>
      <c r="K123" s="2">
        <v>0.7662141919136047</v>
      </c>
      <c r="L123" s="2">
        <v>0.7879499197006226</v>
      </c>
      <c r="M123" s="2">
        <v>0.6722056269645691</v>
      </c>
      <c r="N123" s="2">
        <v>0.21631565690040588</v>
      </c>
      <c r="O123" s="2">
        <v>0.6933795809745789</v>
      </c>
      <c r="P123" s="2">
        <v>0.9852225184440613</v>
      </c>
      <c r="Q123" s="2">
        <v>0.0590403787791729</v>
      </c>
      <c r="R123" s="2">
        <v>5.642639589495957E-4</v>
      </c>
      <c r="S123" s="2">
        <v>0.8024322986602783</v>
      </c>
      <c r="T123" s="2">
        <v>0.5229141116142273</v>
      </c>
      <c r="U123" s="2">
        <v>0.14830216765403748</v>
      </c>
      <c r="V123" s="2">
        <v>0.4253002107143402</v>
      </c>
      <c r="W123" s="2">
        <v>0.20619820058345795</v>
      </c>
      <c r="X123" s="2">
        <v>0.8455016016960144</v>
      </c>
      <c r="Y123" s="2">
        <v>0.9983299374580383</v>
      </c>
      <c r="Z123" s="2">
        <v>0.5434908866882324</v>
      </c>
      <c r="AA123" s="2">
        <v>0.9330003261566162</v>
      </c>
      <c r="AB123" s="2">
        <v>0.8392843008041382</v>
      </c>
      <c r="AC123" s="2">
        <v>0.49190157651901245</v>
      </c>
      <c r="AD123" s="2">
        <v>0.3246190547943115</v>
      </c>
    </row>
    <row r="124">
      <c r="A124" s="2">
        <v>122.0</v>
      </c>
      <c r="B124" s="2">
        <v>0.08830921351909637</v>
      </c>
      <c r="C124" s="2">
        <v>0.3984626829624176</v>
      </c>
      <c r="D124" s="2">
        <v>0.375154972076416</v>
      </c>
      <c r="E124" s="2">
        <v>0.2813909351825714</v>
      </c>
      <c r="F124" s="2">
        <v>0.6369655132293701</v>
      </c>
      <c r="G124" s="2">
        <v>0.06740814447402954</v>
      </c>
      <c r="H124" s="2">
        <v>0.7171388864517212</v>
      </c>
      <c r="I124" s="2">
        <v>0.22359129786491394</v>
      </c>
      <c r="J124" s="2">
        <v>0.468733012676239</v>
      </c>
      <c r="K124" s="2">
        <v>0.8655290603637695</v>
      </c>
      <c r="L124" s="2">
        <v>0.49819669127464294</v>
      </c>
      <c r="M124" s="2">
        <v>0.5163494348526001</v>
      </c>
      <c r="N124" s="2">
        <v>0.5163476467132568</v>
      </c>
      <c r="O124" s="2">
        <v>0.544661819934845</v>
      </c>
      <c r="P124" s="2">
        <v>0.9823007583618164</v>
      </c>
      <c r="Q124" s="2">
        <v>0.21688063442707062</v>
      </c>
      <c r="R124" s="2">
        <v>4.6697043580934405E-4</v>
      </c>
      <c r="S124" s="2">
        <v>0.7413181066513062</v>
      </c>
      <c r="T124" s="2">
        <v>0.932597279548645</v>
      </c>
      <c r="U124" s="2">
        <v>0.5376439094543457</v>
      </c>
      <c r="V124" s="2">
        <v>0.8470569849014282</v>
      </c>
      <c r="W124" s="2">
        <v>0.22977657616138458</v>
      </c>
      <c r="X124" s="2">
        <v>0.97184818983078</v>
      </c>
      <c r="Y124" s="2">
        <v>0.9976693987846375</v>
      </c>
      <c r="Z124" s="2">
        <v>0.6993860602378845</v>
      </c>
      <c r="AA124" s="2">
        <v>0.7942529320716858</v>
      </c>
      <c r="AB124" s="2">
        <v>0.4468974173069</v>
      </c>
      <c r="AC124" s="2">
        <v>0.7719342708587646</v>
      </c>
      <c r="AD124" s="2">
        <v>0.5060930252075195</v>
      </c>
    </row>
    <row r="125">
      <c r="A125" s="2">
        <v>123.0</v>
      </c>
      <c r="B125" s="2">
        <v>0.8849372863769531</v>
      </c>
      <c r="C125" s="2">
        <v>0.522270143032074</v>
      </c>
      <c r="D125" s="2">
        <v>0.15602318942546844</v>
      </c>
      <c r="E125" s="2">
        <v>0.12379715591669083</v>
      </c>
      <c r="F125" s="2">
        <v>0.3625315725803375</v>
      </c>
      <c r="G125" s="2">
        <v>0.6786041259765625</v>
      </c>
      <c r="H125" s="2">
        <v>0.026928387582302094</v>
      </c>
      <c r="I125" s="2">
        <v>0.8202698826789856</v>
      </c>
      <c r="J125" s="2">
        <v>0.7274114489555359</v>
      </c>
      <c r="K125" s="2">
        <v>0.46603450179100037</v>
      </c>
      <c r="L125" s="2">
        <v>0.7339246273040771</v>
      </c>
      <c r="M125" s="2">
        <v>0.5007756352424622</v>
      </c>
      <c r="N125" s="2">
        <v>0.2163161039352417</v>
      </c>
      <c r="O125" s="2">
        <v>0.06723570078611374</v>
      </c>
      <c r="P125" s="2">
        <v>0.6783366203308105</v>
      </c>
      <c r="Q125" s="2">
        <v>0.4220521152019501</v>
      </c>
      <c r="R125" s="2">
        <v>0.04564637318253517</v>
      </c>
      <c r="S125" s="2">
        <v>0.4948919117450714</v>
      </c>
      <c r="T125" s="2">
        <v>0.040805935859680176</v>
      </c>
      <c r="U125" s="2">
        <v>0.41933873295783997</v>
      </c>
      <c r="V125" s="2">
        <v>0.07763206213712692</v>
      </c>
      <c r="W125" s="2">
        <v>0.5429675579071045</v>
      </c>
      <c r="X125" s="2">
        <v>0.9342488050460815</v>
      </c>
      <c r="Y125" s="2">
        <v>0.08587606251239777</v>
      </c>
      <c r="Z125" s="2">
        <v>0.8936035633087158</v>
      </c>
      <c r="AA125" s="2">
        <v>0.1612205058336258</v>
      </c>
      <c r="AB125" s="2">
        <v>0.8611719608306885</v>
      </c>
      <c r="AC125" s="2">
        <v>0.2523098587989807</v>
      </c>
      <c r="AD125" s="2">
        <v>0.8872566819190979</v>
      </c>
    </row>
    <row r="126">
      <c r="A126" s="2">
        <v>124.0</v>
      </c>
      <c r="B126" s="2">
        <v>0.8089959621429443</v>
      </c>
      <c r="C126" s="2">
        <v>0.8992325067520142</v>
      </c>
      <c r="D126" s="2">
        <v>0.41083627939224243</v>
      </c>
      <c r="E126" s="2">
        <v>0.06130336970090866</v>
      </c>
      <c r="F126" s="2">
        <v>0.05264457315206528</v>
      </c>
      <c r="G126" s="2">
        <v>0.8321384787559509</v>
      </c>
      <c r="H126" s="2">
        <v>0.03484620526432991</v>
      </c>
      <c r="I126" s="2">
        <v>0.44657453894615173</v>
      </c>
      <c r="J126" s="2">
        <v>0.6700313687324524</v>
      </c>
      <c r="K126" s="2">
        <v>0.8938176035881042</v>
      </c>
      <c r="L126" s="2">
        <v>0.658924400806427</v>
      </c>
      <c r="M126" s="2">
        <v>0.6571879982948303</v>
      </c>
      <c r="N126" s="2">
        <v>0.4886971116065979</v>
      </c>
      <c r="O126" s="2">
        <v>0.09724399447441101</v>
      </c>
      <c r="P126" s="2">
        <v>0.8090506196022034</v>
      </c>
      <c r="Q126" s="2">
        <v>0.7736773490905762</v>
      </c>
      <c r="R126" s="2">
        <v>0.08027416467666626</v>
      </c>
      <c r="S126" s="2">
        <v>0.8291759490966797</v>
      </c>
      <c r="T126" s="2">
        <v>0.18663689494132996</v>
      </c>
      <c r="U126" s="2">
        <v>0.580649197101593</v>
      </c>
      <c r="V126" s="2">
        <v>0.04420056566596031</v>
      </c>
      <c r="W126" s="2">
        <v>0.0015686271945014596</v>
      </c>
      <c r="X126" s="2">
        <v>0.8789864182472229</v>
      </c>
      <c r="Y126" s="2">
        <v>0.02502581663429737</v>
      </c>
      <c r="Z126" s="2">
        <v>0.7341082096099854</v>
      </c>
      <c r="AA126" s="2">
        <v>0.6561871767044067</v>
      </c>
      <c r="AB126" s="2">
        <v>0.7950409054756165</v>
      </c>
      <c r="AC126" s="2">
        <v>0.05931243672966957</v>
      </c>
      <c r="AD126" s="2">
        <v>0.4407378137111664</v>
      </c>
    </row>
    <row r="127">
      <c r="A127" s="2">
        <v>125.0</v>
      </c>
      <c r="B127" s="2">
        <v>0.9138122200965881</v>
      </c>
      <c r="C127" s="2">
        <v>0.9010154604911804</v>
      </c>
      <c r="D127" s="2">
        <v>0.5010153651237488</v>
      </c>
      <c r="E127" s="2">
        <v>0.30701109766960144</v>
      </c>
      <c r="F127" s="2">
        <v>0.040564652532339096</v>
      </c>
      <c r="G127" s="2">
        <v>0.8335237503051758</v>
      </c>
      <c r="H127" s="2">
        <v>0.05321108177304268</v>
      </c>
      <c r="I127" s="2">
        <v>0.38575443625450134</v>
      </c>
      <c r="J127" s="2">
        <v>0.6959489583969116</v>
      </c>
      <c r="K127" s="2">
        <v>0.2805897295475006</v>
      </c>
      <c r="L127" s="2">
        <v>0.38985592126846313</v>
      </c>
      <c r="M127" s="2">
        <v>0.8714093565940857</v>
      </c>
      <c r="N127" s="2">
        <v>0.09304215013980865</v>
      </c>
      <c r="O127" s="2">
        <v>0.014467398636043072</v>
      </c>
      <c r="P127" s="2">
        <v>0.8345065712928772</v>
      </c>
      <c r="Q127" s="2">
        <v>0.6381546258926392</v>
      </c>
      <c r="R127" s="2">
        <v>0.10657555609941483</v>
      </c>
      <c r="S127" s="2">
        <v>0.09383702278137207</v>
      </c>
      <c r="T127" s="2">
        <v>0.27020981907844543</v>
      </c>
      <c r="U127" s="2">
        <v>0.6029662489891052</v>
      </c>
      <c r="V127" s="2">
        <v>0.10761004686355591</v>
      </c>
      <c r="W127" s="2">
        <v>0.001726614311337471</v>
      </c>
      <c r="X127" s="2">
        <v>0.6592461466789246</v>
      </c>
      <c r="Y127" s="2">
        <v>0.01956627331674099</v>
      </c>
      <c r="Z127" s="2">
        <v>0.7467743754386902</v>
      </c>
      <c r="AA127" s="2">
        <v>0.5238092541694641</v>
      </c>
      <c r="AB127" s="2">
        <v>0.8828825354576111</v>
      </c>
      <c r="AC127" s="2">
        <v>0.060525767505168915</v>
      </c>
      <c r="AD127" s="2">
        <v>0.2519490718841553</v>
      </c>
    </row>
    <row r="128">
      <c r="A128" s="2">
        <v>126.0</v>
      </c>
      <c r="B128" s="2">
        <v>0.8376954197883606</v>
      </c>
      <c r="C128" s="2">
        <v>0.8551702499389648</v>
      </c>
      <c r="D128" s="2">
        <v>0.4164027273654938</v>
      </c>
      <c r="E128" s="2">
        <v>0.35156580805778503</v>
      </c>
      <c r="F128" s="2">
        <v>0.6092930436134338</v>
      </c>
      <c r="G128" s="2">
        <v>0.8809304237365723</v>
      </c>
      <c r="H128" s="2">
        <v>0.041381124407052994</v>
      </c>
      <c r="I128" s="2">
        <v>0.2898123264312744</v>
      </c>
      <c r="J128" s="2">
        <v>0.6401940584182739</v>
      </c>
      <c r="K128" s="2">
        <v>0.13389955461025238</v>
      </c>
      <c r="L128" s="2">
        <v>0.3758682608604431</v>
      </c>
      <c r="M128" s="2">
        <v>0.7063404321670532</v>
      </c>
      <c r="N128" s="2">
        <v>0.4576927423477173</v>
      </c>
      <c r="O128" s="2">
        <v>0.05942334234714508</v>
      </c>
      <c r="P128" s="2">
        <v>0.9003369808197021</v>
      </c>
      <c r="Q128" s="2">
        <v>0.28121453523635864</v>
      </c>
      <c r="R128" s="2">
        <v>0.076443612575531</v>
      </c>
      <c r="S128" s="2">
        <v>0.6766141057014465</v>
      </c>
      <c r="T128" s="2">
        <v>0.12397269159555435</v>
      </c>
      <c r="U128" s="2">
        <v>0.9937894940376282</v>
      </c>
      <c r="V128" s="2">
        <v>0.7124302387237549</v>
      </c>
      <c r="W128" s="2">
        <v>0.012912752106785774</v>
      </c>
      <c r="X128" s="2">
        <v>0.8519636392593384</v>
      </c>
      <c r="Y128" s="2">
        <v>0.19836467504501343</v>
      </c>
      <c r="Z128" s="2">
        <v>0.7720728516578674</v>
      </c>
      <c r="AA128" s="2">
        <v>0.9531347751617432</v>
      </c>
      <c r="AB128" s="2">
        <v>0.6925082802772522</v>
      </c>
      <c r="AC128" s="2">
        <v>0.09680960327386856</v>
      </c>
      <c r="AD128" s="2">
        <v>0.7684417963027954</v>
      </c>
    </row>
    <row r="129">
      <c r="A129" s="2">
        <v>127.0</v>
      </c>
      <c r="B129" s="2">
        <v>0.8402243256568909</v>
      </c>
      <c r="C129" s="2">
        <v>0.19161522388458252</v>
      </c>
      <c r="D129" s="2">
        <v>0.11976281553506851</v>
      </c>
      <c r="E129" s="2">
        <v>0.44043686985969543</v>
      </c>
      <c r="F129" s="2">
        <v>0.812232255935669</v>
      </c>
      <c r="G129" s="2">
        <v>0.814532995223999</v>
      </c>
      <c r="H129" s="2">
        <v>0.023518156260252</v>
      </c>
      <c r="I129" s="2">
        <v>0.36599868535995483</v>
      </c>
      <c r="J129" s="2">
        <v>0.32388442754745483</v>
      </c>
      <c r="K129" s="2">
        <v>0.033904239535331726</v>
      </c>
      <c r="L129" s="2">
        <v>0.3882977068424225</v>
      </c>
      <c r="M129" s="2">
        <v>0.9993937015533447</v>
      </c>
      <c r="N129" s="2">
        <v>0.15930460393428802</v>
      </c>
      <c r="O129" s="2">
        <v>0.29941144585609436</v>
      </c>
      <c r="P129" s="2">
        <v>0.8247311115264893</v>
      </c>
      <c r="Q129" s="2">
        <v>0.2586207985877991</v>
      </c>
      <c r="R129" s="2">
        <v>0.07338855415582657</v>
      </c>
      <c r="S129" s="2">
        <v>0.10904993861913681</v>
      </c>
      <c r="T129" s="2">
        <v>0.4137340784072876</v>
      </c>
      <c r="U129" s="2">
        <v>0.7618029713630676</v>
      </c>
      <c r="V129" s="2">
        <v>0.5384953022003174</v>
      </c>
      <c r="W129" s="2">
        <v>0.0798477977514267</v>
      </c>
      <c r="X129" s="2">
        <v>0.7388992309570312</v>
      </c>
      <c r="Y129" s="2">
        <v>0.1677311211824417</v>
      </c>
      <c r="Z129" s="2">
        <v>0.8437670469284058</v>
      </c>
      <c r="AA129" s="2">
        <v>0.7988126277923584</v>
      </c>
      <c r="AB129" s="2">
        <v>0.9145004153251648</v>
      </c>
      <c r="AC129" s="2">
        <v>0.17002539336681366</v>
      </c>
      <c r="AD129" s="2">
        <v>0.13386985659599304</v>
      </c>
    </row>
    <row r="130">
      <c r="A130" s="2">
        <v>128.0</v>
      </c>
      <c r="B130" s="2">
        <v>0.5992637872695923</v>
      </c>
      <c r="C130" s="2">
        <v>0.34449484944343567</v>
      </c>
      <c r="D130" s="2">
        <v>0.8661839962005615</v>
      </c>
      <c r="E130" s="2">
        <v>0.06818564981222153</v>
      </c>
      <c r="F130" s="2">
        <v>0.1781046986579895</v>
      </c>
      <c r="G130" s="2">
        <v>0.09937293082475662</v>
      </c>
      <c r="H130" s="2">
        <v>0.0024215576704591513</v>
      </c>
      <c r="I130" s="2">
        <v>0.7740501761436462</v>
      </c>
      <c r="J130" s="2">
        <v>0.8645969033241272</v>
      </c>
      <c r="K130" s="2">
        <v>0.9080419540405273</v>
      </c>
      <c r="L130" s="2">
        <v>0.4331052601337433</v>
      </c>
      <c r="M130" s="2">
        <v>0.0015772945480421185</v>
      </c>
      <c r="N130" s="2">
        <v>0.2790578603744507</v>
      </c>
      <c r="O130" s="2">
        <v>0.6600280404090881</v>
      </c>
      <c r="P130" s="2">
        <v>0.8113756775856018</v>
      </c>
      <c r="Q130" s="2">
        <v>0.6546269059181213</v>
      </c>
      <c r="R130" s="2">
        <v>0.8674355149269104</v>
      </c>
      <c r="S130" s="2">
        <v>0.1735878586769104</v>
      </c>
      <c r="T130" s="2">
        <v>0.3093699514865875</v>
      </c>
      <c r="U130" s="2">
        <v>0.38547584414482117</v>
      </c>
      <c r="V130" s="2">
        <v>0.3606748878955841</v>
      </c>
      <c r="W130" s="2">
        <v>0.9478224515914917</v>
      </c>
      <c r="X130" s="2">
        <v>0.57647305727005</v>
      </c>
      <c r="Y130" s="2">
        <v>0.25745323300361633</v>
      </c>
      <c r="Z130" s="2">
        <v>0.7915158271789551</v>
      </c>
      <c r="AA130" s="2">
        <v>0.6016083359718323</v>
      </c>
      <c r="AB130" s="2">
        <v>0.822324275970459</v>
      </c>
      <c r="AC130" s="2">
        <v>0.4903542697429657</v>
      </c>
      <c r="AD130" s="2">
        <v>0.3825111985206604</v>
      </c>
    </row>
    <row r="131">
      <c r="A131" s="2">
        <v>129.0</v>
      </c>
      <c r="B131" s="2">
        <v>0.7818251848220825</v>
      </c>
      <c r="C131" s="2">
        <v>0.22754639387130737</v>
      </c>
      <c r="D131" s="2">
        <v>0.06152195483446121</v>
      </c>
      <c r="E131" s="2">
        <v>0.17516230046749115</v>
      </c>
      <c r="F131" s="2">
        <v>0.8942486047744751</v>
      </c>
      <c r="G131" s="2">
        <v>0.6071341633796692</v>
      </c>
      <c r="H131" s="2">
        <v>0.9470992684364319</v>
      </c>
      <c r="I131" s="2">
        <v>0.4231204390525818</v>
      </c>
      <c r="J131" s="2">
        <v>0.05973851680755615</v>
      </c>
      <c r="K131" s="2">
        <v>0.21673166751861572</v>
      </c>
      <c r="L131" s="2">
        <v>0.3429780900478363</v>
      </c>
      <c r="M131" s="2">
        <v>0.9938427209854126</v>
      </c>
      <c r="N131" s="2">
        <v>0.4793229103088379</v>
      </c>
      <c r="O131" s="2">
        <v>0.7487817406654358</v>
      </c>
      <c r="P131" s="2">
        <v>0.7078912854194641</v>
      </c>
      <c r="Q131" s="2">
        <v>0.4455639719963074</v>
      </c>
      <c r="R131" s="2">
        <v>0.23594225943088531</v>
      </c>
      <c r="S131" s="2">
        <v>0.38132795691490173</v>
      </c>
      <c r="T131" s="2">
        <v>0.27071672677993774</v>
      </c>
      <c r="U131" s="2">
        <v>0.0509704127907753</v>
      </c>
      <c r="V131" s="2">
        <v>0.5225632786750793</v>
      </c>
      <c r="W131" s="2">
        <v>9.707161370897666E-5</v>
      </c>
      <c r="X131" s="2">
        <v>0.6280410885810852</v>
      </c>
      <c r="Y131" s="2">
        <v>0.11605320870876312</v>
      </c>
      <c r="Z131" s="2">
        <v>0.9081152081489563</v>
      </c>
      <c r="AA131" s="2">
        <v>0.07938660681247711</v>
      </c>
      <c r="AB131" s="2">
        <v>0.7596768140792847</v>
      </c>
      <c r="AC131" s="2">
        <v>0.8089002370834351</v>
      </c>
      <c r="AD131" s="2">
        <v>0.6429117918014526</v>
      </c>
    </row>
    <row r="132">
      <c r="A132" s="2">
        <v>130.0</v>
      </c>
      <c r="B132" s="2">
        <v>0.743924617767334</v>
      </c>
      <c r="C132" s="2">
        <v>0.125265434384346</v>
      </c>
      <c r="D132" s="2">
        <v>0.012095291167497635</v>
      </c>
      <c r="E132" s="2">
        <v>0.1322782188653946</v>
      </c>
      <c r="F132" s="2">
        <v>0.1843463033437729</v>
      </c>
      <c r="G132" s="2">
        <v>0.45499202609062195</v>
      </c>
      <c r="H132" s="2">
        <v>0.447436660528183</v>
      </c>
      <c r="I132" s="2">
        <v>0.8705320358276367</v>
      </c>
      <c r="J132" s="2">
        <v>0.22257614135742188</v>
      </c>
      <c r="K132" s="2">
        <v>0.6007121801376343</v>
      </c>
      <c r="L132" s="2">
        <v>0.0033590486273169518</v>
      </c>
      <c r="M132" s="2">
        <v>0.9893240332603455</v>
      </c>
      <c r="N132" s="2">
        <v>0.31460753083229065</v>
      </c>
      <c r="O132" s="2">
        <v>0.6917700171470642</v>
      </c>
      <c r="P132" s="2">
        <v>0.9470784068107605</v>
      </c>
      <c r="Q132" s="2">
        <v>0.2580268085002899</v>
      </c>
      <c r="R132" s="2">
        <v>0.7265976667404175</v>
      </c>
      <c r="S132" s="2">
        <v>0.2673744559288025</v>
      </c>
      <c r="T132" s="2">
        <v>0.7543131709098816</v>
      </c>
      <c r="U132" s="2">
        <v>0.7740014791488647</v>
      </c>
      <c r="V132" s="2">
        <v>0.40575483441352844</v>
      </c>
      <c r="W132" s="2">
        <v>0.4632939100265503</v>
      </c>
      <c r="X132" s="2">
        <v>0.9829584956169128</v>
      </c>
      <c r="Y132" s="2">
        <v>0.23239350318908691</v>
      </c>
      <c r="Z132" s="2">
        <v>0.6919667720794678</v>
      </c>
      <c r="AA132" s="2">
        <v>0.4808509945869446</v>
      </c>
      <c r="AB132" s="2">
        <v>0.8994072079658508</v>
      </c>
      <c r="AC132" s="2">
        <v>0.27954521775245667</v>
      </c>
      <c r="AD132" s="2">
        <v>0.8738267421722412</v>
      </c>
    </row>
    <row r="133">
      <c r="A133" s="2">
        <v>131.0</v>
      </c>
      <c r="B133" s="2">
        <v>0.7403773069381714</v>
      </c>
      <c r="C133" s="2">
        <v>0.042964816093444824</v>
      </c>
      <c r="D133" s="2">
        <v>0.02856377325952053</v>
      </c>
      <c r="E133" s="2">
        <v>0.2254660278558731</v>
      </c>
      <c r="F133" s="2">
        <v>0.3971739709377289</v>
      </c>
      <c r="G133" s="2">
        <v>0.7265549302101135</v>
      </c>
      <c r="H133" s="2">
        <v>0.48262497782707214</v>
      </c>
      <c r="I133" s="2">
        <v>0.9855040907859802</v>
      </c>
      <c r="J133" s="2">
        <v>0.6113404035568237</v>
      </c>
      <c r="K133" s="2">
        <v>0.8104915618896484</v>
      </c>
      <c r="L133" s="2">
        <v>0.0056775156408548355</v>
      </c>
      <c r="M133" s="2">
        <v>0.8949797749519348</v>
      </c>
      <c r="N133" s="2">
        <v>0.20317479968070984</v>
      </c>
      <c r="O133" s="2">
        <v>0.49146097898483276</v>
      </c>
      <c r="P133" s="2">
        <v>0.9083983302116394</v>
      </c>
      <c r="Q133" s="2">
        <v>0.06356927752494812</v>
      </c>
      <c r="R133" s="2">
        <v>0.6954910755157471</v>
      </c>
      <c r="S133" s="2">
        <v>0.3161395490169525</v>
      </c>
      <c r="T133" s="2">
        <v>0.9718140959739685</v>
      </c>
      <c r="U133" s="2">
        <v>0.9607399702072144</v>
      </c>
      <c r="V133" s="2">
        <v>0.4426710307598114</v>
      </c>
      <c r="W133" s="2">
        <v>0.2507886588573456</v>
      </c>
      <c r="X133" s="2">
        <v>0.8072351217269897</v>
      </c>
      <c r="Y133" s="2">
        <v>0.16873520612716675</v>
      </c>
      <c r="Z133" s="2">
        <v>0.7283308506011963</v>
      </c>
      <c r="AA133" s="2">
        <v>0.4115014374256134</v>
      </c>
      <c r="AB133" s="2">
        <v>0.7955354452133179</v>
      </c>
      <c r="AC133" s="2">
        <v>0.5891685485839844</v>
      </c>
      <c r="AD133" s="2">
        <v>0.22307796776294708</v>
      </c>
    </row>
    <row r="134">
      <c r="A134" s="2">
        <v>132.0</v>
      </c>
      <c r="B134" s="2">
        <v>0.7393935918807983</v>
      </c>
      <c r="C134" s="2">
        <v>0.06111530214548111</v>
      </c>
      <c r="D134" s="2">
        <v>0.0259298887103796</v>
      </c>
      <c r="E134" s="2">
        <v>0.304937481880188</v>
      </c>
      <c r="F134" s="2">
        <v>0.3617267310619354</v>
      </c>
      <c r="G134" s="2">
        <v>0.6861713528633118</v>
      </c>
      <c r="H134" s="2">
        <v>0.45444944500923157</v>
      </c>
      <c r="I134" s="2">
        <v>0.9797500371932983</v>
      </c>
      <c r="J134" s="2">
        <v>0.6837956309318542</v>
      </c>
      <c r="K134" s="2">
        <v>0.8463099598884583</v>
      </c>
      <c r="L134" s="2">
        <v>0.005035091191530228</v>
      </c>
      <c r="M134" s="2">
        <v>0.956851065158844</v>
      </c>
      <c r="N134" s="2">
        <v>0.41135936975479126</v>
      </c>
      <c r="O134" s="2">
        <v>0.4776180386543274</v>
      </c>
      <c r="P134" s="2">
        <v>0.8708152174949646</v>
      </c>
      <c r="Q134" s="2">
        <v>0.10129905492067337</v>
      </c>
      <c r="R134" s="2">
        <v>0.7571472525596619</v>
      </c>
      <c r="S134" s="2">
        <v>0.45162153244018555</v>
      </c>
      <c r="T134" s="2">
        <v>0.9249272346496582</v>
      </c>
      <c r="U134" s="2">
        <v>0.9652588367462158</v>
      </c>
      <c r="V134" s="2">
        <v>0.526732325553894</v>
      </c>
      <c r="W134" s="2">
        <v>0.37302926182746887</v>
      </c>
      <c r="X134" s="2">
        <v>0.8065155148506165</v>
      </c>
      <c r="Y134" s="2">
        <v>0.23518402874469757</v>
      </c>
      <c r="Z134" s="2">
        <v>0.7490094900131226</v>
      </c>
      <c r="AA134" s="2">
        <v>0.5776255130767822</v>
      </c>
      <c r="AB134" s="2">
        <v>0.7516870498657227</v>
      </c>
      <c r="AC134" s="2">
        <v>0.5805834531784058</v>
      </c>
      <c r="AD134" s="2">
        <v>0.13806338608264923</v>
      </c>
    </row>
    <row r="135">
      <c r="A135" s="2">
        <v>133.0</v>
      </c>
      <c r="B135" s="2">
        <v>0.6696844696998596</v>
      </c>
      <c r="C135" s="2">
        <v>0.24409517645835876</v>
      </c>
      <c r="D135" s="2">
        <v>0.0512567013502121</v>
      </c>
      <c r="E135" s="2">
        <v>0.2972715497016907</v>
      </c>
      <c r="F135" s="2">
        <v>0.24026727676391602</v>
      </c>
      <c r="G135" s="2">
        <v>0.7784822583198547</v>
      </c>
      <c r="H135" s="2">
        <v>0.27035757899284363</v>
      </c>
      <c r="I135" s="2">
        <v>0.9651855230331421</v>
      </c>
      <c r="J135" s="2">
        <v>0.4660225808620453</v>
      </c>
      <c r="K135" s="2">
        <v>0.7155042886734009</v>
      </c>
      <c r="L135" s="2">
        <v>0.0019223710987716913</v>
      </c>
      <c r="M135" s="2">
        <v>0.8079978823661804</v>
      </c>
      <c r="N135" s="2">
        <v>0.1879931539297104</v>
      </c>
      <c r="O135" s="2">
        <v>0.6332306265830994</v>
      </c>
      <c r="P135" s="2">
        <v>0.8809515237808228</v>
      </c>
      <c r="Q135" s="2">
        <v>0.12700171768665314</v>
      </c>
      <c r="R135" s="2">
        <v>0.708501935005188</v>
      </c>
      <c r="S135" s="2">
        <v>0.5596120357513428</v>
      </c>
      <c r="T135" s="2">
        <v>0.8034740090370178</v>
      </c>
      <c r="U135" s="2">
        <v>0.9883518815040588</v>
      </c>
      <c r="V135" s="2">
        <v>0.8267004489898682</v>
      </c>
      <c r="W135" s="2">
        <v>0.19139036536216736</v>
      </c>
      <c r="X135" s="2">
        <v>0.7878775596618652</v>
      </c>
      <c r="Y135" s="2">
        <v>0.32762500643730164</v>
      </c>
      <c r="Z135" s="2">
        <v>0.7468966245651245</v>
      </c>
      <c r="AA135" s="2">
        <v>0.5846176147460938</v>
      </c>
      <c r="AB135" s="2">
        <v>0.8487243056297302</v>
      </c>
      <c r="AC135" s="2">
        <v>0.5805835723876953</v>
      </c>
      <c r="AD135" s="2">
        <v>0.28286877274513245</v>
      </c>
    </row>
    <row r="136">
      <c r="A136" s="2">
        <v>134.0</v>
      </c>
      <c r="B136" s="2">
        <v>0.3386884331703186</v>
      </c>
      <c r="C136" s="2">
        <v>0.1569705754518509</v>
      </c>
      <c r="D136" s="2">
        <v>0.20022229850292206</v>
      </c>
      <c r="E136" s="2">
        <v>0.5141332149505615</v>
      </c>
      <c r="F136" s="2">
        <v>0.1441647708415985</v>
      </c>
      <c r="G136" s="2">
        <v>0.3244544267654419</v>
      </c>
      <c r="H136" s="2">
        <v>0.2537027597427368</v>
      </c>
      <c r="I136" s="2">
        <v>0.6849605441093445</v>
      </c>
      <c r="J136" s="2">
        <v>0.5120876431465149</v>
      </c>
      <c r="K136" s="2">
        <v>0.4860770106315613</v>
      </c>
      <c r="L136" s="2">
        <v>0.25975164771080017</v>
      </c>
      <c r="M136" s="2">
        <v>0.2587530314922333</v>
      </c>
      <c r="N136" s="2">
        <v>0.36063289642333984</v>
      </c>
      <c r="O136" s="2">
        <v>0.854735791683197</v>
      </c>
      <c r="P136" s="2">
        <v>0.6403292417526245</v>
      </c>
      <c r="Q136" s="2">
        <v>0.9850550889968872</v>
      </c>
      <c r="R136" s="2">
        <v>0.1661471426486969</v>
      </c>
      <c r="S136" s="2">
        <v>0.29230996966362</v>
      </c>
      <c r="T136" s="2">
        <v>0.02340233325958252</v>
      </c>
      <c r="U136" s="2">
        <v>0.009327828884124756</v>
      </c>
      <c r="V136" s="2">
        <v>0.6281719207763672</v>
      </c>
      <c r="W136" s="2">
        <v>0.06261403113603592</v>
      </c>
      <c r="X136" s="2">
        <v>0.7386114597320557</v>
      </c>
      <c r="Y136" s="2">
        <v>0.28962981700897217</v>
      </c>
      <c r="Z136" s="2">
        <v>0.8571979999542236</v>
      </c>
      <c r="AA136" s="2">
        <v>0.32221516966819763</v>
      </c>
      <c r="AB136" s="2">
        <v>0.6758137345314026</v>
      </c>
      <c r="AC136" s="2">
        <v>0.8770095109939575</v>
      </c>
      <c r="AD136" s="2">
        <v>0.68839430809021</v>
      </c>
    </row>
    <row r="137">
      <c r="A137" s="2">
        <v>135.0</v>
      </c>
      <c r="B137" s="2">
        <v>0.9053013324737549</v>
      </c>
      <c r="C137" s="2">
        <v>0.5560484528541565</v>
      </c>
      <c r="D137" s="2">
        <v>0.41853848099708557</v>
      </c>
      <c r="E137" s="2">
        <v>0.09506437927484512</v>
      </c>
      <c r="F137" s="2">
        <v>0.6167869567871094</v>
      </c>
      <c r="G137" s="2">
        <v>0.31230682134628296</v>
      </c>
      <c r="H137" s="2">
        <v>0.8554455041885376</v>
      </c>
      <c r="I137" s="2">
        <v>0.37836214900016785</v>
      </c>
      <c r="J137" s="2">
        <v>0.011293130926787853</v>
      </c>
      <c r="K137" s="2">
        <v>0.19092652201652527</v>
      </c>
      <c r="L137" s="2">
        <v>0.5872135758399963</v>
      </c>
      <c r="M137" s="2">
        <v>0.15820255875587463</v>
      </c>
      <c r="N137" s="2">
        <v>0.6959261298179626</v>
      </c>
      <c r="O137" s="2">
        <v>0.9399912357330322</v>
      </c>
      <c r="P137" s="2">
        <v>0.005853245034813881</v>
      </c>
      <c r="Q137" s="2">
        <v>0.01986534334719181</v>
      </c>
      <c r="R137" s="2">
        <v>0.10851578414440155</v>
      </c>
      <c r="S137" s="2">
        <v>0.8372437357902527</v>
      </c>
      <c r="T137" s="2">
        <v>0.43833407759666443</v>
      </c>
      <c r="U137" s="2">
        <v>0.994498074054718</v>
      </c>
      <c r="V137" s="2">
        <v>0.32638826966285706</v>
      </c>
      <c r="W137" s="2">
        <v>0.5301732420921326</v>
      </c>
      <c r="X137" s="2">
        <v>0.9609211087226868</v>
      </c>
      <c r="Y137" s="2">
        <v>0.1584601253271103</v>
      </c>
      <c r="Z137" s="2">
        <v>0.7033878564834595</v>
      </c>
      <c r="AA137" s="2">
        <v>0.4600101113319397</v>
      </c>
      <c r="AB137" s="2">
        <v>0.6299788355827332</v>
      </c>
      <c r="AC137" s="2">
        <v>0.09093524515628815</v>
      </c>
      <c r="AD137" s="2">
        <v>0.5734231472015381</v>
      </c>
    </row>
    <row r="138">
      <c r="A138" s="2">
        <v>136.0</v>
      </c>
      <c r="B138" s="2">
        <v>0.5254811644554138</v>
      </c>
      <c r="C138" s="2">
        <v>0.3453819453716278</v>
      </c>
      <c r="D138" s="2">
        <v>0.10446605831384659</v>
      </c>
      <c r="E138" s="2">
        <v>0.7423139810562134</v>
      </c>
      <c r="F138" s="2">
        <v>0.3014167249202728</v>
      </c>
      <c r="G138" s="2">
        <v>0.5637461543083191</v>
      </c>
      <c r="H138" s="2">
        <v>0.6632630825042725</v>
      </c>
      <c r="I138" s="2">
        <v>0.8834676146507263</v>
      </c>
      <c r="J138" s="2">
        <v>0.4640143811702728</v>
      </c>
      <c r="K138" s="2">
        <v>0.5130637884140015</v>
      </c>
      <c r="L138" s="2">
        <v>0.7161648869514465</v>
      </c>
      <c r="M138" s="2">
        <v>0.7262629270553589</v>
      </c>
      <c r="N138" s="2">
        <v>0.5055901408195496</v>
      </c>
      <c r="O138" s="2">
        <v>0.8748407959938049</v>
      </c>
      <c r="P138" s="2">
        <v>0.3252851665019989</v>
      </c>
      <c r="Q138" s="2">
        <v>0.007453803438693285</v>
      </c>
      <c r="R138" s="2">
        <v>0.37863853573799133</v>
      </c>
      <c r="S138" s="2">
        <v>0.0261337049305439</v>
      </c>
      <c r="T138" s="2">
        <v>0.10673536360263824</v>
      </c>
      <c r="U138" s="2">
        <v>0.0035543490666896105</v>
      </c>
      <c r="V138" s="2">
        <v>0.6411382555961609</v>
      </c>
      <c r="W138" s="2">
        <v>0.5029635429382324</v>
      </c>
      <c r="X138" s="2">
        <v>0.9102087020874023</v>
      </c>
      <c r="Y138" s="2">
        <v>0.012163889594376087</v>
      </c>
      <c r="Z138" s="2">
        <v>0.9222061038017273</v>
      </c>
      <c r="AA138" s="2">
        <v>0.3451088070869446</v>
      </c>
      <c r="AB138" s="2">
        <v>0.9360906481742859</v>
      </c>
      <c r="AC138" s="2">
        <v>0.17290543019771576</v>
      </c>
      <c r="AD138" s="2">
        <v>0.8831329345703125</v>
      </c>
    </row>
    <row r="139">
      <c r="A139" s="2">
        <v>137.0</v>
      </c>
      <c r="B139" s="2">
        <v>0.4784129858016968</v>
      </c>
      <c r="C139" s="2">
        <v>0.8861994743347168</v>
      </c>
      <c r="D139" s="2">
        <v>0.018841838464140892</v>
      </c>
      <c r="E139" s="2">
        <v>0.9222145080566406</v>
      </c>
      <c r="F139" s="2">
        <v>0.7046213150024414</v>
      </c>
      <c r="G139" s="2">
        <v>0.6631029844284058</v>
      </c>
      <c r="H139" s="2">
        <v>0.6819949746131897</v>
      </c>
      <c r="I139" s="2">
        <v>0.7774088978767395</v>
      </c>
      <c r="J139" s="2">
        <v>0.5005620718002319</v>
      </c>
      <c r="K139" s="2">
        <v>0.5455191135406494</v>
      </c>
      <c r="L139" s="2">
        <v>0.9037135243415833</v>
      </c>
      <c r="M139" s="2">
        <v>0.03958669304847717</v>
      </c>
      <c r="N139" s="2">
        <v>0.33153045177459717</v>
      </c>
      <c r="O139" s="2">
        <v>0.8439654111862183</v>
      </c>
      <c r="P139" s="2">
        <v>0.17226386070251465</v>
      </c>
      <c r="Q139" s="2">
        <v>0.0018044706666842103</v>
      </c>
      <c r="R139" s="2">
        <v>0.4664132297039032</v>
      </c>
      <c r="S139" s="2">
        <v>0.5253715515136719</v>
      </c>
      <c r="T139" s="2">
        <v>0.2215481996536255</v>
      </c>
      <c r="U139" s="2">
        <v>0.0065885200165212154</v>
      </c>
      <c r="V139" s="2">
        <v>0.11162735521793365</v>
      </c>
      <c r="W139" s="2">
        <v>0.9355156421661377</v>
      </c>
      <c r="X139" s="2">
        <v>0.5640140771865845</v>
      </c>
      <c r="Y139" s="2">
        <v>0.0019728820770978928</v>
      </c>
      <c r="Z139" s="2">
        <v>0.6588962078094482</v>
      </c>
      <c r="AA139" s="2">
        <v>0.6882874369621277</v>
      </c>
      <c r="AB139" s="2">
        <v>0.19802668690681458</v>
      </c>
      <c r="AC139" s="2">
        <v>0.06167665868997574</v>
      </c>
      <c r="AD139" s="2">
        <v>0.5783990621566772</v>
      </c>
    </row>
    <row r="140">
      <c r="A140" s="2">
        <v>138.0</v>
      </c>
      <c r="B140" s="2">
        <v>0.8773292303085327</v>
      </c>
      <c r="C140" s="2">
        <v>0.1095387414097786</v>
      </c>
      <c r="D140" s="2">
        <v>0.2771205008029938</v>
      </c>
      <c r="E140" s="2">
        <v>0.3897708058357239</v>
      </c>
      <c r="F140" s="2">
        <v>0.27722102403640747</v>
      </c>
      <c r="G140" s="2">
        <v>0.6799167394638062</v>
      </c>
      <c r="H140" s="2">
        <v>0.5004496574401855</v>
      </c>
      <c r="I140" s="2">
        <v>0.2040747106075287</v>
      </c>
      <c r="J140" s="2">
        <v>0.3789147734642029</v>
      </c>
      <c r="K140" s="2">
        <v>0.32786619663238525</v>
      </c>
      <c r="L140" s="2">
        <v>0.04394188150763512</v>
      </c>
      <c r="M140" s="2">
        <v>0.9197202324867249</v>
      </c>
      <c r="N140" s="2">
        <v>0.38605085015296936</v>
      </c>
      <c r="O140" s="2">
        <v>0.7253745198249817</v>
      </c>
      <c r="P140" s="2">
        <v>0.8748672604560852</v>
      </c>
      <c r="Q140" s="2">
        <v>0.5750573873519897</v>
      </c>
      <c r="R140" s="2">
        <v>0.7760286927223206</v>
      </c>
      <c r="S140" s="2">
        <v>0.08605208992958069</v>
      </c>
      <c r="T140" s="2">
        <v>0.2658338248729706</v>
      </c>
      <c r="U140" s="2">
        <v>0.9507246613502502</v>
      </c>
      <c r="V140" s="2">
        <v>0.738438069820404</v>
      </c>
      <c r="W140" s="2">
        <v>0.34912344813346863</v>
      </c>
      <c r="X140" s="2">
        <v>0.8604680299758911</v>
      </c>
      <c r="Y140" s="2">
        <v>0.03366090729832649</v>
      </c>
      <c r="Z140" s="2">
        <v>0.8544632792472839</v>
      </c>
      <c r="AA140" s="2">
        <v>0.17092092335224152</v>
      </c>
      <c r="AB140" s="2">
        <v>0.9981682300567627</v>
      </c>
      <c r="AC140" s="2">
        <v>0.009899386204779148</v>
      </c>
      <c r="AD140" s="2">
        <v>0.6720432043075562</v>
      </c>
    </row>
    <row r="141">
      <c r="A141" s="2">
        <v>139.0</v>
      </c>
      <c r="B141" s="2">
        <v>0.9682779312133789</v>
      </c>
      <c r="C141" s="2">
        <v>0.16552072763442993</v>
      </c>
      <c r="D141" s="2">
        <v>0.8387230634689331</v>
      </c>
      <c r="E141" s="2">
        <v>0.8196907043457031</v>
      </c>
      <c r="F141" s="2">
        <v>0.8063174486160278</v>
      </c>
      <c r="G141" s="2">
        <v>0.3407557010650635</v>
      </c>
      <c r="H141" s="2">
        <v>0.31507453322410583</v>
      </c>
      <c r="I141" s="2">
        <v>0.969484806060791</v>
      </c>
      <c r="J141" s="2">
        <v>0.028242191299796104</v>
      </c>
      <c r="K141" s="2">
        <v>0.3360518515110016</v>
      </c>
      <c r="L141" s="2">
        <v>0.9325641989707947</v>
      </c>
      <c r="M141" s="2">
        <v>0.06456658989191055</v>
      </c>
      <c r="N141" s="2">
        <v>0.47457170486450195</v>
      </c>
      <c r="O141" s="2">
        <v>0.8340997695922852</v>
      </c>
      <c r="P141" s="2">
        <v>0.20626921951770782</v>
      </c>
      <c r="Q141" s="2">
        <v>0.059250861406326294</v>
      </c>
      <c r="R141" s="2">
        <v>0.8006750345230103</v>
      </c>
      <c r="S141" s="2">
        <v>0.7767850160598755</v>
      </c>
      <c r="T141" s="2">
        <v>0.6697235703468323</v>
      </c>
      <c r="U141" s="2">
        <v>0.016052961349487305</v>
      </c>
      <c r="V141" s="2">
        <v>0.478108674287796</v>
      </c>
      <c r="W141" s="2">
        <v>0.9937927722930908</v>
      </c>
      <c r="X141" s="2">
        <v>0.8420332670211792</v>
      </c>
      <c r="Y141" s="2">
        <v>0.046022187918424606</v>
      </c>
      <c r="Z141" s="2">
        <v>0.7401165962219238</v>
      </c>
      <c r="AA141" s="2">
        <v>0.5467378497123718</v>
      </c>
      <c r="AB141" s="2">
        <v>0.9956016540527344</v>
      </c>
      <c r="AC141" s="2">
        <v>0.10410415381193161</v>
      </c>
      <c r="AD141" s="2">
        <v>0.08176639676094055</v>
      </c>
    </row>
    <row r="142">
      <c r="A142" s="2">
        <v>140.0</v>
      </c>
      <c r="B142" s="2">
        <v>0.950918436050415</v>
      </c>
      <c r="C142" s="2">
        <v>0.11386846750974655</v>
      </c>
      <c r="D142" s="2">
        <v>0.6340668797492981</v>
      </c>
      <c r="E142" s="2">
        <v>0.2168487012386322</v>
      </c>
      <c r="F142" s="2">
        <v>0.16086474061012268</v>
      </c>
      <c r="G142" s="2">
        <v>0.8381189107894897</v>
      </c>
      <c r="H142" s="2">
        <v>0.3048941195011139</v>
      </c>
      <c r="I142" s="2">
        <v>0.5912408828735352</v>
      </c>
      <c r="J142" s="2">
        <v>0.9819400906562805</v>
      </c>
      <c r="K142" s="2">
        <v>0.5928662419319153</v>
      </c>
      <c r="L142" s="2">
        <v>0.10421676933765411</v>
      </c>
      <c r="M142" s="2">
        <v>0.8846162557601929</v>
      </c>
      <c r="N142" s="2">
        <v>0.09296789765357971</v>
      </c>
      <c r="O142" s="2">
        <v>0.8278586268424988</v>
      </c>
      <c r="P142" s="2">
        <v>0.11160525679588318</v>
      </c>
      <c r="Q142" s="2">
        <v>0.9264765977859497</v>
      </c>
      <c r="R142" s="2">
        <v>0.055871982127428055</v>
      </c>
      <c r="S142" s="2">
        <v>0.3649507761001587</v>
      </c>
      <c r="T142" s="2">
        <v>0.12763085961341858</v>
      </c>
      <c r="U142" s="2">
        <v>0.9769382476806641</v>
      </c>
      <c r="V142" s="2">
        <v>0.22431255877017975</v>
      </c>
      <c r="W142" s="2">
        <v>0.06632434576749802</v>
      </c>
      <c r="X142" s="2">
        <v>0.9301129579544067</v>
      </c>
      <c r="Y142" s="2">
        <v>0.1858462244272232</v>
      </c>
      <c r="Z142" s="2">
        <v>0.7766083478927612</v>
      </c>
      <c r="AA142" s="2">
        <v>0.6719534993171692</v>
      </c>
      <c r="AB142" s="2">
        <v>0.9929361939430237</v>
      </c>
      <c r="AC142" s="2">
        <v>0.439816415309906</v>
      </c>
      <c r="AD142" s="2">
        <v>0.8895553350448608</v>
      </c>
    </row>
    <row r="143">
      <c r="A143" s="2">
        <v>141.0</v>
      </c>
      <c r="B143" s="2">
        <v>0.8228728771209717</v>
      </c>
      <c r="C143" s="2">
        <v>0.4834103286266327</v>
      </c>
      <c r="D143" s="2">
        <v>0.6700228452682495</v>
      </c>
      <c r="E143" s="2">
        <v>0.615975022315979</v>
      </c>
      <c r="F143" s="2">
        <v>0.22409012913703918</v>
      </c>
      <c r="G143" s="2">
        <v>0.5657961368560791</v>
      </c>
      <c r="H143" s="2">
        <v>0.1372392475605011</v>
      </c>
      <c r="I143" s="2">
        <v>0.5520774126052856</v>
      </c>
      <c r="J143" s="2">
        <v>0.9428429007530212</v>
      </c>
      <c r="K143" s="2">
        <v>0.21705427765846252</v>
      </c>
      <c r="L143" s="2">
        <v>0.24849432706832886</v>
      </c>
      <c r="M143" s="2">
        <v>0.09571374952793121</v>
      </c>
      <c r="N143" s="2">
        <v>0.45612847805023193</v>
      </c>
      <c r="O143" s="2">
        <v>0.8451080322265625</v>
      </c>
      <c r="P143" s="2">
        <v>0.3158694803714752</v>
      </c>
      <c r="Q143" s="2">
        <v>0.9324671626091003</v>
      </c>
      <c r="R143" s="2">
        <v>0.11683771759271622</v>
      </c>
      <c r="S143" s="2">
        <v>0.1558656394481659</v>
      </c>
      <c r="T143" s="2">
        <v>0.7610185742378235</v>
      </c>
      <c r="U143" s="2">
        <v>0.9063454866409302</v>
      </c>
      <c r="V143" s="2">
        <v>0.4514118432998657</v>
      </c>
      <c r="W143" s="2">
        <v>0.2588827908039093</v>
      </c>
      <c r="X143" s="2">
        <v>0.872346818447113</v>
      </c>
      <c r="Y143" s="2">
        <v>0.02598048932850361</v>
      </c>
      <c r="Z143" s="2">
        <v>0.903311550617218</v>
      </c>
      <c r="AA143" s="2">
        <v>0.6703794598579407</v>
      </c>
      <c r="AB143" s="2">
        <v>0.9825160503387451</v>
      </c>
      <c r="AC143" s="2">
        <v>0.47422781586647034</v>
      </c>
      <c r="AD143" s="2">
        <v>0.03334943577647209</v>
      </c>
    </row>
    <row r="144">
      <c r="A144" s="2">
        <v>142.0</v>
      </c>
      <c r="B144" s="2">
        <v>0.8429897427558899</v>
      </c>
      <c r="C144" s="2">
        <v>0.4400472640991211</v>
      </c>
      <c r="D144" s="2">
        <v>0.9107497334480286</v>
      </c>
      <c r="E144" s="2">
        <v>0.6860049366950989</v>
      </c>
      <c r="F144" s="2">
        <v>0.6707239747047424</v>
      </c>
      <c r="G144" s="2">
        <v>0.9336867928504944</v>
      </c>
      <c r="H144" s="2">
        <v>0.10471134632825851</v>
      </c>
      <c r="I144" s="2">
        <v>0.8071678280830383</v>
      </c>
      <c r="J144" s="2">
        <v>0.988186776638031</v>
      </c>
      <c r="K144" s="2">
        <v>0.40290194749832153</v>
      </c>
      <c r="L144" s="2">
        <v>0.4538026750087738</v>
      </c>
      <c r="M144" s="2">
        <v>0.7367734909057617</v>
      </c>
      <c r="N144" s="2">
        <v>0.4169386029243469</v>
      </c>
      <c r="O144" s="2">
        <v>0.8001807928085327</v>
      </c>
      <c r="P144" s="2">
        <v>0.7077726125717163</v>
      </c>
      <c r="Q144" s="2">
        <v>0.9787594676017761</v>
      </c>
      <c r="R144" s="2">
        <v>0.0978226363658905</v>
      </c>
      <c r="S144" s="2">
        <v>0.6410534381866455</v>
      </c>
      <c r="T144" s="2">
        <v>0.7999476790428162</v>
      </c>
      <c r="U144" s="2">
        <v>0.14776510000228882</v>
      </c>
      <c r="V144" s="2">
        <v>0.6412253975868225</v>
      </c>
      <c r="W144" s="2">
        <v>0.3146001696586609</v>
      </c>
      <c r="X144" s="2">
        <v>0.6608681082725525</v>
      </c>
      <c r="Y144" s="2">
        <v>0.018303731456398964</v>
      </c>
      <c r="Z144" s="2">
        <v>0.6161409020423889</v>
      </c>
      <c r="AA144" s="2">
        <v>0.30775219202041626</v>
      </c>
      <c r="AB144" s="2">
        <v>0.9772793054580688</v>
      </c>
      <c r="AC144" s="2">
        <v>0.18987204134464264</v>
      </c>
      <c r="AD144" s="2">
        <v>0.10522541403770447</v>
      </c>
    </row>
    <row r="145">
      <c r="A145" s="2">
        <v>143.0</v>
      </c>
      <c r="B145" s="2">
        <v>0.9179201722145081</v>
      </c>
      <c r="C145" s="2">
        <v>0.029341142624616623</v>
      </c>
      <c r="D145" s="2">
        <v>0.20710183680057526</v>
      </c>
      <c r="E145" s="2">
        <v>0.3208845555782318</v>
      </c>
      <c r="F145" s="2">
        <v>0.42767974734306335</v>
      </c>
      <c r="G145" s="2">
        <v>0.8760195374488831</v>
      </c>
      <c r="H145" s="2">
        <v>0.42861196398735046</v>
      </c>
      <c r="I145" s="2">
        <v>0.3914538323879242</v>
      </c>
      <c r="J145" s="2">
        <v>0.2011031210422516</v>
      </c>
      <c r="K145" s="2">
        <v>0.36141276359558105</v>
      </c>
      <c r="L145" s="2">
        <v>0.5659055709838867</v>
      </c>
      <c r="M145" s="2">
        <v>0.02495044842362404</v>
      </c>
      <c r="N145" s="2">
        <v>0.44619354605674744</v>
      </c>
      <c r="O145" s="2">
        <v>0.8476621508598328</v>
      </c>
      <c r="P145" s="2">
        <v>0.04017533361911774</v>
      </c>
      <c r="Q145" s="2">
        <v>0.0032763348426669836</v>
      </c>
      <c r="R145" s="2">
        <v>0.09009294956922531</v>
      </c>
      <c r="S145" s="2">
        <v>0.23189207911491394</v>
      </c>
      <c r="T145" s="2">
        <v>0.06881202012300491</v>
      </c>
      <c r="U145" s="2">
        <v>0.35609012842178345</v>
      </c>
      <c r="V145" s="2">
        <v>0.004502299707382917</v>
      </c>
      <c r="W145" s="2">
        <v>0.2111724615097046</v>
      </c>
      <c r="X145" s="2">
        <v>0.9040979743003845</v>
      </c>
      <c r="Y145" s="2">
        <v>0.5492746233940125</v>
      </c>
      <c r="Z145" s="2">
        <v>0.9265682697296143</v>
      </c>
      <c r="AA145" s="2">
        <v>0.6705102324485779</v>
      </c>
      <c r="AB145" s="2">
        <v>0.8029510378837585</v>
      </c>
      <c r="AC145" s="2">
        <v>0.6110742092132568</v>
      </c>
      <c r="AD145" s="2">
        <v>0.48712244629859924</v>
      </c>
    </row>
    <row r="146">
      <c r="A146" s="2">
        <v>144.0</v>
      </c>
      <c r="B146" s="2">
        <v>0.9474273324012756</v>
      </c>
      <c r="C146" s="2">
        <v>0.13005800545215607</v>
      </c>
      <c r="D146" s="2">
        <v>0.20042654871940613</v>
      </c>
      <c r="E146" s="2">
        <v>0.4699707627296448</v>
      </c>
      <c r="F146" s="2">
        <v>0.7254236936569214</v>
      </c>
      <c r="G146" s="2">
        <v>0.8247135877609253</v>
      </c>
      <c r="H146" s="2">
        <v>0.5202196836471558</v>
      </c>
      <c r="I146" s="2">
        <v>0.9832619428634644</v>
      </c>
      <c r="J146" s="2">
        <v>0.3345149755477905</v>
      </c>
      <c r="K146" s="2">
        <v>0.3870413899421692</v>
      </c>
      <c r="L146" s="2">
        <v>0.11130817234516144</v>
      </c>
      <c r="M146" s="2">
        <v>0.009125865995883942</v>
      </c>
      <c r="N146" s="2">
        <v>0.2810380756855011</v>
      </c>
      <c r="O146" s="2">
        <v>0.9201490879058838</v>
      </c>
      <c r="P146" s="2">
        <v>0.022762581706047058</v>
      </c>
      <c r="Q146" s="2">
        <v>0.015473763458430767</v>
      </c>
      <c r="R146" s="2">
        <v>0.08459450304508209</v>
      </c>
      <c r="S146" s="2">
        <v>0.13735878467559814</v>
      </c>
      <c r="T146" s="2">
        <v>0.20367562770843506</v>
      </c>
      <c r="U146" s="2">
        <v>0.1782938688993454</v>
      </c>
      <c r="V146" s="2">
        <v>0.030098576098680496</v>
      </c>
      <c r="W146" s="2">
        <v>0.2999894917011261</v>
      </c>
      <c r="X146" s="2">
        <v>0.7395803928375244</v>
      </c>
      <c r="Y146" s="2">
        <v>0.3606019914150238</v>
      </c>
      <c r="Z146" s="2">
        <v>0.6227097511291504</v>
      </c>
      <c r="AA146" s="2">
        <v>0.6556145548820496</v>
      </c>
      <c r="AB146" s="2">
        <v>0.7777237892150879</v>
      </c>
      <c r="AC146" s="2">
        <v>0.6757921576499939</v>
      </c>
      <c r="AD146" s="2">
        <v>0.6247295141220093</v>
      </c>
    </row>
    <row r="147">
      <c r="A147" s="2">
        <v>145.0</v>
      </c>
      <c r="B147" s="2">
        <v>0.8924852609634399</v>
      </c>
      <c r="C147" s="2">
        <v>0.22675080597400665</v>
      </c>
      <c r="D147" s="2">
        <v>0.08729537576436996</v>
      </c>
      <c r="E147" s="2">
        <v>0.25084128975868225</v>
      </c>
      <c r="F147" s="2">
        <v>0.6022525429725647</v>
      </c>
      <c r="G147" s="2">
        <v>0.7179853916168213</v>
      </c>
      <c r="H147" s="2">
        <v>0.9603241086006165</v>
      </c>
      <c r="I147" s="2">
        <v>0.9374089241027832</v>
      </c>
      <c r="J147" s="2">
        <v>0.7279438376426697</v>
      </c>
      <c r="K147" s="2">
        <v>0.34397178888320923</v>
      </c>
      <c r="L147" s="2">
        <v>0.9426046013832092</v>
      </c>
      <c r="M147" s="2">
        <v>0.9302462339401245</v>
      </c>
      <c r="N147" s="2">
        <v>0.1475784033536911</v>
      </c>
      <c r="O147" s="2">
        <v>0.6716776490211487</v>
      </c>
      <c r="P147" s="2">
        <v>0.11727595329284668</v>
      </c>
      <c r="Q147" s="2">
        <v>0.6285690069198608</v>
      </c>
      <c r="R147" s="2">
        <v>0.1075548380613327</v>
      </c>
      <c r="S147" s="2">
        <v>0.006004950497299433</v>
      </c>
      <c r="T147" s="2">
        <v>0.11328359693288803</v>
      </c>
      <c r="U147" s="2">
        <v>0.48973333835601807</v>
      </c>
      <c r="V147" s="2">
        <v>0.03328170254826546</v>
      </c>
      <c r="W147" s="2">
        <v>0.18946586549282074</v>
      </c>
      <c r="X147" s="2">
        <v>0.9099050760269165</v>
      </c>
      <c r="Y147" s="2">
        <v>0.7447837591171265</v>
      </c>
      <c r="Z147" s="2">
        <v>0.9119868278503418</v>
      </c>
      <c r="AA147" s="2">
        <v>0.5348656177520752</v>
      </c>
      <c r="AB147" s="2">
        <v>0.9173083901405334</v>
      </c>
      <c r="AC147" s="2">
        <v>0.6759765148162842</v>
      </c>
      <c r="AD147" s="2">
        <v>0.6209745407104492</v>
      </c>
    </row>
    <row r="148">
      <c r="A148" s="2">
        <v>146.0</v>
      </c>
      <c r="B148" s="2">
        <v>0.6756911873817444</v>
      </c>
      <c r="C148" s="2">
        <v>0.27373117208480835</v>
      </c>
      <c r="D148" s="2">
        <v>0.49035224318504333</v>
      </c>
      <c r="E148" s="2">
        <v>0.45633310079574585</v>
      </c>
      <c r="F148" s="2">
        <v>0.09502220898866653</v>
      </c>
      <c r="G148" s="2">
        <v>0.18977192044258118</v>
      </c>
      <c r="H148" s="2">
        <v>0.3102165162563324</v>
      </c>
      <c r="I148" s="2">
        <v>0.7448946237564087</v>
      </c>
      <c r="J148" s="2">
        <v>0.03137372434139252</v>
      </c>
      <c r="K148" s="2">
        <v>0.39725634455680847</v>
      </c>
      <c r="L148" s="2">
        <v>0.13805611431598663</v>
      </c>
      <c r="M148" s="2">
        <v>0.05889120325446129</v>
      </c>
      <c r="N148" s="2">
        <v>0.5405775308609009</v>
      </c>
      <c r="O148" s="2">
        <v>0.9524378776550293</v>
      </c>
      <c r="P148" s="2">
        <v>0.3983596861362457</v>
      </c>
      <c r="Q148" s="2">
        <v>0.25418809056282043</v>
      </c>
      <c r="R148" s="2">
        <v>0.8226290345191956</v>
      </c>
      <c r="S148" s="2">
        <v>0.7308727502822876</v>
      </c>
      <c r="T148" s="2">
        <v>0.5171676278114319</v>
      </c>
      <c r="U148" s="2">
        <v>0.16334982216358185</v>
      </c>
      <c r="V148" s="2">
        <v>0.7673521637916565</v>
      </c>
      <c r="W148" s="2">
        <v>0.22223065793514252</v>
      </c>
      <c r="X148" s="2">
        <v>0.9442010521888733</v>
      </c>
      <c r="Y148" s="2">
        <v>0.019034959375858307</v>
      </c>
      <c r="Z148" s="2">
        <v>0.722488522529602</v>
      </c>
      <c r="AA148" s="2">
        <v>0.2520242929458618</v>
      </c>
      <c r="AB148" s="2">
        <v>0.7756875157356262</v>
      </c>
      <c r="AC148" s="2">
        <v>0.36689043045043945</v>
      </c>
      <c r="AD148" s="2">
        <v>0.5653916001319885</v>
      </c>
    </row>
    <row r="149">
      <c r="A149" s="2">
        <v>147.0</v>
      </c>
      <c r="B149" s="2">
        <v>0.6459106206893921</v>
      </c>
      <c r="C149" s="2">
        <v>0.09782149642705917</v>
      </c>
      <c r="D149" s="2">
        <v>0.45124006271362305</v>
      </c>
      <c r="E149" s="2">
        <v>0.31043463945388794</v>
      </c>
      <c r="F149" s="2">
        <v>0.9422444105148315</v>
      </c>
      <c r="G149" s="2">
        <v>0.03395065292716026</v>
      </c>
      <c r="H149" s="2">
        <v>0.11568816751241684</v>
      </c>
      <c r="I149" s="2">
        <v>0.8656496405601501</v>
      </c>
      <c r="J149" s="2">
        <v>0.01294312160462141</v>
      </c>
      <c r="K149" s="2">
        <v>0.28851327300071716</v>
      </c>
      <c r="L149" s="2">
        <v>0.3254515528678894</v>
      </c>
      <c r="M149" s="2">
        <v>0.9413542151451111</v>
      </c>
      <c r="N149" s="2">
        <v>0.33551695942878723</v>
      </c>
      <c r="O149" s="2">
        <v>0.9625335335731506</v>
      </c>
      <c r="P149" s="2">
        <v>0.5199427008628845</v>
      </c>
      <c r="Q149" s="2">
        <v>0.9390851259231567</v>
      </c>
      <c r="R149" s="2">
        <v>0.10613972693681717</v>
      </c>
      <c r="S149" s="2">
        <v>0.5389609336853027</v>
      </c>
      <c r="T149" s="2">
        <v>0.9783766269683838</v>
      </c>
      <c r="U149" s="2">
        <v>0.24304825067520142</v>
      </c>
      <c r="V149" s="2">
        <v>0.17485223710536957</v>
      </c>
      <c r="W149" s="2">
        <v>0.4149802327156067</v>
      </c>
      <c r="X149" s="2">
        <v>0.6741266846656799</v>
      </c>
      <c r="Y149" s="2">
        <v>0.07030455023050308</v>
      </c>
      <c r="Z149" s="2">
        <v>0.876741349697113</v>
      </c>
      <c r="AA149" s="2">
        <v>0.7482815384864807</v>
      </c>
      <c r="AB149" s="2">
        <v>0.7821799516677856</v>
      </c>
      <c r="AC149" s="2">
        <v>0.39530766010284424</v>
      </c>
      <c r="AD149" s="2">
        <v>0.22067207098007202</v>
      </c>
    </row>
    <row r="150">
      <c r="A150" s="2">
        <v>148.0</v>
      </c>
      <c r="B150" s="2">
        <v>0.3655683994293213</v>
      </c>
      <c r="C150" s="2">
        <v>0.41063404083251953</v>
      </c>
      <c r="D150" s="2">
        <v>0.9291401505470276</v>
      </c>
      <c r="E150" s="2">
        <v>0.4249066412448883</v>
      </c>
      <c r="F150" s="2">
        <v>0.25013986229896545</v>
      </c>
      <c r="G150" s="2">
        <v>0.02875196561217308</v>
      </c>
      <c r="H150" s="2">
        <v>0.43907132744789124</v>
      </c>
      <c r="I150" s="2">
        <v>0.4284273684024811</v>
      </c>
      <c r="J150" s="2">
        <v>0.016111677512526512</v>
      </c>
      <c r="K150" s="2">
        <v>0.7748598456382751</v>
      </c>
      <c r="L150" s="2">
        <v>0.7499724626541138</v>
      </c>
      <c r="M150" s="2">
        <v>0.03923942148685455</v>
      </c>
      <c r="N150" s="2">
        <v>0.7359076142311096</v>
      </c>
      <c r="O150" s="2">
        <v>0.4161924123764038</v>
      </c>
      <c r="P150" s="2">
        <v>0.2874775826931</v>
      </c>
      <c r="Q150" s="2">
        <v>0.09641354531049728</v>
      </c>
      <c r="R150" s="2">
        <v>0.8349751830101013</v>
      </c>
      <c r="S150" s="2">
        <v>0.3156844973564148</v>
      </c>
      <c r="T150" s="2">
        <v>0.10846399515867233</v>
      </c>
      <c r="U150" s="2">
        <v>0.9103960990905762</v>
      </c>
      <c r="V150" s="2">
        <v>0.5934702754020691</v>
      </c>
      <c r="W150" s="2">
        <v>0.8543081283569336</v>
      </c>
      <c r="X150" s="2">
        <v>0.9339514374732971</v>
      </c>
      <c r="Y150" s="2">
        <v>0.2915725111961365</v>
      </c>
      <c r="Z150" s="2">
        <v>0.530772864818573</v>
      </c>
      <c r="AA150" s="2">
        <v>0.3366321921348572</v>
      </c>
      <c r="AB150" s="2">
        <v>0.8242278099060059</v>
      </c>
      <c r="AC150" s="2">
        <v>0.7138485908508301</v>
      </c>
      <c r="AD150" s="2">
        <v>0.48359259963035583</v>
      </c>
    </row>
    <row r="151">
      <c r="A151" s="2">
        <v>149.0</v>
      </c>
      <c r="B151" s="2">
        <v>0.36600297689437866</v>
      </c>
      <c r="C151" s="2">
        <v>0.41257789731025696</v>
      </c>
      <c r="D151" s="2">
        <v>0.9076529741287231</v>
      </c>
      <c r="E151" s="2">
        <v>0.5467485189437866</v>
      </c>
      <c r="F151" s="2">
        <v>0.18150708079338074</v>
      </c>
      <c r="G151" s="2">
        <v>0.015003723092377186</v>
      </c>
      <c r="H151" s="2">
        <v>0.5361024141311646</v>
      </c>
      <c r="I151" s="2">
        <v>0.5563051104545593</v>
      </c>
      <c r="J151" s="2">
        <v>0.012803802266716957</v>
      </c>
      <c r="K151" s="2">
        <v>0.5971994996070862</v>
      </c>
      <c r="L151" s="2">
        <v>0.6678665280342102</v>
      </c>
      <c r="M151" s="2">
        <v>0.13078689575195312</v>
      </c>
      <c r="N151" s="2">
        <v>0.21887589991092682</v>
      </c>
      <c r="O151" s="2">
        <v>0.6378204226493835</v>
      </c>
      <c r="P151" s="2">
        <v>0.2632814049720764</v>
      </c>
      <c r="Q151" s="2">
        <v>0.07413827627897263</v>
      </c>
      <c r="R151" s="2">
        <v>0.7599566578865051</v>
      </c>
      <c r="S151" s="2">
        <v>0.25890013575553894</v>
      </c>
      <c r="T151" s="2">
        <v>0.06918293237686157</v>
      </c>
      <c r="U151" s="2">
        <v>0.8248372673988342</v>
      </c>
      <c r="V151" s="2">
        <v>0.045988716185092926</v>
      </c>
      <c r="W151" s="2">
        <v>0.47763848304748535</v>
      </c>
      <c r="X151" s="2">
        <v>0.944105327129364</v>
      </c>
      <c r="Y151" s="2">
        <v>0.3880280554294586</v>
      </c>
      <c r="Z151" s="2">
        <v>0.605900228023529</v>
      </c>
      <c r="AA151" s="2">
        <v>0.577583909034729</v>
      </c>
      <c r="AB151" s="2">
        <v>0.9336008429527283</v>
      </c>
      <c r="AC151" s="2">
        <v>0.7637437582015991</v>
      </c>
      <c r="AD151" s="2">
        <v>0.513784646987915</v>
      </c>
    </row>
    <row r="152">
      <c r="A152" s="2">
        <v>150.0</v>
      </c>
      <c r="B152" s="2">
        <v>0.6877625584602356</v>
      </c>
      <c r="C152" s="2">
        <v>0.06438228487968445</v>
      </c>
      <c r="D152" s="2">
        <v>0.32137036323547363</v>
      </c>
      <c r="E152" s="2">
        <v>0.209344282746315</v>
      </c>
      <c r="F152" s="2">
        <v>0.6226708889007568</v>
      </c>
      <c r="G152" s="2">
        <v>0.020258458331227303</v>
      </c>
      <c r="H152" s="2">
        <v>0.2805958092212677</v>
      </c>
      <c r="I152" s="2">
        <v>0.9055478572845459</v>
      </c>
      <c r="J152" s="2">
        <v>0.04142296686768532</v>
      </c>
      <c r="K152" s="2">
        <v>0.7907298803329468</v>
      </c>
      <c r="L152" s="2">
        <v>0.7932307720184326</v>
      </c>
      <c r="M152" s="2">
        <v>0.9217342734336853</v>
      </c>
      <c r="N152" s="2">
        <v>0.09887944161891937</v>
      </c>
      <c r="O152" s="2">
        <v>0.7833098769187927</v>
      </c>
      <c r="P152" s="2">
        <v>0.3928523063659668</v>
      </c>
      <c r="Q152" s="2">
        <v>0.017029881477355957</v>
      </c>
      <c r="R152" s="2">
        <v>0.903601884841919</v>
      </c>
      <c r="S152" s="2">
        <v>0.021543975919485092</v>
      </c>
      <c r="T152" s="2">
        <v>0.7963521480560303</v>
      </c>
      <c r="U152" s="2">
        <v>0.022388095036149025</v>
      </c>
      <c r="V152" s="2">
        <v>0.6868680715560913</v>
      </c>
      <c r="W152" s="2">
        <v>0.90218585729599</v>
      </c>
      <c r="X152" s="2">
        <v>0.8843027949333191</v>
      </c>
      <c r="Y152" s="2">
        <v>0.03672155737876892</v>
      </c>
      <c r="Z152" s="2">
        <v>0.6932189464569092</v>
      </c>
      <c r="AA152" s="2">
        <v>0.06607479602098465</v>
      </c>
      <c r="AB152" s="2">
        <v>0.6011267900466919</v>
      </c>
      <c r="AC152" s="2">
        <v>0.5605428814888</v>
      </c>
      <c r="AD152" s="2">
        <v>0.1462487131357193</v>
      </c>
    </row>
    <row r="153">
      <c r="A153" s="2">
        <v>151.0</v>
      </c>
      <c r="B153" s="2">
        <v>0.7013030052185059</v>
      </c>
      <c r="C153" s="2">
        <v>0.22383736073970795</v>
      </c>
      <c r="D153" s="2">
        <v>0.059004031121730804</v>
      </c>
      <c r="E153" s="2">
        <v>0.503863513469696</v>
      </c>
      <c r="F153" s="2">
        <v>0.7802227139472961</v>
      </c>
      <c r="G153" s="2">
        <v>0.01997794397175312</v>
      </c>
      <c r="H153" s="2">
        <v>0.3474227488040924</v>
      </c>
      <c r="I153" s="2">
        <v>0.5783944129943848</v>
      </c>
      <c r="J153" s="2">
        <v>0.892911970615387</v>
      </c>
      <c r="K153" s="2">
        <v>0.3301112651824951</v>
      </c>
      <c r="L153" s="2">
        <v>0.23077574372291565</v>
      </c>
      <c r="M153" s="2">
        <v>0.17091411352157593</v>
      </c>
      <c r="N153" s="2">
        <v>0.47152113914489746</v>
      </c>
      <c r="O153" s="2">
        <v>0.8652316927909851</v>
      </c>
      <c r="P153" s="2">
        <v>0.31334900856018066</v>
      </c>
      <c r="Q153" s="2">
        <v>0.9906097054481506</v>
      </c>
      <c r="R153" s="2">
        <v>0.3417556583881378</v>
      </c>
      <c r="S153" s="2">
        <v>0.9863451719284058</v>
      </c>
      <c r="T153" s="2">
        <v>0.6215230226516724</v>
      </c>
      <c r="U153" s="2">
        <v>0.9789085388183594</v>
      </c>
      <c r="V153" s="2">
        <v>0.20846648514270782</v>
      </c>
      <c r="W153" s="2">
        <v>0.12281525135040283</v>
      </c>
      <c r="X153" s="2">
        <v>0.820554256439209</v>
      </c>
      <c r="Y153" s="2">
        <v>0.2194433957338333</v>
      </c>
      <c r="Z153" s="2">
        <v>0.7634024620056152</v>
      </c>
      <c r="AA153" s="2">
        <v>0.5564299821853638</v>
      </c>
      <c r="AB153" s="2">
        <v>0.5689080357551575</v>
      </c>
      <c r="AC153" s="2">
        <v>0.49669957160949707</v>
      </c>
      <c r="AD153" s="2">
        <v>0.6938665509223938</v>
      </c>
    </row>
    <row r="154">
      <c r="A154" s="2">
        <v>152.0</v>
      </c>
      <c r="B154" s="2">
        <v>0.8418749570846558</v>
      </c>
      <c r="C154" s="2">
        <v>0.5272854566574097</v>
      </c>
      <c r="D154" s="2">
        <v>0.004566727206110954</v>
      </c>
      <c r="E154" s="2">
        <v>0.21642440557479858</v>
      </c>
      <c r="F154" s="2">
        <v>0.5619226694107056</v>
      </c>
      <c r="G154" s="2">
        <v>0.4849033057689667</v>
      </c>
      <c r="H154" s="2">
        <v>0.08395564556121826</v>
      </c>
      <c r="I154" s="2">
        <v>0.8285266757011414</v>
      </c>
      <c r="J154" s="2">
        <v>0.3263934254646301</v>
      </c>
      <c r="K154" s="2">
        <v>0.9849928617477417</v>
      </c>
      <c r="L154" s="2">
        <v>0.919218122959137</v>
      </c>
      <c r="M154" s="2">
        <v>0.6924653053283691</v>
      </c>
      <c r="N154" s="2">
        <v>0.24703310430049896</v>
      </c>
      <c r="O154" s="2">
        <v>0.6990563273429871</v>
      </c>
      <c r="P154" s="2">
        <v>0.42362838983535767</v>
      </c>
      <c r="Q154" s="2">
        <v>0.024927223101258278</v>
      </c>
      <c r="R154" s="2">
        <v>0.1565769910812378</v>
      </c>
      <c r="S154" s="2">
        <v>0.04536594823002815</v>
      </c>
      <c r="T154" s="2">
        <v>0.1638948917388916</v>
      </c>
      <c r="U154" s="2">
        <v>0.03489520028233528</v>
      </c>
      <c r="V154" s="2">
        <v>0.9240388870239258</v>
      </c>
      <c r="W154" s="2">
        <v>0.13040505349636078</v>
      </c>
      <c r="X154" s="2">
        <v>0.853668212890625</v>
      </c>
      <c r="Y154" s="2">
        <v>0.1548154503107071</v>
      </c>
      <c r="Z154" s="2">
        <v>0.7921050786972046</v>
      </c>
      <c r="AA154" s="2">
        <v>0.7242072224617004</v>
      </c>
      <c r="AB154" s="2">
        <v>0.09656538814306259</v>
      </c>
      <c r="AC154" s="2">
        <v>0.6584458351135254</v>
      </c>
      <c r="AD154" s="2">
        <v>0.2116229385137558</v>
      </c>
    </row>
    <row r="155">
      <c r="A155" s="2">
        <v>153.0</v>
      </c>
      <c r="B155" s="2">
        <v>0.5169333815574646</v>
      </c>
      <c r="C155" s="2">
        <v>0.15792296826839447</v>
      </c>
      <c r="D155" s="2">
        <v>7.066287798807025E-4</v>
      </c>
      <c r="E155" s="2">
        <v>0.8188831806182861</v>
      </c>
      <c r="F155" s="2">
        <v>0.4700905680656433</v>
      </c>
      <c r="G155" s="2">
        <v>0.02844502404332161</v>
      </c>
      <c r="H155" s="2">
        <v>0.34232181310653687</v>
      </c>
      <c r="I155" s="2">
        <v>0.6133913993835449</v>
      </c>
      <c r="J155" s="2">
        <v>0.11804680526256561</v>
      </c>
      <c r="K155" s="2">
        <v>0.012258242815732956</v>
      </c>
      <c r="L155" s="2">
        <v>0.11271146684885025</v>
      </c>
      <c r="M155" s="2">
        <v>0.1094261184334755</v>
      </c>
      <c r="N155" s="2">
        <v>0.5670555233955383</v>
      </c>
      <c r="O155" s="2">
        <v>0.9057672023773193</v>
      </c>
      <c r="P155" s="2">
        <v>0.2492077499628067</v>
      </c>
      <c r="Q155" s="2">
        <v>0.645693838596344</v>
      </c>
      <c r="R155" s="2">
        <v>0.010092620737850666</v>
      </c>
      <c r="S155" s="2">
        <v>0.9082358479499817</v>
      </c>
      <c r="T155" s="2">
        <v>0.2791106402873993</v>
      </c>
      <c r="U155" s="2">
        <v>0.34511658549308777</v>
      </c>
      <c r="V155" s="2">
        <v>0.006187185179442167</v>
      </c>
      <c r="W155" s="2">
        <v>0.5115427374839783</v>
      </c>
      <c r="X155" s="2">
        <v>0.9863007068634033</v>
      </c>
      <c r="Y155" s="2">
        <v>0.013964565470814705</v>
      </c>
      <c r="Z155" s="2">
        <v>0.7378449440002441</v>
      </c>
      <c r="AA155" s="2">
        <v>0.08470514416694641</v>
      </c>
      <c r="AB155" s="2">
        <v>0.9223787784576416</v>
      </c>
      <c r="AC155" s="2">
        <v>0.21991877257823944</v>
      </c>
      <c r="AD155" s="2">
        <v>0.858262836933136</v>
      </c>
    </row>
    <row r="156">
      <c r="A156" s="2">
        <v>154.0</v>
      </c>
      <c r="B156" s="2">
        <v>0.5490411520004272</v>
      </c>
      <c r="C156" s="2">
        <v>0.20931102335453033</v>
      </c>
      <c r="D156" s="2">
        <v>9.30712791159749E-4</v>
      </c>
      <c r="E156" s="2">
        <v>0.7250984311103821</v>
      </c>
      <c r="F156" s="2">
        <v>0.4556465446949005</v>
      </c>
      <c r="G156" s="2">
        <v>0.0417516715824604</v>
      </c>
      <c r="H156" s="2">
        <v>0.4704732596874237</v>
      </c>
      <c r="I156" s="2">
        <v>0.4875618517398834</v>
      </c>
      <c r="J156" s="2">
        <v>0.14682011306285858</v>
      </c>
      <c r="K156" s="2">
        <v>0.04512374475598335</v>
      </c>
      <c r="L156" s="2">
        <v>0.05712432041764259</v>
      </c>
      <c r="M156" s="2">
        <v>0.35271191596984863</v>
      </c>
      <c r="N156" s="2">
        <v>0.6524764895439148</v>
      </c>
      <c r="O156" s="2">
        <v>0.9568504095077515</v>
      </c>
      <c r="P156" s="2">
        <v>0.30601003766059875</v>
      </c>
      <c r="Q156" s="2">
        <v>0.4045885503292084</v>
      </c>
      <c r="R156" s="2">
        <v>0.01193870697170496</v>
      </c>
      <c r="S156" s="2">
        <v>0.8536403179168701</v>
      </c>
      <c r="T156" s="2">
        <v>0.2456091046333313</v>
      </c>
      <c r="U156" s="2">
        <v>0.23882880806922913</v>
      </c>
      <c r="V156" s="2">
        <v>0.013311801478266716</v>
      </c>
      <c r="W156" s="2">
        <v>0.40410783886909485</v>
      </c>
      <c r="X156" s="2">
        <v>0.9691177606582642</v>
      </c>
      <c r="Y156" s="2">
        <v>0.011985162273049355</v>
      </c>
      <c r="Z156" s="2">
        <v>0.9311472773551941</v>
      </c>
      <c r="AA156" s="2">
        <v>0.03918694704771042</v>
      </c>
      <c r="AB156" s="2">
        <v>0.9425992965698242</v>
      </c>
      <c r="AC156" s="2">
        <v>0.24102990329265594</v>
      </c>
      <c r="AD156" s="2">
        <v>0.41888052225112915</v>
      </c>
    </row>
    <row r="157">
      <c r="A157" s="2">
        <v>155.0</v>
      </c>
      <c r="B157" s="2">
        <v>0.5708767175674438</v>
      </c>
      <c r="C157" s="2">
        <v>0.3334830403327942</v>
      </c>
      <c r="D157" s="2">
        <v>0.03298112750053406</v>
      </c>
      <c r="E157" s="2">
        <v>0.4711432158946991</v>
      </c>
      <c r="F157" s="2">
        <v>0.41020986437797546</v>
      </c>
      <c r="G157" s="2">
        <v>0.8551529049873352</v>
      </c>
      <c r="H157" s="2">
        <v>0.18899628520011902</v>
      </c>
      <c r="I157" s="2">
        <v>0.9511038064956665</v>
      </c>
      <c r="J157" s="2">
        <v>0.10626095533370972</v>
      </c>
      <c r="K157" s="2">
        <v>0.9975322484970093</v>
      </c>
      <c r="L157" s="2">
        <v>0.9773295521736145</v>
      </c>
      <c r="M157" s="2">
        <v>0.28822895884513855</v>
      </c>
      <c r="N157" s="2">
        <v>0.4953114092350006</v>
      </c>
      <c r="O157" s="2">
        <v>0.6732192039489746</v>
      </c>
      <c r="P157" s="2">
        <v>0.7097522020339966</v>
      </c>
      <c r="Q157" s="2">
        <v>0.346576988697052</v>
      </c>
      <c r="R157" s="2">
        <v>0.2551935613155365</v>
      </c>
      <c r="S157" s="2">
        <v>0.16081425547599792</v>
      </c>
      <c r="T157" s="2">
        <v>0.01154741644859314</v>
      </c>
      <c r="U157" s="2">
        <v>0.8413536548614502</v>
      </c>
      <c r="V157" s="2">
        <v>0.9667893648147583</v>
      </c>
      <c r="W157" s="2">
        <v>0.5153366923332214</v>
      </c>
      <c r="X157" s="2">
        <v>0.7197197079658508</v>
      </c>
      <c r="Y157" s="2">
        <v>0.6460698246955872</v>
      </c>
      <c r="Z157" s="2">
        <v>0.7843427062034607</v>
      </c>
      <c r="AA157" s="2">
        <v>0.7348224520683289</v>
      </c>
      <c r="AB157" s="2">
        <v>0.4978208541870117</v>
      </c>
      <c r="AC157" s="2">
        <v>0.1377372443675995</v>
      </c>
      <c r="AD157" s="2">
        <v>0.7866605520248413</v>
      </c>
    </row>
    <row r="158">
      <c r="A158" s="2">
        <v>156.0</v>
      </c>
      <c r="B158" s="2">
        <v>0.7826197147369385</v>
      </c>
      <c r="C158" s="2">
        <v>0.021276719868183136</v>
      </c>
      <c r="D158" s="2">
        <v>0.07528654485940933</v>
      </c>
      <c r="E158" s="2">
        <v>0.10111596435308456</v>
      </c>
      <c r="F158" s="2">
        <v>0.6932732462882996</v>
      </c>
      <c r="G158" s="2">
        <v>0.6687129139900208</v>
      </c>
      <c r="H158" s="2">
        <v>0.44936588406562805</v>
      </c>
      <c r="I158" s="2">
        <v>0.6772635579109192</v>
      </c>
      <c r="J158" s="2">
        <v>0.09241187572479248</v>
      </c>
      <c r="K158" s="2">
        <v>0.8940494656562805</v>
      </c>
      <c r="L158" s="2">
        <v>0.3750443160533905</v>
      </c>
      <c r="M158" s="2">
        <v>0.6397250890731812</v>
      </c>
      <c r="N158" s="2">
        <v>0.18511256575584412</v>
      </c>
      <c r="O158" s="2">
        <v>0.7767156362533569</v>
      </c>
      <c r="P158" s="2">
        <v>0.24984149634838104</v>
      </c>
      <c r="Q158" s="2">
        <v>0.20153389871120453</v>
      </c>
      <c r="R158" s="2">
        <v>0.18184836208820343</v>
      </c>
      <c r="S158" s="2">
        <v>0.18859000504016876</v>
      </c>
      <c r="T158" s="2">
        <v>0.5753768086433411</v>
      </c>
      <c r="U158" s="2">
        <v>0.16601653397083282</v>
      </c>
      <c r="V158" s="2">
        <v>0.7039647102355957</v>
      </c>
      <c r="W158" s="2">
        <v>0.006226615980267525</v>
      </c>
      <c r="X158" s="2">
        <v>0.9215463399887085</v>
      </c>
      <c r="Y158" s="2">
        <v>0.2101440131664276</v>
      </c>
      <c r="Z158" s="2">
        <v>0.8578536510467529</v>
      </c>
      <c r="AA158" s="2">
        <v>0.5412358045578003</v>
      </c>
      <c r="AB158" s="2">
        <v>0.9205865263938904</v>
      </c>
      <c r="AC158" s="2">
        <v>0.34852299094200134</v>
      </c>
      <c r="AD158" s="2">
        <v>0.1355103850364685</v>
      </c>
    </row>
    <row r="159">
      <c r="A159" s="2">
        <v>157.0</v>
      </c>
      <c r="B159" s="2">
        <v>0.4863860607147217</v>
      </c>
      <c r="C159" s="2">
        <v>0.5962736010551453</v>
      </c>
      <c r="D159" s="2">
        <v>0.2637769281864166</v>
      </c>
      <c r="E159" s="2">
        <v>0.7895126342773438</v>
      </c>
      <c r="F159" s="2">
        <v>0.9710232615470886</v>
      </c>
      <c r="G159" s="2">
        <v>0.4297933280467987</v>
      </c>
      <c r="H159" s="2">
        <v>0.19962897896766663</v>
      </c>
      <c r="I159" s="2">
        <v>0.9247865080833435</v>
      </c>
      <c r="J159" s="2">
        <v>0.17897029221057892</v>
      </c>
      <c r="K159" s="2">
        <v>0.2911325693130493</v>
      </c>
      <c r="L159" s="2">
        <v>0.9084419012069702</v>
      </c>
      <c r="M159" s="2">
        <v>0.03305031731724739</v>
      </c>
      <c r="N159" s="2">
        <v>0.5082482695579529</v>
      </c>
      <c r="O159" s="2">
        <v>0.8156338930130005</v>
      </c>
      <c r="P159" s="2">
        <v>0.23265863955020905</v>
      </c>
      <c r="Q159" s="2">
        <v>0.11487285792827606</v>
      </c>
      <c r="R159" s="2">
        <v>0.6061135530471802</v>
      </c>
      <c r="S159" s="2">
        <v>0.7176162600517273</v>
      </c>
      <c r="T159" s="2">
        <v>0.017854949459433556</v>
      </c>
      <c r="U159" s="2">
        <v>0.21294596791267395</v>
      </c>
      <c r="V159" s="2">
        <v>0.25507214665412903</v>
      </c>
      <c r="W159" s="2">
        <v>0.11435873061418533</v>
      </c>
      <c r="X159" s="2">
        <v>0.8276099562644958</v>
      </c>
      <c r="Y159" s="2">
        <v>0.0015826517483219504</v>
      </c>
      <c r="Z159" s="2">
        <v>0.7052320241928101</v>
      </c>
      <c r="AA159" s="2">
        <v>0.5086567401885986</v>
      </c>
      <c r="AB159" s="2">
        <v>0.6709524393081665</v>
      </c>
      <c r="AC159" s="2">
        <v>0.4901371896266937</v>
      </c>
      <c r="AD159" s="2">
        <v>0.8340868353843689</v>
      </c>
    </row>
    <row r="160">
      <c r="A160" s="2">
        <v>158.0</v>
      </c>
      <c r="B160" s="2">
        <v>0.5730055570602417</v>
      </c>
      <c r="C160" s="2">
        <v>0.8489945530891418</v>
      </c>
      <c r="D160" s="2">
        <v>0.29691752791404724</v>
      </c>
      <c r="E160" s="2">
        <v>0.6513986587524414</v>
      </c>
      <c r="F160" s="2">
        <v>0.8949410319328308</v>
      </c>
      <c r="G160" s="2">
        <v>0.2849591076374054</v>
      </c>
      <c r="H160" s="2">
        <v>0.10576249659061432</v>
      </c>
      <c r="I160" s="2">
        <v>0.23911364376544952</v>
      </c>
      <c r="J160" s="2">
        <v>0.1223163902759552</v>
      </c>
      <c r="K160" s="2">
        <v>0.2447049766778946</v>
      </c>
      <c r="L160" s="2">
        <v>0.8021203875541687</v>
      </c>
      <c r="M160" s="2">
        <v>0.0717027485370636</v>
      </c>
      <c r="N160" s="2">
        <v>0.401913046836853</v>
      </c>
      <c r="O160" s="2">
        <v>0.8220261335372925</v>
      </c>
      <c r="P160" s="2">
        <v>0.838208019733429</v>
      </c>
      <c r="Q160" s="2">
        <v>0.2969893217086792</v>
      </c>
      <c r="R160" s="2">
        <v>0.47858279943466187</v>
      </c>
      <c r="S160" s="2">
        <v>0.15858085453510284</v>
      </c>
      <c r="T160" s="2">
        <v>0.09104587137699127</v>
      </c>
      <c r="U160" s="2">
        <v>0.36410272121429443</v>
      </c>
      <c r="V160" s="2">
        <v>0.5790960192680359</v>
      </c>
      <c r="W160" s="2">
        <v>0.21145638823509216</v>
      </c>
      <c r="X160" s="2">
        <v>0.7219656109809875</v>
      </c>
      <c r="Y160" s="2">
        <v>0.004299604333937168</v>
      </c>
      <c r="Z160" s="2">
        <v>0.8502359390258789</v>
      </c>
      <c r="AA160" s="2">
        <v>0.1158725842833519</v>
      </c>
      <c r="AB160" s="2">
        <v>0.5649479031562805</v>
      </c>
      <c r="AC160" s="2">
        <v>0.6170944571495056</v>
      </c>
      <c r="AD160" s="2">
        <v>0.1345670223236084</v>
      </c>
    </row>
    <row r="161">
      <c r="A161" s="2">
        <v>159.0</v>
      </c>
      <c r="B161" s="2">
        <v>0.5224377512931824</v>
      </c>
      <c r="C161" s="2">
        <v>0.7267824411392212</v>
      </c>
      <c r="D161" s="2">
        <v>0.2404939830303192</v>
      </c>
      <c r="E161" s="2">
        <v>0.6990992426872253</v>
      </c>
      <c r="F161" s="2">
        <v>0.8962711095809937</v>
      </c>
      <c r="G161" s="2">
        <v>0.2678835690021515</v>
      </c>
      <c r="H161" s="2">
        <v>0.09682372212409973</v>
      </c>
      <c r="I161" s="2">
        <v>0.2642877697944641</v>
      </c>
      <c r="J161" s="2">
        <v>0.11812776327133179</v>
      </c>
      <c r="K161" s="2">
        <v>0.1437753438949585</v>
      </c>
      <c r="L161" s="2">
        <v>0.8877990245819092</v>
      </c>
      <c r="M161" s="2">
        <v>0.12475002557039261</v>
      </c>
      <c r="N161" s="2">
        <v>0.5735163688659668</v>
      </c>
      <c r="O161" s="2">
        <v>0.8641886115074158</v>
      </c>
      <c r="P161" s="2">
        <v>0.8737053871154785</v>
      </c>
      <c r="Q161" s="2">
        <v>0.37828269600868225</v>
      </c>
      <c r="R161" s="2">
        <v>0.3912147283554077</v>
      </c>
      <c r="S161" s="2">
        <v>0.24269957840442657</v>
      </c>
      <c r="T161" s="2">
        <v>0.17618577182292938</v>
      </c>
      <c r="U161" s="2">
        <v>0.35055607557296753</v>
      </c>
      <c r="V161" s="2">
        <v>0.605745792388916</v>
      </c>
      <c r="W161" s="2">
        <v>0.4221916198730469</v>
      </c>
      <c r="X161" s="2">
        <v>0.654291570186615</v>
      </c>
      <c r="Y161" s="2">
        <v>0.0030104322358965874</v>
      </c>
      <c r="Z161" s="2">
        <v>0.8337019085884094</v>
      </c>
      <c r="AA161" s="2">
        <v>0.10697104781866074</v>
      </c>
      <c r="AB161" s="2">
        <v>0.7020426392555237</v>
      </c>
      <c r="AC161" s="2">
        <v>0.6750929355621338</v>
      </c>
      <c r="AD161" s="2">
        <v>0.3352111876010895</v>
      </c>
    </row>
    <row r="162">
      <c r="A162" s="2">
        <v>160.0</v>
      </c>
      <c r="B162" s="2">
        <v>0.7644264101982117</v>
      </c>
      <c r="C162" s="2">
        <v>0.20879971981048584</v>
      </c>
      <c r="D162" s="2">
        <v>0.741909921169281</v>
      </c>
      <c r="E162" s="2">
        <v>0.41697150468826294</v>
      </c>
      <c r="F162" s="2">
        <v>0.074115090072155</v>
      </c>
      <c r="G162" s="2">
        <v>0.11459861695766449</v>
      </c>
      <c r="H162" s="2">
        <v>0.8281869888305664</v>
      </c>
      <c r="I162" s="2">
        <v>0.9772615432739258</v>
      </c>
      <c r="J162" s="2">
        <v>0.5695281624794006</v>
      </c>
      <c r="K162" s="2">
        <v>0.9484468102455139</v>
      </c>
      <c r="L162" s="2">
        <v>0.2838273346424103</v>
      </c>
      <c r="M162" s="2">
        <v>0.5763990879058838</v>
      </c>
      <c r="N162" s="2">
        <v>0.2881469130516052</v>
      </c>
      <c r="O162" s="2">
        <v>0.7752963900566101</v>
      </c>
      <c r="P162" s="2">
        <v>0.2616782486438751</v>
      </c>
      <c r="Q162" s="2">
        <v>0.35395336151123047</v>
      </c>
      <c r="R162" s="2">
        <v>0.5234090089797974</v>
      </c>
      <c r="S162" s="2">
        <v>0.21731653809547424</v>
      </c>
      <c r="T162" s="2">
        <v>0.5346395969390869</v>
      </c>
      <c r="U162" s="2">
        <v>0.5106700658798218</v>
      </c>
      <c r="V162" s="2">
        <v>0.4772018790245056</v>
      </c>
      <c r="W162" s="2">
        <v>0.12767019867897034</v>
      </c>
      <c r="X162" s="2">
        <v>0.9826998710632324</v>
      </c>
      <c r="Y162" s="2">
        <v>0.42547228932380676</v>
      </c>
      <c r="Z162" s="2">
        <v>0.8170174360275269</v>
      </c>
      <c r="AA162" s="2">
        <v>0.838403046131134</v>
      </c>
      <c r="AB162" s="2">
        <v>0.8699771761894226</v>
      </c>
      <c r="AC162" s="2">
        <v>0.2873682379722595</v>
      </c>
      <c r="AD162" s="2">
        <v>0.5715575218200684</v>
      </c>
    </row>
    <row r="163">
      <c r="A163" s="2">
        <v>161.0</v>
      </c>
      <c r="B163" s="2">
        <v>0.22119173407554626</v>
      </c>
      <c r="C163" s="2">
        <v>0.5310508012771606</v>
      </c>
      <c r="D163" s="2">
        <v>0.3139558732509613</v>
      </c>
      <c r="E163" s="2">
        <v>0.3830016255378723</v>
      </c>
      <c r="F163" s="2">
        <v>0.8787238597869873</v>
      </c>
      <c r="G163" s="2">
        <v>0.7015347480773926</v>
      </c>
      <c r="H163" s="2">
        <v>0.3198795020580292</v>
      </c>
      <c r="I163" s="2">
        <v>0.3320779502391815</v>
      </c>
      <c r="J163" s="2">
        <v>0.31915414333343506</v>
      </c>
      <c r="K163" s="2">
        <v>0.4377865195274353</v>
      </c>
      <c r="L163" s="2">
        <v>0.5172091722488403</v>
      </c>
      <c r="M163" s="2">
        <v>0.5103146433830261</v>
      </c>
      <c r="N163" s="2">
        <v>0.6389997601509094</v>
      </c>
      <c r="O163" s="2">
        <v>0.8322853446006775</v>
      </c>
      <c r="P163" s="2">
        <v>0.6851756572723389</v>
      </c>
      <c r="Q163" s="2">
        <v>0.6016432642936707</v>
      </c>
      <c r="R163" s="2">
        <v>0.4529091715812683</v>
      </c>
      <c r="S163" s="2">
        <v>0.0584627129137516</v>
      </c>
      <c r="T163" s="2">
        <v>0.3789350092411041</v>
      </c>
      <c r="U163" s="2">
        <v>0.3109893798828125</v>
      </c>
      <c r="V163" s="2">
        <v>0.5014845132827759</v>
      </c>
      <c r="W163" s="2">
        <v>0.9555329084396362</v>
      </c>
      <c r="X163" s="2">
        <v>0.7441741228103638</v>
      </c>
      <c r="Y163" s="2">
        <v>0.03146301954984665</v>
      </c>
      <c r="Z163" s="2">
        <v>0.8499902486801147</v>
      </c>
      <c r="AA163" s="2">
        <v>0.9799214601516724</v>
      </c>
      <c r="AB163" s="2">
        <v>0.8509737253189087</v>
      </c>
      <c r="AC163" s="2">
        <v>0.6884843111038208</v>
      </c>
      <c r="AD163" s="2">
        <v>0.38661691546440125</v>
      </c>
    </row>
    <row r="164">
      <c r="A164" s="2">
        <v>162.0</v>
      </c>
      <c r="B164" s="2">
        <v>0.21643273532390594</v>
      </c>
      <c r="C164" s="2">
        <v>0.11326782405376434</v>
      </c>
      <c r="D164" s="2">
        <v>0.8392052054405212</v>
      </c>
      <c r="E164" s="2">
        <v>0.6108932495117188</v>
      </c>
      <c r="F164" s="2">
        <v>0.565059244632721</v>
      </c>
      <c r="G164" s="2">
        <v>0.40725189447402954</v>
      </c>
      <c r="H164" s="2">
        <v>0.035222332924604416</v>
      </c>
      <c r="I164" s="2">
        <v>0.8998337388038635</v>
      </c>
      <c r="J164" s="2">
        <v>0.7602273225784302</v>
      </c>
      <c r="K164" s="2">
        <v>0.9099922776222229</v>
      </c>
      <c r="L164" s="2">
        <v>0.9122923016548157</v>
      </c>
      <c r="M164" s="2">
        <v>0.42712774872779846</v>
      </c>
      <c r="N164" s="2">
        <v>0.1250443011522293</v>
      </c>
      <c r="O164" s="2">
        <v>0.674232006072998</v>
      </c>
      <c r="P164" s="2">
        <v>0.870173454284668</v>
      </c>
      <c r="Q164" s="2">
        <v>0.2873370349407196</v>
      </c>
      <c r="R164" s="2">
        <v>0.29770103096961975</v>
      </c>
      <c r="S164" s="2">
        <v>0.857610821723938</v>
      </c>
      <c r="T164" s="2">
        <v>0.2856413722038269</v>
      </c>
      <c r="U164" s="2">
        <v>0.41663646697998047</v>
      </c>
      <c r="V164" s="2">
        <v>0.31511935591697693</v>
      </c>
      <c r="W164" s="2">
        <v>0.33888521790504456</v>
      </c>
      <c r="X164" s="2">
        <v>0.8386755585670471</v>
      </c>
      <c r="Y164" s="2">
        <v>0.001142885535955429</v>
      </c>
      <c r="Z164" s="2">
        <v>0.9739523530006409</v>
      </c>
      <c r="AA164" s="2">
        <v>0.5119285583496094</v>
      </c>
      <c r="AB164" s="2">
        <v>0.9436230659484863</v>
      </c>
      <c r="AC164" s="2">
        <v>0.8192991614341736</v>
      </c>
      <c r="AD164" s="2">
        <v>0.6931013464927673</v>
      </c>
    </row>
    <row r="165">
      <c r="A165" s="2">
        <v>163.0</v>
      </c>
      <c r="B165" s="2">
        <v>0.28125476837158203</v>
      </c>
      <c r="C165" s="2">
        <v>0.11372017860412598</v>
      </c>
      <c r="D165" s="2">
        <v>0.37190961837768555</v>
      </c>
      <c r="E165" s="2">
        <v>0.9189441204071045</v>
      </c>
      <c r="F165" s="2">
        <v>0.142278254032135</v>
      </c>
      <c r="G165" s="2">
        <v>0.9214526414871216</v>
      </c>
      <c r="H165" s="2">
        <v>0.5514251589775085</v>
      </c>
      <c r="I165" s="2">
        <v>0.5158820748329163</v>
      </c>
      <c r="J165" s="2">
        <v>0.6763491034507751</v>
      </c>
      <c r="K165" s="2">
        <v>0.7997003793716431</v>
      </c>
      <c r="L165" s="2">
        <v>0.05892578139901161</v>
      </c>
      <c r="M165" s="2">
        <v>0.41112470626831055</v>
      </c>
      <c r="N165" s="2">
        <v>0.1732940822839737</v>
      </c>
      <c r="O165" s="2">
        <v>0.7769035696983337</v>
      </c>
      <c r="P165" s="2">
        <v>0.9314459562301636</v>
      </c>
      <c r="Q165" s="2">
        <v>0.2958233952522278</v>
      </c>
      <c r="R165" s="2">
        <v>0.18077845871448517</v>
      </c>
      <c r="S165" s="2">
        <v>0.07298725843429565</v>
      </c>
      <c r="T165" s="2">
        <v>0.5625395178794861</v>
      </c>
      <c r="U165" s="2">
        <v>0.6853132843971252</v>
      </c>
      <c r="V165" s="2">
        <v>0.461481511592865</v>
      </c>
      <c r="W165" s="2">
        <v>0.9999639987945557</v>
      </c>
      <c r="X165" s="2">
        <v>0.9682227373123169</v>
      </c>
      <c r="Y165" s="2">
        <v>0.002480481518432498</v>
      </c>
      <c r="Z165" s="2">
        <v>0.9110543727874756</v>
      </c>
      <c r="AA165" s="2">
        <v>0.17557410895824432</v>
      </c>
      <c r="AB165" s="2">
        <v>0.5319665670394897</v>
      </c>
      <c r="AC165" s="2">
        <v>0.557860255241394</v>
      </c>
      <c r="AD165" s="2">
        <v>0.6464407444000244</v>
      </c>
    </row>
    <row r="166">
      <c r="A166" s="2">
        <v>164.0</v>
      </c>
      <c r="B166" s="2">
        <v>0.6699478626251221</v>
      </c>
      <c r="C166" s="2">
        <v>0.1863061487674713</v>
      </c>
      <c r="D166" s="2">
        <v>0.8294251561164856</v>
      </c>
      <c r="E166" s="2">
        <v>0.863821804523468</v>
      </c>
      <c r="F166" s="2">
        <v>0.8862863183021545</v>
      </c>
      <c r="G166" s="2">
        <v>0.09516734629869461</v>
      </c>
      <c r="H166" s="2">
        <v>0.1687760055065155</v>
      </c>
      <c r="I166" s="2">
        <v>0.9223704934120178</v>
      </c>
      <c r="J166" s="2">
        <v>0.18831586837768555</v>
      </c>
      <c r="K166" s="2">
        <v>0.21453554928302765</v>
      </c>
      <c r="L166" s="2">
        <v>0.9172606468200684</v>
      </c>
      <c r="M166" s="2">
        <v>0.489780068397522</v>
      </c>
      <c r="N166" s="2">
        <v>0.6386830806732178</v>
      </c>
      <c r="O166" s="2">
        <v>0.88371342420578</v>
      </c>
      <c r="P166" s="2">
        <v>0.2625012993812561</v>
      </c>
      <c r="Q166" s="2">
        <v>0.4614037871360779</v>
      </c>
      <c r="R166" s="2">
        <v>0.7735931873321533</v>
      </c>
      <c r="S166" s="2">
        <v>0.6865472793579102</v>
      </c>
      <c r="T166" s="2">
        <v>0.0262649767100811</v>
      </c>
      <c r="U166" s="2">
        <v>0.3784155547618866</v>
      </c>
      <c r="V166" s="2">
        <v>0.31351572275161743</v>
      </c>
      <c r="W166" s="2">
        <v>0.793040931224823</v>
      </c>
      <c r="X166" s="2">
        <v>0.5495100617408752</v>
      </c>
      <c r="Y166" s="2">
        <v>0.33304885029792786</v>
      </c>
      <c r="Z166" s="2">
        <v>0.8374326229095459</v>
      </c>
      <c r="AA166" s="2">
        <v>0.9663217067718506</v>
      </c>
      <c r="AB166" s="2">
        <v>0.8259604573249817</v>
      </c>
      <c r="AC166" s="2">
        <v>0.3920711278915405</v>
      </c>
      <c r="AD166" s="2">
        <v>0.2631963789463043</v>
      </c>
    </row>
    <row r="167">
      <c r="A167" s="2">
        <v>165.0</v>
      </c>
      <c r="B167" s="2">
        <v>0.6752998232841492</v>
      </c>
      <c r="C167" s="2">
        <v>0.6406563520431519</v>
      </c>
      <c r="D167" s="2">
        <v>0.5526865720748901</v>
      </c>
      <c r="E167" s="2">
        <v>0.5510075092315674</v>
      </c>
      <c r="F167" s="2">
        <v>0.21191813051700592</v>
      </c>
      <c r="G167" s="2">
        <v>0.7166200280189514</v>
      </c>
      <c r="H167" s="2">
        <v>0.7866934537887573</v>
      </c>
      <c r="I167" s="2">
        <v>0.4557901918888092</v>
      </c>
      <c r="J167" s="2">
        <v>0.6405677795410156</v>
      </c>
      <c r="K167" s="2">
        <v>0.8733391761779785</v>
      </c>
      <c r="L167" s="2">
        <v>0.06189217418432236</v>
      </c>
      <c r="M167" s="2">
        <v>0.21887177228927612</v>
      </c>
      <c r="N167" s="2">
        <v>0.4130842685699463</v>
      </c>
      <c r="O167" s="2">
        <v>0.8987027406692505</v>
      </c>
      <c r="P167" s="2">
        <v>0.8949782848358154</v>
      </c>
      <c r="Q167" s="2">
        <v>0.30855342745780945</v>
      </c>
      <c r="R167" s="2">
        <v>0.14156574010849</v>
      </c>
      <c r="S167" s="2">
        <v>0.3539111912250519</v>
      </c>
      <c r="T167" s="2">
        <v>0.9858075380325317</v>
      </c>
      <c r="U167" s="2">
        <v>0.9138327240943909</v>
      </c>
      <c r="V167" s="2">
        <v>0.51955246925354</v>
      </c>
      <c r="W167" s="2">
        <v>0.12754511833190918</v>
      </c>
      <c r="X167" s="2">
        <v>0.8104057312011719</v>
      </c>
      <c r="Y167" s="2">
        <v>0.034679606556892395</v>
      </c>
      <c r="Z167" s="2">
        <v>0.41282373666763306</v>
      </c>
      <c r="AA167" s="2">
        <v>0.3374471366405487</v>
      </c>
      <c r="AB167" s="2">
        <v>0.8369196653366089</v>
      </c>
      <c r="AC167" s="2">
        <v>0.508550763130188</v>
      </c>
      <c r="AD167" s="2">
        <v>0.8584293127059937</v>
      </c>
    </row>
    <row r="168">
      <c r="A168" s="2">
        <v>166.0</v>
      </c>
      <c r="B168" s="2">
        <v>0.46038082242012024</v>
      </c>
      <c r="C168" s="2">
        <v>0.20966430008411407</v>
      </c>
      <c r="D168" s="2">
        <v>0.05438394099473953</v>
      </c>
      <c r="E168" s="2">
        <v>0.729577898979187</v>
      </c>
      <c r="F168" s="2">
        <v>0.995395839214325</v>
      </c>
      <c r="G168" s="2">
        <v>0.8806493878364563</v>
      </c>
      <c r="H168" s="2">
        <v>0.16573084890842438</v>
      </c>
      <c r="I168" s="2">
        <v>0.5225512385368347</v>
      </c>
      <c r="J168" s="2">
        <v>0.41884514689445496</v>
      </c>
      <c r="K168" s="2">
        <v>0.1571774184703827</v>
      </c>
      <c r="L168" s="2">
        <v>0.8231638669967651</v>
      </c>
      <c r="M168" s="2">
        <v>0.38284826278686523</v>
      </c>
      <c r="N168" s="2">
        <v>0.33713486790657043</v>
      </c>
      <c r="O168" s="2">
        <v>0.7691031694412231</v>
      </c>
      <c r="P168" s="2">
        <v>0.4966275691986084</v>
      </c>
      <c r="Q168" s="2">
        <v>0.677078902721405</v>
      </c>
      <c r="R168" s="2">
        <v>0.017412004992365837</v>
      </c>
      <c r="S168" s="2">
        <v>0.6462526321411133</v>
      </c>
      <c r="T168" s="2">
        <v>0.22669216990470886</v>
      </c>
      <c r="U168" s="2">
        <v>0.28675615787506104</v>
      </c>
      <c r="V168" s="2">
        <v>0.18555587530136108</v>
      </c>
      <c r="W168" s="2">
        <v>0.7501837015151978</v>
      </c>
      <c r="X168" s="2">
        <v>0.7983212471008301</v>
      </c>
      <c r="Y168" s="2">
        <v>0.013286509551107883</v>
      </c>
      <c r="Z168" s="2">
        <v>0.9923303723335266</v>
      </c>
      <c r="AA168" s="2">
        <v>0.4818912148475647</v>
      </c>
      <c r="AB168" s="2">
        <v>0.6868553161621094</v>
      </c>
      <c r="AC168" s="2">
        <v>0.31408312916755676</v>
      </c>
      <c r="AD168" s="2">
        <v>0.9584771990776062</v>
      </c>
    </row>
    <row r="169">
      <c r="A169" s="2">
        <v>167.0</v>
      </c>
      <c r="B169" s="2">
        <v>0.8228293657302856</v>
      </c>
      <c r="C169" s="2">
        <v>0.471437931060791</v>
      </c>
      <c r="D169" s="2">
        <v>0.9912540316581726</v>
      </c>
      <c r="E169" s="2">
        <v>0.09334010630846024</v>
      </c>
      <c r="F169" s="2">
        <v>0.36029767990112305</v>
      </c>
      <c r="G169" s="2">
        <v>0.03593087196350098</v>
      </c>
      <c r="H169" s="2">
        <v>0.6541365385055542</v>
      </c>
      <c r="I169" s="2">
        <v>0.586207389831543</v>
      </c>
      <c r="J169" s="2">
        <v>0.4268413484096527</v>
      </c>
      <c r="K169" s="2">
        <v>0.8700491786003113</v>
      </c>
      <c r="L169" s="2">
        <v>0.14020730555057526</v>
      </c>
      <c r="M169" s="2">
        <v>0.1751842349767685</v>
      </c>
      <c r="N169" s="2">
        <v>0.10811173170804977</v>
      </c>
      <c r="O169" s="2">
        <v>0.9769766926765442</v>
      </c>
      <c r="P169" s="2">
        <v>0.8857208490371704</v>
      </c>
      <c r="Q169" s="2">
        <v>0.03936133161187172</v>
      </c>
      <c r="R169" s="2">
        <v>0.09154216200113297</v>
      </c>
      <c r="S169" s="2">
        <v>0.4578953981399536</v>
      </c>
      <c r="T169" s="2">
        <v>0.5994332432746887</v>
      </c>
      <c r="U169" s="2">
        <v>0.13198745250701904</v>
      </c>
      <c r="V169" s="2">
        <v>0.5693882703781128</v>
      </c>
      <c r="W169" s="2">
        <v>0.25885656476020813</v>
      </c>
      <c r="X169" s="2">
        <v>0.8422719240188599</v>
      </c>
      <c r="Y169" s="2">
        <v>0.36391347646713257</v>
      </c>
      <c r="Z169" s="2">
        <v>0.9080759882926941</v>
      </c>
      <c r="AA169" s="2">
        <v>0.5743699073791504</v>
      </c>
      <c r="AB169" s="2">
        <v>0.9456837177276611</v>
      </c>
      <c r="AC169" s="2">
        <v>0.22625777125358582</v>
      </c>
      <c r="AD169" s="2">
        <v>0.974677562713623</v>
      </c>
    </row>
    <row r="170">
      <c r="A170" s="2">
        <v>168.0</v>
      </c>
      <c r="B170" s="2">
        <v>0.9550572633743286</v>
      </c>
      <c r="C170" s="2">
        <v>0.2773738205432892</v>
      </c>
      <c r="D170" s="2">
        <v>0.13847270607948303</v>
      </c>
      <c r="E170" s="2">
        <v>0.7839058637619019</v>
      </c>
      <c r="F170" s="2">
        <v>0.8700487613677979</v>
      </c>
      <c r="G170" s="2">
        <v>0.5512760877609253</v>
      </c>
      <c r="H170" s="2">
        <v>0.030659744516015053</v>
      </c>
      <c r="I170" s="2">
        <v>0.7988097667694092</v>
      </c>
      <c r="J170" s="2">
        <v>0.4948623776435852</v>
      </c>
      <c r="K170" s="2">
        <v>0.3356461822986603</v>
      </c>
      <c r="L170" s="2">
        <v>0.9076677560806274</v>
      </c>
      <c r="M170" s="2">
        <v>0.06790328770875931</v>
      </c>
      <c r="N170" s="2">
        <v>0.6596130728721619</v>
      </c>
      <c r="O170" s="2">
        <v>0.5866276621818542</v>
      </c>
      <c r="P170" s="2">
        <v>0.32561299204826355</v>
      </c>
      <c r="Q170" s="2">
        <v>0.04866262897849083</v>
      </c>
      <c r="R170" s="2">
        <v>0.6464534997940063</v>
      </c>
      <c r="S170" s="2">
        <v>0.6610472202301025</v>
      </c>
      <c r="T170" s="2">
        <v>0.23429268598556519</v>
      </c>
      <c r="U170" s="2">
        <v>0.7925471067428589</v>
      </c>
      <c r="V170" s="2">
        <v>0.2072114199399948</v>
      </c>
      <c r="W170" s="2">
        <v>0.5882331728935242</v>
      </c>
      <c r="X170" s="2">
        <v>0.8678650259971619</v>
      </c>
      <c r="Y170" s="2">
        <v>0.19049708545207977</v>
      </c>
      <c r="Z170" s="2">
        <v>0.7521029710769653</v>
      </c>
      <c r="AA170" s="2">
        <v>0.5351392030715942</v>
      </c>
      <c r="AB170" s="2">
        <v>0.8580659627914429</v>
      </c>
      <c r="AC170" s="2">
        <v>0.750392496585846</v>
      </c>
      <c r="AD170" s="2">
        <v>0.9155484437942505</v>
      </c>
    </row>
    <row r="171">
      <c r="A171" s="2">
        <v>169.0</v>
      </c>
      <c r="B171" s="2">
        <v>0.9124433398246765</v>
      </c>
      <c r="C171" s="2">
        <v>0.5594486594200134</v>
      </c>
      <c r="D171" s="2">
        <v>0.8189383149147034</v>
      </c>
      <c r="E171" s="2">
        <v>0.21669796109199524</v>
      </c>
      <c r="F171" s="2">
        <v>0.8151366710662842</v>
      </c>
      <c r="G171" s="2">
        <v>0.5506184101104736</v>
      </c>
      <c r="H171" s="2">
        <v>0.005224715918302536</v>
      </c>
      <c r="I171" s="2">
        <v>0.9912073016166687</v>
      </c>
      <c r="J171" s="2">
        <v>0.4897439181804657</v>
      </c>
      <c r="K171" s="2">
        <v>0.8887521624565125</v>
      </c>
      <c r="L171" s="2">
        <v>0.7512772083282471</v>
      </c>
      <c r="M171" s="2">
        <v>0.885888934135437</v>
      </c>
      <c r="N171" s="2">
        <v>0.22491538524627686</v>
      </c>
      <c r="O171" s="2">
        <v>0.8418022394180298</v>
      </c>
      <c r="P171" s="2">
        <v>0.7201041579246521</v>
      </c>
      <c r="Q171" s="2">
        <v>0.0870707780122757</v>
      </c>
      <c r="R171" s="2">
        <v>0.3990124464035034</v>
      </c>
      <c r="S171" s="2">
        <v>0.9389318823814392</v>
      </c>
      <c r="T171" s="2">
        <v>0.5399417877197266</v>
      </c>
      <c r="U171" s="2">
        <v>0.8496353626251221</v>
      </c>
      <c r="V171" s="2">
        <v>0.7011667490005493</v>
      </c>
      <c r="W171" s="2">
        <v>0.5687441229820251</v>
      </c>
      <c r="X171" s="2">
        <v>0.9522508382797241</v>
      </c>
      <c r="Y171" s="2">
        <v>0.8173004984855652</v>
      </c>
      <c r="Z171" s="2">
        <v>0.9411782622337341</v>
      </c>
      <c r="AA171" s="2">
        <v>0.2976839542388916</v>
      </c>
      <c r="AB171" s="2">
        <v>0.7389675378799438</v>
      </c>
      <c r="AC171" s="2">
        <v>0.9561824798583984</v>
      </c>
      <c r="AD171" s="2">
        <v>0.31081607937812805</v>
      </c>
    </row>
    <row r="172">
      <c r="A172" s="2">
        <v>170.0</v>
      </c>
      <c r="B172" s="2">
        <v>0.9206768274307251</v>
      </c>
      <c r="C172" s="2">
        <v>0.48945707082748413</v>
      </c>
      <c r="D172" s="2">
        <v>0.7199302911758423</v>
      </c>
      <c r="E172" s="2">
        <v>0.11795764416456223</v>
      </c>
      <c r="F172" s="2">
        <v>0.38851678371429443</v>
      </c>
      <c r="G172" s="2">
        <v>0.5890331268310547</v>
      </c>
      <c r="H172" s="2">
        <v>0.02957307919859886</v>
      </c>
      <c r="I172" s="2">
        <v>0.9639163017272949</v>
      </c>
      <c r="J172" s="2">
        <v>0.17111901938915253</v>
      </c>
      <c r="K172" s="2">
        <v>0.14494776725769043</v>
      </c>
      <c r="L172" s="2">
        <v>0.8839151263237</v>
      </c>
      <c r="M172" s="2">
        <v>0.7680982947349548</v>
      </c>
      <c r="N172" s="2">
        <v>0.40394219756126404</v>
      </c>
      <c r="O172" s="2">
        <v>0.7905483245849609</v>
      </c>
      <c r="P172" s="2">
        <v>0.3007414638996124</v>
      </c>
      <c r="Q172" s="2">
        <v>0.8106362819671631</v>
      </c>
      <c r="R172" s="2">
        <v>0.24957066774368286</v>
      </c>
      <c r="S172" s="2">
        <v>0.37194204330444336</v>
      </c>
      <c r="T172" s="2">
        <v>0.2759799361228943</v>
      </c>
      <c r="U172" s="2">
        <v>0.11503732204437256</v>
      </c>
      <c r="V172" s="2">
        <v>0.5405027866363525</v>
      </c>
      <c r="W172" s="2">
        <v>0.8951167464256287</v>
      </c>
      <c r="X172" s="2">
        <v>0.6665233969688416</v>
      </c>
      <c r="Y172" s="2">
        <v>0.6976905465126038</v>
      </c>
      <c r="Z172" s="2">
        <v>0.5749793648719788</v>
      </c>
      <c r="AA172" s="2">
        <v>0.17225506901741028</v>
      </c>
      <c r="AB172" s="2">
        <v>0.9160448312759399</v>
      </c>
      <c r="AC172" s="2">
        <v>0.9723864793777466</v>
      </c>
      <c r="AD172" s="2">
        <v>0.5206602811813354</v>
      </c>
    </row>
    <row r="173">
      <c r="A173" s="2">
        <v>171.0</v>
      </c>
      <c r="B173" s="2">
        <v>0.914490818977356</v>
      </c>
      <c r="C173" s="2">
        <v>0.28483912348747253</v>
      </c>
      <c r="D173" s="2">
        <v>0.689664363861084</v>
      </c>
      <c r="E173" s="2">
        <v>0.08733534812927246</v>
      </c>
      <c r="F173" s="2">
        <v>0.3525121212005615</v>
      </c>
      <c r="G173" s="2">
        <v>0.5365491509437561</v>
      </c>
      <c r="H173" s="2">
        <v>0.027730213478207588</v>
      </c>
      <c r="I173" s="2">
        <v>0.9278087019920349</v>
      </c>
      <c r="J173" s="2">
        <v>0.1916847676038742</v>
      </c>
      <c r="K173" s="2">
        <v>0.2016979157924652</v>
      </c>
      <c r="L173" s="2">
        <v>0.761385977268219</v>
      </c>
      <c r="M173" s="2">
        <v>0.5153670310974121</v>
      </c>
      <c r="N173" s="2">
        <v>0.4582631587982178</v>
      </c>
      <c r="O173" s="2">
        <v>0.7672112584114075</v>
      </c>
      <c r="P173" s="2">
        <v>0.1758231371641159</v>
      </c>
      <c r="Q173" s="2">
        <v>0.7382778525352478</v>
      </c>
      <c r="R173" s="2">
        <v>0.28327667713165283</v>
      </c>
      <c r="S173" s="2">
        <v>0.757757842540741</v>
      </c>
      <c r="T173" s="2">
        <v>0.42891356348991394</v>
      </c>
      <c r="U173" s="2">
        <v>0.30323460698127747</v>
      </c>
      <c r="V173" s="2">
        <v>0.6883098483085632</v>
      </c>
      <c r="W173" s="2">
        <v>0.9278542995452881</v>
      </c>
      <c r="X173" s="2">
        <v>0.8694000244140625</v>
      </c>
      <c r="Y173" s="2">
        <v>0.7753397226333618</v>
      </c>
      <c r="Z173" s="2">
        <v>0.6775947213172913</v>
      </c>
      <c r="AA173" s="2">
        <v>0.1318528801202774</v>
      </c>
      <c r="AB173" s="2">
        <v>0.8771613240242004</v>
      </c>
      <c r="AC173" s="2">
        <v>0.9758457541465759</v>
      </c>
      <c r="AD173" s="2">
        <v>0.18135404586791992</v>
      </c>
    </row>
    <row r="174">
      <c r="A174" s="2">
        <v>172.0</v>
      </c>
      <c r="B174" s="2">
        <v>0.7343160510063171</v>
      </c>
      <c r="C174" s="2">
        <v>0.4472307562828064</v>
      </c>
      <c r="D174" s="2">
        <v>0.32983896136283875</v>
      </c>
      <c r="E174" s="2">
        <v>0.2782018780708313</v>
      </c>
      <c r="F174" s="2">
        <v>0.7292338609695435</v>
      </c>
      <c r="G174" s="2">
        <v>0.4414843022823334</v>
      </c>
      <c r="H174" s="2">
        <v>0.014251208864152431</v>
      </c>
      <c r="I174" s="2">
        <v>0.788825273513794</v>
      </c>
      <c r="J174" s="2">
        <v>0.37311863899230957</v>
      </c>
      <c r="K174" s="2">
        <v>0.2668032646179199</v>
      </c>
      <c r="L174" s="2">
        <v>0.0533330962061882</v>
      </c>
      <c r="M174" s="2">
        <v>0.5275964736938477</v>
      </c>
      <c r="N174" s="2">
        <v>0.5155310034751892</v>
      </c>
      <c r="O174" s="2">
        <v>0.7404257655143738</v>
      </c>
      <c r="P174" s="2">
        <v>0.47261014580726624</v>
      </c>
      <c r="Q174" s="2">
        <v>0.5416823625564575</v>
      </c>
      <c r="R174" s="2">
        <v>0.43018418550491333</v>
      </c>
      <c r="S174" s="2">
        <v>0.09000631421804428</v>
      </c>
      <c r="T174" s="2">
        <v>0.08571462333202362</v>
      </c>
      <c r="U174" s="2">
        <v>0.39490434527397156</v>
      </c>
      <c r="V174" s="2">
        <v>0.19822706282138824</v>
      </c>
      <c r="W174" s="2">
        <v>0.5266236662864685</v>
      </c>
      <c r="X174" s="2">
        <v>0.8202049136161804</v>
      </c>
      <c r="Y174" s="2">
        <v>0.9001277089118958</v>
      </c>
      <c r="Z174" s="2">
        <v>0.8008190393447876</v>
      </c>
      <c r="AA174" s="2">
        <v>0.7305071353912354</v>
      </c>
      <c r="AB174" s="2">
        <v>0.5927289724349976</v>
      </c>
      <c r="AC174" s="2">
        <v>0.9627535343170166</v>
      </c>
      <c r="AD174" s="2">
        <v>0.24237507581710815</v>
      </c>
    </row>
    <row r="175">
      <c r="A175" s="2">
        <v>173.0</v>
      </c>
      <c r="B175" s="2">
        <v>0.9438625574111938</v>
      </c>
      <c r="C175" s="2">
        <v>0.07169269770383835</v>
      </c>
      <c r="D175" s="2">
        <v>0.048288363963365555</v>
      </c>
      <c r="E175" s="2">
        <v>0.3317449390888214</v>
      </c>
      <c r="F175" s="2">
        <v>0.11510388553142548</v>
      </c>
      <c r="G175" s="2">
        <v>0.3952181935310364</v>
      </c>
      <c r="H175" s="2">
        <v>0.02667149528861046</v>
      </c>
      <c r="I175" s="2">
        <v>0.9524953961372375</v>
      </c>
      <c r="J175" s="2">
        <v>0.5853477716445923</v>
      </c>
      <c r="K175" s="2">
        <v>0.2179378718137741</v>
      </c>
      <c r="L175" s="2">
        <v>0.27596524357795715</v>
      </c>
      <c r="M175" s="2">
        <v>0.2726668417453766</v>
      </c>
      <c r="N175" s="2">
        <v>0.5370941162109375</v>
      </c>
      <c r="O175" s="2">
        <v>0.7884923815727234</v>
      </c>
      <c r="P175" s="2">
        <v>0.14075209200382233</v>
      </c>
      <c r="Q175" s="2">
        <v>0.5936594009399414</v>
      </c>
      <c r="R175" s="2">
        <v>0.7070778012275696</v>
      </c>
      <c r="S175" s="2">
        <v>0.6366415619850159</v>
      </c>
      <c r="T175" s="2">
        <v>0.460570752620697</v>
      </c>
      <c r="U175" s="2">
        <v>0.38383060693740845</v>
      </c>
      <c r="V175" s="2">
        <v>0.19347774982452393</v>
      </c>
      <c r="W175" s="2">
        <v>0.8350144624710083</v>
      </c>
      <c r="X175" s="2">
        <v>0.8341326713562012</v>
      </c>
      <c r="Y175" s="2">
        <v>0.23966898024082184</v>
      </c>
      <c r="Z175" s="2">
        <v>0.8457740545272827</v>
      </c>
      <c r="AA175" s="2">
        <v>0.20130190253257751</v>
      </c>
      <c r="AB175" s="2">
        <v>0.8719052076339722</v>
      </c>
      <c r="AC175" s="2">
        <v>0.9859125018119812</v>
      </c>
      <c r="AD175" s="2">
        <v>0.6563361883163452</v>
      </c>
    </row>
    <row r="176">
      <c r="A176" s="2">
        <v>174.0</v>
      </c>
      <c r="B176" s="2">
        <v>0.8207546472549438</v>
      </c>
      <c r="C176" s="2">
        <v>0.11966223269701004</v>
      </c>
      <c r="D176" s="2">
        <v>0.020863579586148262</v>
      </c>
      <c r="E176" s="2">
        <v>0.5315766334533691</v>
      </c>
      <c r="F176" s="2">
        <v>0.4972110092639923</v>
      </c>
      <c r="G176" s="2">
        <v>0.42691782116889954</v>
      </c>
      <c r="H176" s="2">
        <v>0.3193657398223877</v>
      </c>
      <c r="I176" s="2">
        <v>0.3047952651977539</v>
      </c>
      <c r="J176" s="2">
        <v>0.24760155379772186</v>
      </c>
      <c r="K176" s="2">
        <v>0.41702020168304443</v>
      </c>
      <c r="L176" s="2">
        <v>0.2874819040298462</v>
      </c>
      <c r="M176" s="2">
        <v>0.7552908062934875</v>
      </c>
      <c r="N176" s="2">
        <v>0.18377016484737396</v>
      </c>
      <c r="O176" s="2">
        <v>0.995281994342804</v>
      </c>
      <c r="P176" s="2">
        <v>0.3373827338218689</v>
      </c>
      <c r="Q176" s="2">
        <v>0.14807428419589996</v>
      </c>
      <c r="R176" s="2">
        <v>0.7200452089309692</v>
      </c>
      <c r="S176" s="2">
        <v>0.2234174907207489</v>
      </c>
      <c r="T176" s="2">
        <v>0.06291939318180084</v>
      </c>
      <c r="U176" s="2">
        <v>0.5155736804008484</v>
      </c>
      <c r="V176" s="2">
        <v>0.2606255114078522</v>
      </c>
      <c r="W176" s="2">
        <v>0.4670296013355255</v>
      </c>
      <c r="X176" s="2">
        <v>0.9386937022209167</v>
      </c>
      <c r="Y176" s="2">
        <v>0.6125962734222412</v>
      </c>
      <c r="Z176" s="2">
        <v>0.6431568264961243</v>
      </c>
      <c r="AA176" s="2">
        <v>0.23527663946151733</v>
      </c>
      <c r="AB176" s="2">
        <v>0.8099011778831482</v>
      </c>
      <c r="AC176" s="2">
        <v>0.7879260778427124</v>
      </c>
      <c r="AD176" s="2">
        <v>0.6621995568275452</v>
      </c>
    </row>
    <row r="177">
      <c r="A177" s="2">
        <v>175.0</v>
      </c>
      <c r="B177" s="2">
        <v>0.8426610231399536</v>
      </c>
      <c r="C177" s="2">
        <v>0.31960490345954895</v>
      </c>
      <c r="D177" s="2">
        <v>0.2533970773220062</v>
      </c>
      <c r="E177" s="2">
        <v>0.624471127986908</v>
      </c>
      <c r="F177" s="2">
        <v>0.33264195919036865</v>
      </c>
      <c r="G177" s="2">
        <v>0.4550977647304535</v>
      </c>
      <c r="H177" s="2">
        <v>0.28930047154426575</v>
      </c>
      <c r="I177" s="2">
        <v>0.826012909412384</v>
      </c>
      <c r="J177" s="2">
        <v>0.1419277787208557</v>
      </c>
      <c r="K177" s="2">
        <v>0.6900082230567932</v>
      </c>
      <c r="L177" s="2">
        <v>0.11634989827871323</v>
      </c>
      <c r="M177" s="2">
        <v>0.15587322413921356</v>
      </c>
      <c r="N177" s="2">
        <v>0.3780333995819092</v>
      </c>
      <c r="O177" s="2">
        <v>0.9985631108283997</v>
      </c>
      <c r="P177" s="2">
        <v>0.09961114823818207</v>
      </c>
      <c r="Q177" s="2">
        <v>0.7528663873672485</v>
      </c>
      <c r="R177" s="2">
        <v>0.5126194953918457</v>
      </c>
      <c r="S177" s="2">
        <v>0.729423999786377</v>
      </c>
      <c r="T177" s="2">
        <v>0.7241844534873962</v>
      </c>
      <c r="U177" s="2">
        <v>0.13902561366558075</v>
      </c>
      <c r="V177" s="2">
        <v>0.6879448294639587</v>
      </c>
      <c r="W177" s="2">
        <v>0.4566095471382141</v>
      </c>
      <c r="X177" s="2">
        <v>0.7818927764892578</v>
      </c>
      <c r="Y177" s="2">
        <v>0.2316797375679016</v>
      </c>
      <c r="Z177" s="2">
        <v>0.9619130492210388</v>
      </c>
      <c r="AA177" s="2">
        <v>0.22183606028556824</v>
      </c>
      <c r="AB177" s="2">
        <v>0.6807165145874023</v>
      </c>
      <c r="AC177" s="2">
        <v>0.3660033941268921</v>
      </c>
      <c r="AD177" s="2">
        <v>0.309688925743103</v>
      </c>
    </row>
    <row r="178">
      <c r="A178" s="2">
        <v>176.0</v>
      </c>
      <c r="B178" s="2">
        <v>0.3568271994590759</v>
      </c>
      <c r="C178" s="2">
        <v>0.23249365389347076</v>
      </c>
      <c r="D178" s="2">
        <v>0.5550897121429443</v>
      </c>
      <c r="E178" s="2">
        <v>0.7682697772979736</v>
      </c>
      <c r="F178" s="2">
        <v>0.4842478930950165</v>
      </c>
      <c r="G178" s="2">
        <v>0.38652366399765015</v>
      </c>
      <c r="H178" s="2">
        <v>0.5506253838539124</v>
      </c>
      <c r="I178" s="2">
        <v>0.9927266836166382</v>
      </c>
      <c r="J178" s="2">
        <v>0.591167151927948</v>
      </c>
      <c r="K178" s="2">
        <v>0.621133029460907</v>
      </c>
      <c r="L178" s="2">
        <v>0.7076535820960999</v>
      </c>
      <c r="M178" s="2">
        <v>0.2816697657108307</v>
      </c>
      <c r="N178" s="2">
        <v>0.3225933909416199</v>
      </c>
      <c r="O178" s="2">
        <v>0.3167823553085327</v>
      </c>
      <c r="P178" s="2">
        <v>0.592828094959259</v>
      </c>
      <c r="Q178" s="2">
        <v>0.14892008900642395</v>
      </c>
      <c r="R178" s="2">
        <v>0.8126130700111389</v>
      </c>
      <c r="S178" s="2">
        <v>0.23342177271842957</v>
      </c>
      <c r="T178" s="2">
        <v>0.6474353671073914</v>
      </c>
      <c r="U178" s="2">
        <v>0.04645773768424988</v>
      </c>
      <c r="V178" s="2">
        <v>0.16614456474781036</v>
      </c>
      <c r="W178" s="2">
        <v>0.25583258271217346</v>
      </c>
      <c r="X178" s="2">
        <v>0.859104573726654</v>
      </c>
      <c r="Y178" s="2">
        <v>0.10220884531736374</v>
      </c>
      <c r="Z178" s="2">
        <v>0.8330439925193787</v>
      </c>
      <c r="AA178" s="2">
        <v>0.5353254079818726</v>
      </c>
      <c r="AB178" s="2">
        <v>0.9130338430404663</v>
      </c>
      <c r="AC178" s="2">
        <v>0.8149397969245911</v>
      </c>
      <c r="AD178" s="2">
        <v>0.7063702940940857</v>
      </c>
    </row>
    <row r="179">
      <c r="A179" s="2">
        <v>177.0</v>
      </c>
      <c r="B179" s="2">
        <v>0.4043327867984772</v>
      </c>
      <c r="C179" s="2">
        <v>0.31938984990119934</v>
      </c>
      <c r="D179" s="2">
        <v>0.6654953360557556</v>
      </c>
      <c r="E179" s="2">
        <v>0.9248519539833069</v>
      </c>
      <c r="F179" s="2">
        <v>0.19163578748703003</v>
      </c>
      <c r="G179" s="2">
        <v>0.17392833530902863</v>
      </c>
      <c r="H179" s="2">
        <v>0.759554386138916</v>
      </c>
      <c r="I179" s="2">
        <v>0.9974811673164368</v>
      </c>
      <c r="J179" s="2">
        <v>0.38288864493370056</v>
      </c>
      <c r="K179" s="2">
        <v>0.9170691967010498</v>
      </c>
      <c r="L179" s="2">
        <v>0.1441265046596527</v>
      </c>
      <c r="M179" s="2">
        <v>0.4784370958805084</v>
      </c>
      <c r="N179" s="2">
        <v>0.2709495723247528</v>
      </c>
      <c r="O179" s="2">
        <v>0.8537960648536682</v>
      </c>
      <c r="P179" s="2">
        <v>0.7924627661705017</v>
      </c>
      <c r="Q179" s="2">
        <v>0.7695910334587097</v>
      </c>
      <c r="R179" s="2">
        <v>0.501507043838501</v>
      </c>
      <c r="S179" s="2">
        <v>0.7471863031387329</v>
      </c>
      <c r="T179" s="2">
        <v>0.7734885215759277</v>
      </c>
      <c r="U179" s="2">
        <v>0.5210962295532227</v>
      </c>
      <c r="V179" s="2">
        <v>0.6927732229232788</v>
      </c>
      <c r="W179" s="2">
        <v>0.3393995761871338</v>
      </c>
      <c r="X179" s="2">
        <v>0.9686734080314636</v>
      </c>
      <c r="Y179" s="2">
        <v>0.03366563469171524</v>
      </c>
      <c r="Z179" s="2">
        <v>0.7773429751396179</v>
      </c>
      <c r="AA179" s="2">
        <v>0.6490484476089478</v>
      </c>
      <c r="AB179" s="2">
        <v>0.9628301858901978</v>
      </c>
      <c r="AC179" s="2">
        <v>0.789002537727356</v>
      </c>
      <c r="AD179" s="2">
        <v>0.8547382354736328</v>
      </c>
    </row>
    <row r="180">
      <c r="A180" s="2">
        <v>178.0</v>
      </c>
      <c r="B180" s="2">
        <v>0.6025922298431396</v>
      </c>
      <c r="C180" s="2">
        <v>0.23768649995326996</v>
      </c>
      <c r="D180" s="2">
        <v>0.9503361582756042</v>
      </c>
      <c r="E180" s="2">
        <v>0.8380575180053711</v>
      </c>
      <c r="F180" s="2">
        <v>0.8467966318130493</v>
      </c>
      <c r="G180" s="2">
        <v>0.7597775459289551</v>
      </c>
      <c r="H180" s="2">
        <v>0.6045669317245483</v>
      </c>
      <c r="I180" s="2">
        <v>0.6145204305648804</v>
      </c>
      <c r="J180" s="2">
        <v>0.13845287263393402</v>
      </c>
      <c r="K180" s="2">
        <v>0.43310606479644775</v>
      </c>
      <c r="L180" s="2">
        <v>0.5413581132888794</v>
      </c>
      <c r="M180" s="2">
        <v>0.5880498886108398</v>
      </c>
      <c r="N180" s="2">
        <v>0.4626903831958771</v>
      </c>
      <c r="O180" s="2">
        <v>0.7649598717689514</v>
      </c>
      <c r="P180" s="2">
        <v>0.2855026125907898</v>
      </c>
      <c r="Q180" s="2">
        <v>0.038039907813072205</v>
      </c>
      <c r="R180" s="2">
        <v>0.31155064702033997</v>
      </c>
      <c r="S180" s="2">
        <v>0.152746319770813</v>
      </c>
      <c r="T180" s="2">
        <v>0.9824380278587341</v>
      </c>
      <c r="U180" s="2">
        <v>0.06056290119886398</v>
      </c>
      <c r="V180" s="2">
        <v>0.38123103976249695</v>
      </c>
      <c r="W180" s="2">
        <v>0.6090334057807922</v>
      </c>
      <c r="X180" s="2">
        <v>0.9654634594917297</v>
      </c>
      <c r="Y180" s="2">
        <v>0.0280643031001091</v>
      </c>
      <c r="Z180" s="2">
        <v>0.9137450456619263</v>
      </c>
      <c r="AA180" s="2">
        <v>0.283694326877594</v>
      </c>
      <c r="AB180" s="2">
        <v>0.3172426223754883</v>
      </c>
      <c r="AC180" s="2">
        <v>0.7039684653282166</v>
      </c>
      <c r="AD180" s="2">
        <v>0.8782016038894653</v>
      </c>
    </row>
    <row r="181">
      <c r="A181" s="2">
        <v>179.0</v>
      </c>
      <c r="B181" s="2">
        <v>0.8766462802886963</v>
      </c>
      <c r="C181" s="2">
        <v>0.31666916608810425</v>
      </c>
      <c r="D181" s="2">
        <v>0.8715636134147644</v>
      </c>
      <c r="E181" s="2">
        <v>0.9405494332313538</v>
      </c>
      <c r="F181" s="2">
        <v>0.016674982383847237</v>
      </c>
      <c r="G181" s="2">
        <v>0.6242052316665649</v>
      </c>
      <c r="H181" s="2">
        <v>0.25699061155319214</v>
      </c>
      <c r="I181" s="2">
        <v>0.7368775606155396</v>
      </c>
      <c r="J181" s="2">
        <v>0.22376786172389984</v>
      </c>
      <c r="K181" s="2">
        <v>0.7362121939659119</v>
      </c>
      <c r="L181" s="2">
        <v>0.09185579419136047</v>
      </c>
      <c r="M181" s="2">
        <v>0.32900500297546387</v>
      </c>
      <c r="N181" s="2">
        <v>0.3111531436443329</v>
      </c>
      <c r="O181" s="2">
        <v>0.7046142220497131</v>
      </c>
      <c r="P181" s="2">
        <v>0.3704655170440674</v>
      </c>
      <c r="Q181" s="2">
        <v>0.9320076704025269</v>
      </c>
      <c r="R181" s="2">
        <v>0.3906647264957428</v>
      </c>
      <c r="S181" s="2">
        <v>0.7101272344589233</v>
      </c>
      <c r="T181" s="2">
        <v>0.9156164526939392</v>
      </c>
      <c r="U181" s="2">
        <v>0.7109619975090027</v>
      </c>
      <c r="V181" s="2">
        <v>0.38249844312667847</v>
      </c>
      <c r="W181" s="2">
        <v>0.45819708704948425</v>
      </c>
      <c r="X181" s="2">
        <v>0.7880169749259949</v>
      </c>
      <c r="Y181" s="2">
        <v>0.003815677482634783</v>
      </c>
      <c r="Z181" s="2">
        <v>0.6721847653388977</v>
      </c>
      <c r="AA181" s="2">
        <v>0.685686469078064</v>
      </c>
      <c r="AB181" s="2">
        <v>0.8761375546455383</v>
      </c>
      <c r="AC181" s="2">
        <v>0.2223360687494278</v>
      </c>
      <c r="AD181" s="2">
        <v>0.24049177765846252</v>
      </c>
    </row>
    <row r="182">
      <c r="A182" s="2">
        <v>180.0</v>
      </c>
      <c r="B182" s="2">
        <v>0.5420065522193909</v>
      </c>
      <c r="C182" s="2">
        <v>0.6102020740509033</v>
      </c>
      <c r="D182" s="2">
        <v>0.6559489965438843</v>
      </c>
      <c r="E182" s="2">
        <v>0.969810962677002</v>
      </c>
      <c r="F182" s="2">
        <v>0.010626500472426414</v>
      </c>
      <c r="G182" s="2">
        <v>0.6951959729194641</v>
      </c>
      <c r="H182" s="2">
        <v>0.5300979018211365</v>
      </c>
      <c r="I182" s="2">
        <v>0.47352543473243713</v>
      </c>
      <c r="J182" s="2">
        <v>0.4556707739830017</v>
      </c>
      <c r="K182" s="2">
        <v>0.8264508843421936</v>
      </c>
      <c r="L182" s="2">
        <v>0.028325457125902176</v>
      </c>
      <c r="M182" s="2">
        <v>0.5162100791931152</v>
      </c>
      <c r="N182" s="2">
        <v>0.211790069937706</v>
      </c>
      <c r="O182" s="2">
        <v>0.6755141615867615</v>
      </c>
      <c r="P182" s="2">
        <v>0.36823758482933044</v>
      </c>
      <c r="Q182" s="2">
        <v>0.6644994616508484</v>
      </c>
      <c r="R182" s="2">
        <v>0.245115265250206</v>
      </c>
      <c r="S182" s="2">
        <v>0.5124297142028809</v>
      </c>
      <c r="T182" s="2">
        <v>0.7391999363899231</v>
      </c>
      <c r="U182" s="2">
        <v>0.9368489980697632</v>
      </c>
      <c r="V182" s="2">
        <v>0.36577093601226807</v>
      </c>
      <c r="W182" s="2">
        <v>0.10187946259975433</v>
      </c>
      <c r="X182" s="2">
        <v>0.8990626931190491</v>
      </c>
      <c r="Y182" s="2">
        <v>0.029546644538640976</v>
      </c>
      <c r="Z182" s="2">
        <v>0.7598217725753784</v>
      </c>
      <c r="AA182" s="2">
        <v>0.34325700998306274</v>
      </c>
      <c r="AB182" s="2">
        <v>0.866001307964325</v>
      </c>
      <c r="AC182" s="2">
        <v>0.11436069756746292</v>
      </c>
      <c r="AD182" s="2">
        <v>0.24680869281291962</v>
      </c>
    </row>
    <row r="183">
      <c r="A183" s="2">
        <v>181.0</v>
      </c>
      <c r="B183" s="2">
        <v>0.5261259078979492</v>
      </c>
      <c r="C183" s="2">
        <v>0.6493833661079407</v>
      </c>
      <c r="D183" s="2">
        <v>0.6332539916038513</v>
      </c>
      <c r="E183" s="2">
        <v>0.9706911444664001</v>
      </c>
      <c r="F183" s="2">
        <v>0.009493646211922169</v>
      </c>
      <c r="G183" s="2">
        <v>0.7082619071006775</v>
      </c>
      <c r="H183" s="2">
        <v>0.5151047110557556</v>
      </c>
      <c r="I183" s="2">
        <v>0.4428585469722748</v>
      </c>
      <c r="J183" s="2">
        <v>0.4524623155593872</v>
      </c>
      <c r="K183" s="2">
        <v>0.8157137632369995</v>
      </c>
      <c r="L183" s="2">
        <v>0.02684182859957218</v>
      </c>
      <c r="M183" s="2">
        <v>0.5337190628051758</v>
      </c>
      <c r="N183" s="2">
        <v>0.21583649516105652</v>
      </c>
      <c r="O183" s="2">
        <v>0.6780005097389221</v>
      </c>
      <c r="P183" s="2">
        <v>0.3427799642086029</v>
      </c>
      <c r="Q183" s="2">
        <v>0.6467358469963074</v>
      </c>
      <c r="R183" s="2">
        <v>0.25084587931632996</v>
      </c>
      <c r="S183" s="2">
        <v>0.5469281077384949</v>
      </c>
      <c r="T183" s="2">
        <v>0.7378117442131042</v>
      </c>
      <c r="U183" s="2">
        <v>0.9372567534446716</v>
      </c>
      <c r="V183" s="2">
        <v>0.3674526810646057</v>
      </c>
      <c r="W183" s="2">
        <v>0.10428033769130707</v>
      </c>
      <c r="X183" s="2">
        <v>0.9088000655174255</v>
      </c>
      <c r="Y183" s="2">
        <v>0.028592875227332115</v>
      </c>
      <c r="Z183" s="2">
        <v>0.747147262096405</v>
      </c>
      <c r="AA183" s="2">
        <v>0.3655821979045868</v>
      </c>
      <c r="AB183" s="2">
        <v>0.8534204959869385</v>
      </c>
      <c r="AC183" s="2">
        <v>0.12012564390897751</v>
      </c>
      <c r="AD183" s="2">
        <v>0.27974021434783936</v>
      </c>
    </row>
    <row r="184">
      <c r="A184" s="2">
        <v>182.0</v>
      </c>
      <c r="B184" s="2">
        <v>0.5307023525238037</v>
      </c>
      <c r="C184" s="2">
        <v>0.6710128784179688</v>
      </c>
      <c r="D184" s="2">
        <v>0.5518130660057068</v>
      </c>
      <c r="E184" s="2">
        <v>0.9468700885772705</v>
      </c>
      <c r="F184" s="2">
        <v>0.03322538360953331</v>
      </c>
      <c r="G184" s="2">
        <v>0.861764669418335</v>
      </c>
      <c r="H184" s="2">
        <v>0.4033958613872528</v>
      </c>
      <c r="I184" s="2">
        <v>0.700499951839447</v>
      </c>
      <c r="J184" s="2">
        <v>0.3893539011478424</v>
      </c>
      <c r="K184" s="2">
        <v>0.8768584728240967</v>
      </c>
      <c r="L184" s="2">
        <v>0.07692252099514008</v>
      </c>
      <c r="M184" s="2">
        <v>0.3986917734146118</v>
      </c>
      <c r="N184" s="2">
        <v>0.14958937466144562</v>
      </c>
      <c r="O184" s="2">
        <v>0.7213605046272278</v>
      </c>
      <c r="P184" s="2">
        <v>0.13841865956783295</v>
      </c>
      <c r="Q184" s="2">
        <v>0.7598903775215149</v>
      </c>
      <c r="R184" s="2">
        <v>0.24943096935749054</v>
      </c>
      <c r="S184" s="2">
        <v>0.8320488333702087</v>
      </c>
      <c r="T184" s="2">
        <v>0.8440596461296082</v>
      </c>
      <c r="U184" s="2">
        <v>0.8444786071777344</v>
      </c>
      <c r="V184" s="2">
        <v>0.4118421971797943</v>
      </c>
      <c r="W184" s="2">
        <v>0.2805793583393097</v>
      </c>
      <c r="X184" s="2">
        <v>0.9683886766433716</v>
      </c>
      <c r="Y184" s="2">
        <v>0.03260403126478195</v>
      </c>
      <c r="Z184" s="2">
        <v>0.9157163500785828</v>
      </c>
      <c r="AA184" s="2">
        <v>0.16187043488025665</v>
      </c>
      <c r="AB184" s="2">
        <v>0.7759009599685669</v>
      </c>
      <c r="AC184" s="2">
        <v>0.0872616097331047</v>
      </c>
      <c r="AD184" s="2">
        <v>0.0900551974773407</v>
      </c>
    </row>
    <row r="185">
      <c r="A185" s="2">
        <v>183.0</v>
      </c>
      <c r="B185" s="2">
        <v>0.2268369197845459</v>
      </c>
      <c r="C185" s="2">
        <v>0.21366657316684723</v>
      </c>
      <c r="D185" s="2">
        <v>0.3654091954231262</v>
      </c>
      <c r="E185" s="2">
        <v>0.7953790426254272</v>
      </c>
      <c r="F185" s="2">
        <v>0.9319360256195068</v>
      </c>
      <c r="G185" s="2">
        <v>0.2773706018924713</v>
      </c>
      <c r="H185" s="2">
        <v>0.1654687225818634</v>
      </c>
      <c r="I185" s="2">
        <v>0.5571075081825256</v>
      </c>
      <c r="J185" s="2">
        <v>0.728610098361969</v>
      </c>
      <c r="K185" s="2">
        <v>0.5769640803337097</v>
      </c>
      <c r="L185" s="2">
        <v>0.7872452735900879</v>
      </c>
      <c r="M185" s="2">
        <v>0.8054908514022827</v>
      </c>
      <c r="N185" s="2">
        <v>0.41855958104133606</v>
      </c>
      <c r="O185" s="2">
        <v>0.8731775283813477</v>
      </c>
      <c r="P185" s="2">
        <v>0.4485604166984558</v>
      </c>
      <c r="Q185" s="2">
        <v>0.16883550584316254</v>
      </c>
      <c r="R185" s="2">
        <v>0.6735868453979492</v>
      </c>
      <c r="S185" s="2">
        <v>0.07292073965072632</v>
      </c>
      <c r="T185" s="2">
        <v>0.18193787336349487</v>
      </c>
      <c r="U185" s="2">
        <v>0.12976467609405518</v>
      </c>
      <c r="V185" s="2">
        <v>0.23680154979228973</v>
      </c>
      <c r="W185" s="2">
        <v>0.4433397948741913</v>
      </c>
      <c r="X185" s="2">
        <v>0.6220349073410034</v>
      </c>
      <c r="Y185" s="2">
        <v>0.01390287559479475</v>
      </c>
      <c r="Z185" s="2">
        <v>0.6099323034286499</v>
      </c>
      <c r="AA185" s="2">
        <v>0.7168713212013245</v>
      </c>
      <c r="AB185" s="2">
        <v>0.7728044390678406</v>
      </c>
      <c r="AC185" s="2">
        <v>0.6035811901092529</v>
      </c>
      <c r="AD185" s="2">
        <v>0.5188431739807129</v>
      </c>
    </row>
    <row r="186">
      <c r="A186" s="2">
        <v>184.0</v>
      </c>
      <c r="B186" s="2">
        <v>0.17880842089653015</v>
      </c>
      <c r="C186" s="2">
        <v>0.0028977920301258564</v>
      </c>
      <c r="D186" s="2">
        <v>0.7689902186393738</v>
      </c>
      <c r="E186" s="2">
        <v>0.9636792540550232</v>
      </c>
      <c r="F186" s="2">
        <v>0.1862722635269165</v>
      </c>
      <c r="G186" s="2">
        <v>0.6319246888160706</v>
      </c>
      <c r="H186" s="2">
        <v>0.6844157576560974</v>
      </c>
      <c r="I186" s="2">
        <v>0.2698504626750946</v>
      </c>
      <c r="J186" s="2">
        <v>0.13299207389354706</v>
      </c>
      <c r="K186" s="2">
        <v>0.5503947734832764</v>
      </c>
      <c r="L186" s="2">
        <v>0.24981150031089783</v>
      </c>
      <c r="M186" s="2">
        <v>0.7856928706169128</v>
      </c>
      <c r="N186" s="2">
        <v>0.580501914024353</v>
      </c>
      <c r="O186" s="2">
        <v>0.8198385834693909</v>
      </c>
      <c r="P186" s="2">
        <v>0.11600475013256073</v>
      </c>
      <c r="Q186" s="2">
        <v>0.15324926376342773</v>
      </c>
      <c r="R186" s="2">
        <v>0.08224336057901382</v>
      </c>
      <c r="S186" s="2">
        <v>0.6104156374931335</v>
      </c>
      <c r="T186" s="2">
        <v>0.4375205636024475</v>
      </c>
      <c r="U186" s="2">
        <v>0.4910605251789093</v>
      </c>
      <c r="V186" s="2">
        <v>0.6073582768440247</v>
      </c>
      <c r="W186" s="2">
        <v>0.6082445383071899</v>
      </c>
      <c r="X186" s="2">
        <v>0.9803121089935303</v>
      </c>
      <c r="Y186" s="2">
        <v>0.022074926644563675</v>
      </c>
      <c r="Z186" s="2">
        <v>0.7551392912864685</v>
      </c>
      <c r="AA186" s="2">
        <v>0.11412639915943146</v>
      </c>
      <c r="AB186" s="2">
        <v>0.6487136483192444</v>
      </c>
      <c r="AC186" s="2">
        <v>0.23008494079113007</v>
      </c>
      <c r="AD186" s="2">
        <v>0.1976267546415329</v>
      </c>
    </row>
    <row r="187">
      <c r="A187" s="2">
        <v>185.0</v>
      </c>
      <c r="B187" s="2">
        <v>0.3968908488750458</v>
      </c>
      <c r="C187" s="2">
        <v>0.1726682186126709</v>
      </c>
      <c r="D187" s="2">
        <v>0.4333049952983856</v>
      </c>
      <c r="E187" s="2">
        <v>0.8818292617797852</v>
      </c>
      <c r="F187" s="2">
        <v>0.7920341491699219</v>
      </c>
      <c r="G187" s="2">
        <v>0.7627547979354858</v>
      </c>
      <c r="H187" s="2">
        <v>0.9146514534950256</v>
      </c>
      <c r="I187" s="2">
        <v>0.05594544857740402</v>
      </c>
      <c r="J187" s="2">
        <v>0.8333525061607361</v>
      </c>
      <c r="K187" s="2">
        <v>0.908217191696167</v>
      </c>
      <c r="L187" s="2">
        <v>0.8483210802078247</v>
      </c>
      <c r="M187" s="2">
        <v>0.8750950694084167</v>
      </c>
      <c r="N187" s="2">
        <v>0.48197808861732483</v>
      </c>
      <c r="O187" s="2">
        <v>0.46712905168533325</v>
      </c>
      <c r="P187" s="2">
        <v>0.21325138211250305</v>
      </c>
      <c r="Q187" s="2">
        <v>0.8080401420593262</v>
      </c>
      <c r="R187" s="2">
        <v>0.1704956740140915</v>
      </c>
      <c r="S187" s="2">
        <v>0.18848992884159088</v>
      </c>
      <c r="T187" s="2">
        <v>0.02678888477385044</v>
      </c>
      <c r="U187" s="2">
        <v>0.8216989636421204</v>
      </c>
      <c r="V187" s="2">
        <v>0.9860974550247192</v>
      </c>
      <c r="W187" s="2">
        <v>0.3759942650794983</v>
      </c>
      <c r="X187" s="2">
        <v>0.6310383081436157</v>
      </c>
      <c r="Y187" s="2">
        <v>0.007603634614497423</v>
      </c>
      <c r="Z187" s="2">
        <v>0.7911375761032104</v>
      </c>
      <c r="AA187" s="2">
        <v>0.13156059384346008</v>
      </c>
      <c r="AB187" s="2">
        <v>0.9774597883224487</v>
      </c>
      <c r="AC187" s="2">
        <v>0.34871989488601685</v>
      </c>
      <c r="AD187" s="2">
        <v>0.5213382244110107</v>
      </c>
    </row>
    <row r="188">
      <c r="A188" s="2">
        <v>186.0</v>
      </c>
      <c r="B188" s="2">
        <v>0.7740126848220825</v>
      </c>
      <c r="C188" s="2">
        <v>0.1985379457473755</v>
      </c>
      <c r="D188" s="2">
        <v>0.1550242304801941</v>
      </c>
      <c r="E188" s="2">
        <v>0.41569703817367554</v>
      </c>
      <c r="F188" s="2">
        <v>0.303219735622406</v>
      </c>
      <c r="G188" s="2">
        <v>0.9804211854934692</v>
      </c>
      <c r="H188" s="2">
        <v>0.1758464276790619</v>
      </c>
      <c r="I188" s="2">
        <v>0.027049047872424126</v>
      </c>
      <c r="J188" s="2">
        <v>0.8769791126251221</v>
      </c>
      <c r="K188" s="2">
        <v>0.9424905776977539</v>
      </c>
      <c r="L188" s="2">
        <v>0.9342238306999207</v>
      </c>
      <c r="M188" s="2">
        <v>0.08815587311983109</v>
      </c>
      <c r="N188" s="2">
        <v>0.3847642242908478</v>
      </c>
      <c r="O188" s="2">
        <v>0.9691188931465149</v>
      </c>
      <c r="P188" s="2">
        <v>0.6621641516685486</v>
      </c>
      <c r="Q188" s="2">
        <v>0.12378604710102081</v>
      </c>
      <c r="R188" s="2">
        <v>0.958617627620697</v>
      </c>
      <c r="S188" s="2">
        <v>0.2020527869462967</v>
      </c>
      <c r="T188" s="2">
        <v>0.5066885948181152</v>
      </c>
      <c r="U188" s="2">
        <v>0.0026710580568760633</v>
      </c>
      <c r="V188" s="2">
        <v>0.2938861846923828</v>
      </c>
      <c r="W188" s="2">
        <v>0.6835049986839294</v>
      </c>
      <c r="X188" s="2">
        <v>0.9800534844398499</v>
      </c>
      <c r="Y188" s="2">
        <v>0.0523688904941082</v>
      </c>
      <c r="Z188" s="2">
        <v>0.8538473844528198</v>
      </c>
      <c r="AA188" s="2">
        <v>0.462829053401947</v>
      </c>
      <c r="AB188" s="2">
        <v>0.9834293127059937</v>
      </c>
      <c r="AC188" s="2">
        <v>0.5094377994537354</v>
      </c>
      <c r="AD188" s="2">
        <v>0.3028824031352997</v>
      </c>
    </row>
    <row r="189">
      <c r="A189" s="2">
        <v>187.0</v>
      </c>
      <c r="B189" s="2">
        <v>0.4602562189102173</v>
      </c>
      <c r="C189" s="2">
        <v>0.7841632962226868</v>
      </c>
      <c r="D189" s="2">
        <v>0.16936077177524567</v>
      </c>
      <c r="E189" s="2">
        <v>0.857019305229187</v>
      </c>
      <c r="F189" s="2">
        <v>0.7647101879119873</v>
      </c>
      <c r="G189" s="2">
        <v>0.7696263194084167</v>
      </c>
      <c r="H189" s="2">
        <v>0.22538793087005615</v>
      </c>
      <c r="I189" s="2">
        <v>0.5575872659683228</v>
      </c>
      <c r="J189" s="2">
        <v>0.7601013779640198</v>
      </c>
      <c r="K189" s="2">
        <v>0.7350883483886719</v>
      </c>
      <c r="L189" s="2">
        <v>0.8399953246116638</v>
      </c>
      <c r="M189" s="2">
        <v>0.7911331057548523</v>
      </c>
      <c r="N189" s="2">
        <v>0.5421448349952698</v>
      </c>
      <c r="O189" s="2">
        <v>0.985529899597168</v>
      </c>
      <c r="P189" s="2">
        <v>0.7762890458106995</v>
      </c>
      <c r="Q189" s="2">
        <v>0.6778790354728699</v>
      </c>
      <c r="R189" s="2">
        <v>0.9413691163063049</v>
      </c>
      <c r="S189" s="2">
        <v>0.8906538486480713</v>
      </c>
      <c r="T189" s="2">
        <v>0.32732561230659485</v>
      </c>
      <c r="U189" s="2">
        <v>0.09975254535675049</v>
      </c>
      <c r="V189" s="2">
        <v>0.9805444478988647</v>
      </c>
      <c r="W189" s="2">
        <v>0.5875292420387268</v>
      </c>
      <c r="X189" s="2">
        <v>0.46067580580711365</v>
      </c>
      <c r="Y189" s="2">
        <v>0.014261273667216301</v>
      </c>
      <c r="Z189" s="2">
        <v>0.7133617997169495</v>
      </c>
      <c r="AA189" s="2">
        <v>0.29052308201789856</v>
      </c>
      <c r="AB189" s="2">
        <v>0.9576678276062012</v>
      </c>
      <c r="AC189" s="2">
        <v>0.5950984954833984</v>
      </c>
      <c r="AD189" s="2">
        <v>0.8237417340278625</v>
      </c>
    </row>
    <row r="190">
      <c r="A190" s="2">
        <v>188.0</v>
      </c>
      <c r="B190" s="2">
        <v>0.4646492302417755</v>
      </c>
      <c r="C190" s="2">
        <v>0.907028317451477</v>
      </c>
      <c r="D190" s="2">
        <v>0.2833586037158966</v>
      </c>
      <c r="E190" s="2">
        <v>0.8006219863891602</v>
      </c>
      <c r="F190" s="2">
        <v>0.7784508466720581</v>
      </c>
      <c r="G190" s="2">
        <v>0.649347722530365</v>
      </c>
      <c r="H190" s="2">
        <v>0.28735440969467163</v>
      </c>
      <c r="I190" s="2">
        <v>0.5643962621688843</v>
      </c>
      <c r="J190" s="2">
        <v>0.716856837272644</v>
      </c>
      <c r="K190" s="2">
        <v>0.5531395673751831</v>
      </c>
      <c r="L190" s="2">
        <v>0.8302087187767029</v>
      </c>
      <c r="M190" s="2">
        <v>0.5160712003707886</v>
      </c>
      <c r="N190" s="2">
        <v>0.5161136388778687</v>
      </c>
      <c r="O190" s="2">
        <v>0.9759452939033508</v>
      </c>
      <c r="P190" s="2">
        <v>0.5670465230941772</v>
      </c>
      <c r="Q190" s="2">
        <v>0.3671843707561493</v>
      </c>
      <c r="R190" s="2">
        <v>0.9442024230957031</v>
      </c>
      <c r="S190" s="2">
        <v>0.7582420706748962</v>
      </c>
      <c r="T190" s="2">
        <v>0.43534424901008606</v>
      </c>
      <c r="U190" s="2">
        <v>0.063815638422966</v>
      </c>
      <c r="V190" s="2">
        <v>0.9824512600898743</v>
      </c>
      <c r="W190" s="2">
        <v>0.6215399503707886</v>
      </c>
      <c r="X190" s="2">
        <v>0.7890729904174805</v>
      </c>
      <c r="Y190" s="2">
        <v>0.007872031070291996</v>
      </c>
      <c r="Z190" s="2">
        <v>0.7774827480316162</v>
      </c>
      <c r="AA190" s="2">
        <v>0.34992849826812744</v>
      </c>
      <c r="AB190" s="2">
        <v>0.9875321984291077</v>
      </c>
      <c r="AC190" s="2">
        <v>0.5667334198951721</v>
      </c>
      <c r="AD190" s="2">
        <v>0.2638806402683258</v>
      </c>
    </row>
    <row r="191">
      <c r="A191" s="2">
        <v>189.0</v>
      </c>
      <c r="B191" s="2">
        <v>0.5429809093475342</v>
      </c>
      <c r="C191" s="2">
        <v>0.37821051478385925</v>
      </c>
      <c r="D191" s="2">
        <v>0.1980036348104477</v>
      </c>
      <c r="E191" s="2">
        <v>0.9234859943389893</v>
      </c>
      <c r="F191" s="2">
        <v>0.048225365579128265</v>
      </c>
      <c r="G191" s="2">
        <v>0.40770336985588074</v>
      </c>
      <c r="H191" s="2">
        <v>0.4438937306404114</v>
      </c>
      <c r="I191" s="2">
        <v>0.44844064116477966</v>
      </c>
      <c r="J191" s="2">
        <v>0.13362641632556915</v>
      </c>
      <c r="K191" s="2">
        <v>0.5222482681274414</v>
      </c>
      <c r="L191" s="2">
        <v>0.14199768006801605</v>
      </c>
      <c r="M191" s="2">
        <v>0.11775927990674973</v>
      </c>
      <c r="N191" s="2">
        <v>0.33156490325927734</v>
      </c>
      <c r="O191" s="2">
        <v>0.9734576940536499</v>
      </c>
      <c r="P191" s="2">
        <v>0.3535042703151703</v>
      </c>
      <c r="Q191" s="2">
        <v>0.7200494408607483</v>
      </c>
      <c r="R191" s="2">
        <v>0.996113657951355</v>
      </c>
      <c r="S191" s="2">
        <v>0.23547208309173584</v>
      </c>
      <c r="T191" s="2">
        <v>0.422017365694046</v>
      </c>
      <c r="U191" s="2">
        <v>0.47253215312957764</v>
      </c>
      <c r="V191" s="2">
        <v>0.8668253421783447</v>
      </c>
      <c r="W191" s="2">
        <v>0.24069169163703918</v>
      </c>
      <c r="X191" s="2">
        <v>0.9241752028465271</v>
      </c>
      <c r="Y191" s="2">
        <v>0.18593330681324005</v>
      </c>
      <c r="Z191" s="2">
        <v>0.8105589151382446</v>
      </c>
      <c r="AA191" s="2">
        <v>0.10971403867006302</v>
      </c>
      <c r="AB191" s="2">
        <v>0.6936344504356384</v>
      </c>
      <c r="AC191" s="2">
        <v>0.6165279150009155</v>
      </c>
      <c r="AD191" s="2">
        <v>0.3481816351413727</v>
      </c>
    </row>
    <row r="192">
      <c r="A192" s="2">
        <v>190.0</v>
      </c>
      <c r="B192" s="2">
        <v>0.7874208688735962</v>
      </c>
      <c r="C192" s="2">
        <v>0.4899314343929291</v>
      </c>
      <c r="D192" s="2">
        <v>0.8844481110572815</v>
      </c>
      <c r="E192" s="2">
        <v>0.9630509614944458</v>
      </c>
      <c r="F192" s="2">
        <v>0.9499207735061646</v>
      </c>
      <c r="G192" s="2">
        <v>0.5211423635482788</v>
      </c>
      <c r="H192" s="2">
        <v>0.8186622858047485</v>
      </c>
      <c r="I192" s="2">
        <v>0.6515606045722961</v>
      </c>
      <c r="J192" s="2">
        <v>0.4852786958217621</v>
      </c>
      <c r="K192" s="2">
        <v>0.05096225067973137</v>
      </c>
      <c r="L192" s="2">
        <v>0.3899509608745575</v>
      </c>
      <c r="M192" s="2">
        <v>0.8400264382362366</v>
      </c>
      <c r="N192" s="2">
        <v>0.5034317970275879</v>
      </c>
      <c r="O192" s="2">
        <v>0.9458576440811157</v>
      </c>
      <c r="P192" s="2">
        <v>0.10824498534202576</v>
      </c>
      <c r="Q192" s="2">
        <v>0.22170504927635193</v>
      </c>
      <c r="R192" s="2">
        <v>0.996539831161499</v>
      </c>
      <c r="S192" s="2">
        <v>0.5808332562446594</v>
      </c>
      <c r="T192" s="2">
        <v>0.30214402079582214</v>
      </c>
      <c r="U192" s="2">
        <v>0.37072205543518066</v>
      </c>
      <c r="V192" s="2">
        <v>0.07503215223550797</v>
      </c>
      <c r="W192" s="2">
        <v>0.16384917497634888</v>
      </c>
      <c r="X192" s="2">
        <v>0.716162383556366</v>
      </c>
      <c r="Y192" s="2">
        <v>0.7502416372299194</v>
      </c>
      <c r="Z192" s="2">
        <v>0.7452442049980164</v>
      </c>
      <c r="AA192" s="2">
        <v>0.69716876745224</v>
      </c>
      <c r="AB192" s="2">
        <v>0.9323721528053284</v>
      </c>
      <c r="AC192" s="2">
        <v>0.7586363554000854</v>
      </c>
      <c r="AD192" s="2">
        <v>0.7313473224639893</v>
      </c>
    </row>
    <row r="193">
      <c r="A193" s="2">
        <v>191.0</v>
      </c>
      <c r="B193" s="2">
        <v>0.866532027721405</v>
      </c>
      <c r="C193" s="2">
        <v>0.09903264790773392</v>
      </c>
      <c r="D193" s="2">
        <v>0.038861557841300964</v>
      </c>
      <c r="E193" s="2">
        <v>0.9752501249313354</v>
      </c>
      <c r="F193" s="2">
        <v>0.07208868861198425</v>
      </c>
      <c r="G193" s="2">
        <v>0.8160624504089355</v>
      </c>
      <c r="H193" s="2">
        <v>0.32560208439826965</v>
      </c>
      <c r="I193" s="2">
        <v>0.7040867805480957</v>
      </c>
      <c r="J193" s="2">
        <v>0.18305914103984833</v>
      </c>
      <c r="K193" s="2">
        <v>0.8472194075584412</v>
      </c>
      <c r="L193" s="2">
        <v>0.49589240550994873</v>
      </c>
      <c r="M193" s="2">
        <v>0.055405393242836</v>
      </c>
      <c r="N193" s="2">
        <v>0.1641719937324524</v>
      </c>
      <c r="O193" s="2">
        <v>0.4859775900840759</v>
      </c>
      <c r="P193" s="2">
        <v>0.06640680879354477</v>
      </c>
      <c r="Q193" s="2">
        <v>0.8336421251296997</v>
      </c>
      <c r="R193" s="2">
        <v>0.9871217608451843</v>
      </c>
      <c r="S193" s="2">
        <v>0.1438414454460144</v>
      </c>
      <c r="T193" s="2">
        <v>0.12255898863077164</v>
      </c>
      <c r="U193" s="2">
        <v>0.353159636259079</v>
      </c>
      <c r="V193" s="2">
        <v>0.7321193814277649</v>
      </c>
      <c r="W193" s="2">
        <v>0.8137843608856201</v>
      </c>
      <c r="X193" s="2">
        <v>0.8257746696472168</v>
      </c>
      <c r="Y193" s="2">
        <v>0.8392883539199829</v>
      </c>
      <c r="Z193" s="2">
        <v>0.7592975497245789</v>
      </c>
      <c r="AA193" s="2">
        <v>0.26705554127693176</v>
      </c>
      <c r="AB193" s="2">
        <v>0.637412428855896</v>
      </c>
      <c r="AC193" s="2">
        <v>0.5304515361785889</v>
      </c>
      <c r="AD193" s="2">
        <v>0.1905747950077057</v>
      </c>
    </row>
    <row r="194">
      <c r="A194" s="2">
        <v>192.0</v>
      </c>
      <c r="B194" s="2">
        <v>0.9170932769775391</v>
      </c>
      <c r="C194" s="2">
        <v>0.3195556402206421</v>
      </c>
      <c r="D194" s="2">
        <v>0.04425676167011261</v>
      </c>
      <c r="E194" s="2">
        <v>0.9047361612319946</v>
      </c>
      <c r="F194" s="2">
        <v>0.43070924282073975</v>
      </c>
      <c r="G194" s="2">
        <v>0.571309506893158</v>
      </c>
      <c r="H194" s="2">
        <v>0.2144394963979721</v>
      </c>
      <c r="I194" s="2">
        <v>0.4449004530906677</v>
      </c>
      <c r="J194" s="2">
        <v>0.26153913140296936</v>
      </c>
      <c r="K194" s="2">
        <v>0.4892009198665619</v>
      </c>
      <c r="L194" s="2">
        <v>0.25125011801719666</v>
      </c>
      <c r="M194" s="2">
        <v>0.23518341779708862</v>
      </c>
      <c r="N194" s="2">
        <v>0.5560283064842224</v>
      </c>
      <c r="O194" s="2">
        <v>0.7413778901100159</v>
      </c>
      <c r="P194" s="2">
        <v>0.12658071517944336</v>
      </c>
      <c r="Q194" s="2">
        <v>0.8963226079940796</v>
      </c>
      <c r="R194" s="2">
        <v>0.9968857169151306</v>
      </c>
      <c r="S194" s="2">
        <v>0.11163574457168579</v>
      </c>
      <c r="T194" s="2">
        <v>0.08808871358633041</v>
      </c>
      <c r="U194" s="2">
        <v>0.6422222852706909</v>
      </c>
      <c r="V194" s="2">
        <v>0.6006675362586975</v>
      </c>
      <c r="W194" s="2">
        <v>0.5322707295417786</v>
      </c>
      <c r="X194" s="2">
        <v>0.6506450176239014</v>
      </c>
      <c r="Y194" s="2">
        <v>0.7431146502494812</v>
      </c>
      <c r="Z194" s="2">
        <v>0.6283044815063477</v>
      </c>
      <c r="AA194" s="2">
        <v>0.259367436170578</v>
      </c>
      <c r="AB194" s="2">
        <v>0.7406834363937378</v>
      </c>
      <c r="AC194" s="2">
        <v>0.6117250919342041</v>
      </c>
      <c r="AD194" s="2">
        <v>0.456306129693985</v>
      </c>
    </row>
    <row r="195">
      <c r="A195" s="2">
        <v>193.0</v>
      </c>
      <c r="B195" s="2">
        <v>0.7601822018623352</v>
      </c>
      <c r="C195" s="2">
        <v>0.33003392815589905</v>
      </c>
      <c r="D195" s="2">
        <v>0.02786077745258808</v>
      </c>
      <c r="E195" s="2">
        <v>0.830066978931427</v>
      </c>
      <c r="F195" s="2">
        <v>0.8222306370735168</v>
      </c>
      <c r="G195" s="2">
        <v>0.8908487558364868</v>
      </c>
      <c r="H195" s="2">
        <v>0.7076244354248047</v>
      </c>
      <c r="I195" s="2">
        <v>0.7405410408973694</v>
      </c>
      <c r="J195" s="2">
        <v>0.6964536905288696</v>
      </c>
      <c r="K195" s="2">
        <v>0.7791574001312256</v>
      </c>
      <c r="L195" s="2">
        <v>0.48830991983413696</v>
      </c>
      <c r="M195" s="2">
        <v>0.48230069875717163</v>
      </c>
      <c r="N195" s="2">
        <v>0.469510018825531</v>
      </c>
      <c r="O195" s="2">
        <v>0.9254409074783325</v>
      </c>
      <c r="P195" s="2">
        <v>0.006064430810511112</v>
      </c>
      <c r="Q195" s="2">
        <v>0.11395658552646637</v>
      </c>
      <c r="R195" s="2">
        <v>0.9877352118492126</v>
      </c>
      <c r="S195" s="2">
        <v>0.8977336287498474</v>
      </c>
      <c r="T195" s="2">
        <v>0.6532096266746521</v>
      </c>
      <c r="U195" s="2">
        <v>0.33179229497909546</v>
      </c>
      <c r="V195" s="2">
        <v>0.29864302277565</v>
      </c>
      <c r="W195" s="2">
        <v>0.1317123919725418</v>
      </c>
      <c r="X195" s="2">
        <v>0.8043925166130066</v>
      </c>
      <c r="Y195" s="2">
        <v>0.1656886786222458</v>
      </c>
      <c r="Z195" s="2">
        <v>0.9570570588111877</v>
      </c>
      <c r="AA195" s="2">
        <v>0.8886043429374695</v>
      </c>
      <c r="AB195" s="2">
        <v>0.9212265610694885</v>
      </c>
      <c r="AC195" s="2">
        <v>0.7796750664710999</v>
      </c>
      <c r="AD195" s="2">
        <v>0.6273738145828247</v>
      </c>
    </row>
    <row r="196">
      <c r="A196" s="2">
        <v>194.0</v>
      </c>
      <c r="B196" s="2">
        <v>0.81686931848526</v>
      </c>
      <c r="C196" s="2">
        <v>0.24854563176631927</v>
      </c>
      <c r="D196" s="2">
        <v>0.9771196246147156</v>
      </c>
      <c r="E196" s="2">
        <v>0.4705939292907715</v>
      </c>
      <c r="F196" s="2">
        <v>0.1672496795654297</v>
      </c>
      <c r="G196" s="2">
        <v>0.6213492155075073</v>
      </c>
      <c r="H196" s="2">
        <v>0.5323339700698853</v>
      </c>
      <c r="I196" s="2">
        <v>0.22825662791728973</v>
      </c>
      <c r="J196" s="2">
        <v>0.25226014852523804</v>
      </c>
      <c r="K196" s="2">
        <v>0.30124029517173767</v>
      </c>
      <c r="L196" s="2">
        <v>0.45364323258399963</v>
      </c>
      <c r="M196" s="2">
        <v>0.4357515275478363</v>
      </c>
      <c r="N196" s="2">
        <v>0.2890394330024719</v>
      </c>
      <c r="O196" s="2">
        <v>0.8554425239562988</v>
      </c>
      <c r="P196" s="2">
        <v>0.062111057341098785</v>
      </c>
      <c r="Q196" s="2">
        <v>0.29494741559028625</v>
      </c>
      <c r="R196" s="2">
        <v>0.38944345712661743</v>
      </c>
      <c r="S196" s="2">
        <v>0.3371668756008148</v>
      </c>
      <c r="T196" s="2">
        <v>0.08898086845874786</v>
      </c>
      <c r="U196" s="2">
        <v>0.41040605306625366</v>
      </c>
      <c r="V196" s="2">
        <v>0.9487627148628235</v>
      </c>
      <c r="W196" s="2">
        <v>0.6099897623062134</v>
      </c>
      <c r="X196" s="2">
        <v>0.32930251955986023</v>
      </c>
      <c r="Y196" s="2">
        <v>0.06250607222318649</v>
      </c>
      <c r="Z196" s="2">
        <v>0.7510896921157837</v>
      </c>
      <c r="AA196" s="2">
        <v>0.10282018780708313</v>
      </c>
      <c r="AB196" s="2">
        <v>0.8192200660705566</v>
      </c>
      <c r="AC196" s="2">
        <v>0.6627681851387024</v>
      </c>
      <c r="AD196" s="2">
        <v>0.7918151617050171</v>
      </c>
    </row>
    <row r="197">
      <c r="A197" s="2">
        <v>195.0</v>
      </c>
      <c r="B197" s="2">
        <v>0.8728002309799194</v>
      </c>
      <c r="C197" s="2">
        <v>0.08539201319217682</v>
      </c>
      <c r="D197" s="2">
        <v>0.6987763047218323</v>
      </c>
      <c r="E197" s="2">
        <v>0.955791711807251</v>
      </c>
      <c r="F197" s="2">
        <v>0.7791147828102112</v>
      </c>
      <c r="G197" s="2">
        <v>0.9201744794845581</v>
      </c>
      <c r="H197" s="2">
        <v>0.2136436104774475</v>
      </c>
      <c r="I197" s="2">
        <v>0.8774035573005676</v>
      </c>
      <c r="J197" s="2">
        <v>0.034651074558496475</v>
      </c>
      <c r="K197" s="2">
        <v>0.6246578693389893</v>
      </c>
      <c r="L197" s="2">
        <v>0.33452630043029785</v>
      </c>
      <c r="M197" s="2">
        <v>0.41176748275756836</v>
      </c>
      <c r="N197" s="2">
        <v>0.2773633897304535</v>
      </c>
      <c r="O197" s="2">
        <v>0.7292889356613159</v>
      </c>
      <c r="P197" s="2">
        <v>0.15147055685520172</v>
      </c>
      <c r="Q197" s="2">
        <v>0.2445078343153</v>
      </c>
      <c r="R197" s="2">
        <v>0.5301823616027832</v>
      </c>
      <c r="S197" s="2">
        <v>0.10275150090456009</v>
      </c>
      <c r="T197" s="2">
        <v>0.29603704810142517</v>
      </c>
      <c r="U197" s="2">
        <v>0.6160629987716675</v>
      </c>
      <c r="V197" s="2">
        <v>0.6362117528915405</v>
      </c>
      <c r="W197" s="2">
        <v>0.8211525678634644</v>
      </c>
      <c r="X197" s="2">
        <v>0.31097912788391113</v>
      </c>
      <c r="Y197" s="2">
        <v>0.04972159489989281</v>
      </c>
      <c r="Z197" s="2">
        <v>0.7439945340156555</v>
      </c>
      <c r="AA197" s="2">
        <v>0.15431128442287445</v>
      </c>
      <c r="AB197" s="2">
        <v>0.9701074361801147</v>
      </c>
      <c r="AC197" s="2">
        <v>0.8465811014175415</v>
      </c>
      <c r="AD197" s="2">
        <v>0.04503627121448517</v>
      </c>
    </row>
    <row r="198">
      <c r="A198" s="2">
        <v>196.0</v>
      </c>
      <c r="B198" s="2">
        <v>0.5034887790679932</v>
      </c>
      <c r="C198" s="2">
        <v>0.6533668637275696</v>
      </c>
      <c r="D198" s="2">
        <v>0.5238423943519592</v>
      </c>
      <c r="E198" s="2">
        <v>0.48710620403289795</v>
      </c>
      <c r="F198" s="2">
        <v>0.32759425044059753</v>
      </c>
      <c r="G198" s="2">
        <v>0.22914250195026398</v>
      </c>
      <c r="H198" s="2">
        <v>0.67841637134552</v>
      </c>
      <c r="I198" s="2">
        <v>0.6197507381439209</v>
      </c>
      <c r="J198" s="2">
        <v>0.9754856824874878</v>
      </c>
      <c r="K198" s="2">
        <v>0.21220223605632782</v>
      </c>
      <c r="L198" s="2">
        <v>0.7468792796134949</v>
      </c>
      <c r="M198" s="2">
        <v>0.049114376306533813</v>
      </c>
      <c r="N198" s="2">
        <v>0.4376724660396576</v>
      </c>
      <c r="O198" s="2">
        <v>0.9695003032684326</v>
      </c>
      <c r="P198" s="2">
        <v>0.6535249352455139</v>
      </c>
      <c r="Q198" s="2">
        <v>0.21208398044109344</v>
      </c>
      <c r="R198" s="2">
        <v>0.715114414691925</v>
      </c>
      <c r="S198" s="2">
        <v>0.17140579223632812</v>
      </c>
      <c r="T198" s="2">
        <v>0.4708188772201538</v>
      </c>
      <c r="U198" s="2">
        <v>0.5808840394020081</v>
      </c>
      <c r="V198" s="2">
        <v>0.378737211227417</v>
      </c>
      <c r="W198" s="2">
        <v>0.6356716752052307</v>
      </c>
      <c r="X198" s="2">
        <v>0.7096619606018066</v>
      </c>
      <c r="Y198" s="2">
        <v>0.06016390398144722</v>
      </c>
      <c r="Z198" s="2">
        <v>0.8992294669151306</v>
      </c>
      <c r="AA198" s="2">
        <v>0.8125084042549133</v>
      </c>
      <c r="AB198" s="2">
        <v>0.7970255613327026</v>
      </c>
      <c r="AC198" s="2">
        <v>0.31136542558670044</v>
      </c>
      <c r="AD198" s="2">
        <v>0.41684430837631226</v>
      </c>
    </row>
    <row r="199">
      <c r="A199" s="2">
        <v>197.0</v>
      </c>
      <c r="B199" s="2">
        <v>0.8024106621742249</v>
      </c>
      <c r="C199" s="2">
        <v>0.32186973094940186</v>
      </c>
      <c r="D199" s="2">
        <v>0.9045686721801758</v>
      </c>
      <c r="E199" s="2">
        <v>0.8095137476921082</v>
      </c>
      <c r="F199" s="2">
        <v>0.4770146608352661</v>
      </c>
      <c r="G199" s="2">
        <v>0.5265883207321167</v>
      </c>
      <c r="H199" s="2">
        <v>0.8479135632514954</v>
      </c>
      <c r="I199" s="2">
        <v>0.32637906074523926</v>
      </c>
      <c r="J199" s="2">
        <v>0.058110032230615616</v>
      </c>
      <c r="K199" s="2">
        <v>0.8847991228103638</v>
      </c>
      <c r="L199" s="2">
        <v>0.23289857804775238</v>
      </c>
      <c r="M199" s="2">
        <v>0.9681087136268616</v>
      </c>
      <c r="N199" s="2">
        <v>0.11773556470870972</v>
      </c>
      <c r="O199" s="2">
        <v>0.4818558990955353</v>
      </c>
      <c r="P199" s="2">
        <v>0.06429371237754822</v>
      </c>
      <c r="Q199" s="2">
        <v>0.6957367062568665</v>
      </c>
      <c r="R199" s="2">
        <v>0.7614433169364929</v>
      </c>
      <c r="S199" s="2">
        <v>0.008629268035292625</v>
      </c>
      <c r="T199" s="2">
        <v>0.8327797055244446</v>
      </c>
      <c r="U199" s="2">
        <v>0.3857128620147705</v>
      </c>
      <c r="V199" s="2">
        <v>0.30548787117004395</v>
      </c>
      <c r="W199" s="2">
        <v>0.5442882180213928</v>
      </c>
      <c r="X199" s="2">
        <v>0.6933577656745911</v>
      </c>
      <c r="Y199" s="2">
        <v>0.48231878876686096</v>
      </c>
      <c r="Z199" s="2">
        <v>0.9984063506126404</v>
      </c>
      <c r="AA199" s="2">
        <v>0.2969144284725189</v>
      </c>
      <c r="AB199" s="2">
        <v>0.9305051565170288</v>
      </c>
      <c r="AC199" s="2">
        <v>0.22152958810329437</v>
      </c>
      <c r="AD199" s="2">
        <v>0.05332763120532036</v>
      </c>
    </row>
    <row r="200">
      <c r="A200" s="2">
        <v>198.0</v>
      </c>
      <c r="B200" s="2">
        <v>0.6057114601135254</v>
      </c>
      <c r="C200" s="2">
        <v>0.9283923506736755</v>
      </c>
      <c r="D200" s="2">
        <v>0.2648824453353882</v>
      </c>
      <c r="E200" s="2">
        <v>0.42820239067077637</v>
      </c>
      <c r="F200" s="2">
        <v>0.45099499821662903</v>
      </c>
      <c r="G200" s="2">
        <v>0.6859540939331055</v>
      </c>
      <c r="H200" s="2">
        <v>0.7890520691871643</v>
      </c>
      <c r="I200" s="2">
        <v>0.6832621693611145</v>
      </c>
      <c r="J200" s="2">
        <v>0.16640816628932953</v>
      </c>
      <c r="K200" s="2">
        <v>0.26851320266723633</v>
      </c>
      <c r="L200" s="2">
        <v>0.24607695639133453</v>
      </c>
      <c r="M200" s="2">
        <v>0.03011460229754448</v>
      </c>
      <c r="N200" s="2">
        <v>0.17003116011619568</v>
      </c>
      <c r="O200" s="2">
        <v>0.8548620939254761</v>
      </c>
      <c r="P200" s="2">
        <v>0.3527614176273346</v>
      </c>
      <c r="Q200" s="2">
        <v>0.09339303523302078</v>
      </c>
      <c r="R200" s="2">
        <v>0.04830988869071007</v>
      </c>
      <c r="S200" s="2">
        <v>0.517294704914093</v>
      </c>
      <c r="T200" s="2">
        <v>0.01678079180419445</v>
      </c>
      <c r="U200" s="2">
        <v>0.5403991937637329</v>
      </c>
      <c r="V200" s="2">
        <v>0.4037817716598511</v>
      </c>
      <c r="W200" s="2">
        <v>0.3878231644630432</v>
      </c>
      <c r="X200" s="2">
        <v>0.8283923268318176</v>
      </c>
      <c r="Y200" s="2">
        <v>0.08565063029527664</v>
      </c>
      <c r="Z200" s="2">
        <v>0.4186358153820038</v>
      </c>
      <c r="AA200" s="2">
        <v>0.7457829117774963</v>
      </c>
      <c r="AB200" s="2">
        <v>0.5403689742088318</v>
      </c>
      <c r="AC200" s="2">
        <v>0.3092094659805298</v>
      </c>
      <c r="AD200" s="2">
        <v>0.9736950993537903</v>
      </c>
    </row>
    <row r="201">
      <c r="A201" s="2">
        <v>199.0</v>
      </c>
      <c r="B201" s="2">
        <v>0.3538968861103058</v>
      </c>
      <c r="C201" s="2">
        <v>0.1901368945837021</v>
      </c>
      <c r="D201" s="2">
        <v>0.030954502522945404</v>
      </c>
      <c r="E201" s="2">
        <v>0.13808071613311768</v>
      </c>
      <c r="F201" s="2">
        <v>0.4813041090965271</v>
      </c>
      <c r="G201" s="2">
        <v>0.16417652368545532</v>
      </c>
      <c r="H201" s="2">
        <v>0.050915930420160294</v>
      </c>
      <c r="I201" s="2">
        <v>0.5753701329231262</v>
      </c>
      <c r="J201" s="2">
        <v>0.2153831124305725</v>
      </c>
      <c r="K201" s="2">
        <v>0.5246842503547668</v>
      </c>
      <c r="L201" s="2">
        <v>0.8608199954032898</v>
      </c>
      <c r="M201" s="2">
        <v>0.8807555437088013</v>
      </c>
      <c r="N201" s="2">
        <v>0.2953154444694519</v>
      </c>
      <c r="O201" s="2">
        <v>0.6887261271476746</v>
      </c>
      <c r="P201" s="2">
        <v>0.11257436871528625</v>
      </c>
      <c r="Q201" s="2">
        <v>0.7320177555084229</v>
      </c>
      <c r="R201" s="2">
        <v>0.001735434401780367</v>
      </c>
      <c r="S201" s="2">
        <v>0.013242727145552635</v>
      </c>
      <c r="T201" s="2">
        <v>0.6286695003509521</v>
      </c>
      <c r="U201" s="2">
        <v>0.8413098454475403</v>
      </c>
      <c r="V201" s="2">
        <v>0.39196619391441345</v>
      </c>
      <c r="W201" s="2">
        <v>0.3079434633255005</v>
      </c>
      <c r="X201" s="2">
        <v>0.7735439538955688</v>
      </c>
      <c r="Y201" s="2">
        <v>0.21388620138168335</v>
      </c>
      <c r="Z201" s="2">
        <v>0.9889755249023438</v>
      </c>
      <c r="AA201" s="2">
        <v>0.32410988211631775</v>
      </c>
      <c r="AB201" s="2">
        <v>0.7314339280128479</v>
      </c>
      <c r="AC201" s="2">
        <v>0.6905346512794495</v>
      </c>
      <c r="AD201" s="2">
        <v>0.068079873919487</v>
      </c>
    </row>
    <row r="202">
      <c r="A202" s="2">
        <v>200.0</v>
      </c>
      <c r="B202" s="2">
        <v>0.6659048795700073</v>
      </c>
      <c r="C202" s="2">
        <v>0.4263588488101959</v>
      </c>
      <c r="D202" s="2">
        <v>0.05125325173139572</v>
      </c>
      <c r="E202" s="2">
        <v>0.5675777196884155</v>
      </c>
      <c r="F202" s="2">
        <v>0.3035050332546234</v>
      </c>
      <c r="G202" s="2">
        <v>0.8084651231765747</v>
      </c>
      <c r="H202" s="2">
        <v>0.9141008257865906</v>
      </c>
      <c r="I202" s="2">
        <v>0.6238921284675598</v>
      </c>
      <c r="J202" s="2">
        <v>0.4284219443798065</v>
      </c>
      <c r="K202" s="2">
        <v>0.4093247354030609</v>
      </c>
      <c r="L202" s="2">
        <v>0.16308681666851044</v>
      </c>
      <c r="M202" s="2">
        <v>0.5574783086776733</v>
      </c>
      <c r="N202" s="2">
        <v>0.6689717769622803</v>
      </c>
      <c r="O202" s="2">
        <v>0.7572144269943237</v>
      </c>
      <c r="P202" s="2">
        <v>0.1071363240480423</v>
      </c>
      <c r="Q202" s="2">
        <v>0.5385459661483765</v>
      </c>
      <c r="R202" s="2">
        <v>0.010524378158152103</v>
      </c>
      <c r="S202" s="2">
        <v>0.057952411472797394</v>
      </c>
      <c r="T202" s="2">
        <v>0.1554456651210785</v>
      </c>
      <c r="U202" s="2">
        <v>0.04850349575281143</v>
      </c>
      <c r="V202" s="2">
        <v>0.953281044960022</v>
      </c>
      <c r="W202" s="2">
        <v>0.13178932666778564</v>
      </c>
      <c r="X202" s="2">
        <v>0.36334228515625</v>
      </c>
      <c r="Y202" s="2">
        <v>0.09759736806154251</v>
      </c>
      <c r="Z202" s="2">
        <v>0.7307525873184204</v>
      </c>
      <c r="AA202" s="2">
        <v>0.8391100168228149</v>
      </c>
      <c r="AB202" s="2">
        <v>0.8364598155021667</v>
      </c>
      <c r="AC202" s="2">
        <v>0.45529109239578247</v>
      </c>
      <c r="AD202" s="2">
        <v>0.07193440198898315</v>
      </c>
    </row>
    <row r="203">
      <c r="A203" s="2">
        <v>201.0</v>
      </c>
      <c r="B203" s="2">
        <v>0.70017409324646</v>
      </c>
      <c r="C203" s="2">
        <v>0.16520115733146667</v>
      </c>
      <c r="D203" s="2">
        <v>0.978791356086731</v>
      </c>
      <c r="E203" s="2">
        <v>0.7479271292686462</v>
      </c>
      <c r="F203" s="2">
        <v>0.21422013640403748</v>
      </c>
      <c r="G203" s="2">
        <v>0.34273338317871094</v>
      </c>
      <c r="H203" s="2">
        <v>0.09509923309087753</v>
      </c>
      <c r="I203" s="2">
        <v>0.6997661590576172</v>
      </c>
      <c r="J203" s="2">
        <v>0.5812959671020508</v>
      </c>
      <c r="K203" s="2">
        <v>0.9466207027435303</v>
      </c>
      <c r="L203" s="2">
        <v>0.8199382424354553</v>
      </c>
      <c r="M203" s="2">
        <v>0.07833987474441528</v>
      </c>
      <c r="N203" s="2">
        <v>0.46389973163604736</v>
      </c>
      <c r="O203" s="2">
        <v>0.8897643089294434</v>
      </c>
      <c r="P203" s="2">
        <v>0.35726866126060486</v>
      </c>
      <c r="Q203" s="2">
        <v>0.4316582977771759</v>
      </c>
      <c r="R203" s="2">
        <v>0.8390771150588989</v>
      </c>
      <c r="S203" s="2">
        <v>0.07543889433145523</v>
      </c>
      <c r="T203" s="2">
        <v>0.5076262950897217</v>
      </c>
      <c r="U203" s="2">
        <v>0.6483269929885864</v>
      </c>
      <c r="V203" s="2">
        <v>0.009075388312339783</v>
      </c>
      <c r="W203" s="2">
        <v>0.9777823686599731</v>
      </c>
      <c r="X203" s="2">
        <v>0.7295442223548889</v>
      </c>
      <c r="Y203" s="2">
        <v>0.44431614875793457</v>
      </c>
      <c r="Z203" s="2">
        <v>0.9159696698188782</v>
      </c>
      <c r="AA203" s="2">
        <v>0.5225430727005005</v>
      </c>
      <c r="AB203" s="2">
        <v>0.9254752993583679</v>
      </c>
      <c r="AC203" s="2">
        <v>0.3478609025478363</v>
      </c>
      <c r="AD203" s="2">
        <v>0.9523735642433167</v>
      </c>
    </row>
    <row r="204">
      <c r="A204" s="2">
        <v>202.0</v>
      </c>
      <c r="B204" s="2">
        <v>0.5346800684928894</v>
      </c>
      <c r="C204" s="2">
        <v>0.2945561408996582</v>
      </c>
      <c r="D204" s="2">
        <v>0.03290622681379318</v>
      </c>
      <c r="E204" s="2">
        <v>0.19938184320926666</v>
      </c>
      <c r="F204" s="2">
        <v>0.6359752416610718</v>
      </c>
      <c r="G204" s="2">
        <v>0.7691323161125183</v>
      </c>
      <c r="H204" s="2">
        <v>0.5763046741485596</v>
      </c>
      <c r="I204" s="2">
        <v>0.8435161709785461</v>
      </c>
      <c r="J204" s="2">
        <v>0.6196659803390503</v>
      </c>
      <c r="K204" s="2">
        <v>0.9504975080490112</v>
      </c>
      <c r="L204" s="2">
        <v>0.18637755513191223</v>
      </c>
      <c r="M204" s="2">
        <v>0.8918201327323914</v>
      </c>
      <c r="N204" s="2">
        <v>0.367906391620636</v>
      </c>
      <c r="O204" s="2">
        <v>0.9178080558776855</v>
      </c>
      <c r="P204" s="2">
        <v>0.3343391418457031</v>
      </c>
      <c r="Q204" s="2">
        <v>0.9183574914932251</v>
      </c>
      <c r="R204" s="2">
        <v>0.08281271159648895</v>
      </c>
      <c r="S204" s="2">
        <v>0.4964984357357025</v>
      </c>
      <c r="T204" s="2">
        <v>0.07557541131973267</v>
      </c>
      <c r="U204" s="2">
        <v>0.8614737391471863</v>
      </c>
      <c r="V204" s="2">
        <v>0.8556056022644043</v>
      </c>
      <c r="W204" s="2">
        <v>0.1354638934135437</v>
      </c>
      <c r="X204" s="2">
        <v>0.18638506531715393</v>
      </c>
      <c r="Y204" s="2">
        <v>0.03396956995129585</v>
      </c>
      <c r="Z204" s="2">
        <v>0.7211353778839111</v>
      </c>
      <c r="AA204" s="2">
        <v>0.5955122709274292</v>
      </c>
      <c r="AB204" s="2">
        <v>0.3075752556324005</v>
      </c>
      <c r="AC204" s="2">
        <v>0.5371181964874268</v>
      </c>
      <c r="AD204" s="2">
        <v>0.8868026733398438</v>
      </c>
    </row>
    <row r="205">
      <c r="A205" s="2">
        <v>203.0</v>
      </c>
      <c r="B205" s="2">
        <v>0.6952820420265198</v>
      </c>
      <c r="C205" s="2">
        <v>0.30192622542381287</v>
      </c>
      <c r="D205" s="2">
        <v>0.04513702914118767</v>
      </c>
      <c r="E205" s="2">
        <v>0.274966299533844</v>
      </c>
      <c r="F205" s="2">
        <v>0.6647922396659851</v>
      </c>
      <c r="G205" s="2">
        <v>0.7574045062065125</v>
      </c>
      <c r="H205" s="2">
        <v>0.4846165180206299</v>
      </c>
      <c r="I205" s="2">
        <v>0.8272466659545898</v>
      </c>
      <c r="J205" s="2">
        <v>0.18769137561321259</v>
      </c>
      <c r="K205" s="2">
        <v>0.9511469006538391</v>
      </c>
      <c r="L205" s="2">
        <v>0.15401361882686615</v>
      </c>
      <c r="M205" s="2">
        <v>0.9269789457321167</v>
      </c>
      <c r="N205" s="2">
        <v>0.3518579304218292</v>
      </c>
      <c r="O205" s="2">
        <v>0.9697749018669128</v>
      </c>
      <c r="P205" s="2">
        <v>0.23781363666057587</v>
      </c>
      <c r="Q205" s="2">
        <v>0.876232385635376</v>
      </c>
      <c r="R205" s="2">
        <v>0.044676635414361954</v>
      </c>
      <c r="S205" s="2">
        <v>0.3828760087490082</v>
      </c>
      <c r="T205" s="2">
        <v>0.027636729180812836</v>
      </c>
      <c r="U205" s="2">
        <v>0.7928813099861145</v>
      </c>
      <c r="V205" s="2">
        <v>0.8493172526359558</v>
      </c>
      <c r="W205" s="2">
        <v>0.11365702748298645</v>
      </c>
      <c r="X205" s="2">
        <v>0.23085524141788483</v>
      </c>
      <c r="Y205" s="2">
        <v>0.041374240070581436</v>
      </c>
      <c r="Z205" s="2">
        <v>0.6710882782936096</v>
      </c>
      <c r="AA205" s="2">
        <v>0.4668596088886261</v>
      </c>
      <c r="AB205" s="2">
        <v>0.2723155915737152</v>
      </c>
      <c r="AC205" s="2">
        <v>0.6911805868148804</v>
      </c>
      <c r="AD205" s="2">
        <v>0.8706977963447571</v>
      </c>
    </row>
    <row r="206">
      <c r="A206" s="2">
        <v>204.0</v>
      </c>
      <c r="B206" s="2">
        <v>0.5966265201568604</v>
      </c>
      <c r="C206" s="2">
        <v>0.17600668966770172</v>
      </c>
      <c r="D206" s="2">
        <v>0.016499290242791176</v>
      </c>
      <c r="E206" s="2">
        <v>0.7554770708084106</v>
      </c>
      <c r="F206" s="2">
        <v>0.4026764929294586</v>
      </c>
      <c r="G206" s="2">
        <v>0.2554195821285248</v>
      </c>
      <c r="H206" s="2">
        <v>0.22444117069244385</v>
      </c>
      <c r="I206" s="2">
        <v>0.584695041179657</v>
      </c>
      <c r="J206" s="2">
        <v>0.26992931962013245</v>
      </c>
      <c r="K206" s="2">
        <v>0.14489895105361938</v>
      </c>
      <c r="L206" s="2">
        <v>0.19623488187789917</v>
      </c>
      <c r="M206" s="2">
        <v>0.9380802512168884</v>
      </c>
      <c r="N206" s="2">
        <v>0.1726364642381668</v>
      </c>
      <c r="O206" s="2">
        <v>0.9927874207496643</v>
      </c>
      <c r="P206" s="2">
        <v>0.2183559387922287</v>
      </c>
      <c r="Q206" s="2">
        <v>0.0277464147657156</v>
      </c>
      <c r="R206" s="2">
        <v>0.22227205336093903</v>
      </c>
      <c r="S206" s="2">
        <v>0.5476869940757751</v>
      </c>
      <c r="T206" s="2">
        <v>0.22772036492824554</v>
      </c>
      <c r="U206" s="2">
        <v>0.6578673720359802</v>
      </c>
      <c r="V206" s="2">
        <v>0.7786856293678284</v>
      </c>
      <c r="W206" s="2">
        <v>0.006436687428504229</v>
      </c>
      <c r="X206" s="2">
        <v>0.1524936556816101</v>
      </c>
      <c r="Y206" s="2">
        <v>0.42854493856430054</v>
      </c>
      <c r="Z206" s="2">
        <v>0.7047781944274902</v>
      </c>
      <c r="AA206" s="2">
        <v>0.529288649559021</v>
      </c>
      <c r="AB206" s="2">
        <v>0.466104120016098</v>
      </c>
      <c r="AC206" s="2">
        <v>0.23654983937740326</v>
      </c>
      <c r="AD206" s="2">
        <v>0.95003741979599</v>
      </c>
    </row>
    <row r="207">
      <c r="A207" s="2">
        <v>205.0</v>
      </c>
      <c r="B207" s="2">
        <v>0.9344364404678345</v>
      </c>
      <c r="C207" s="2">
        <v>0.3498791754245758</v>
      </c>
      <c r="D207" s="2">
        <v>0.9816237688064575</v>
      </c>
      <c r="E207" s="2">
        <v>0.4052625298500061</v>
      </c>
      <c r="F207" s="2">
        <v>0.7237047553062439</v>
      </c>
      <c r="G207" s="2">
        <v>0.7632001638412476</v>
      </c>
      <c r="H207" s="2">
        <v>0.3843535780906677</v>
      </c>
      <c r="I207" s="2">
        <v>0.982537567615509</v>
      </c>
      <c r="J207" s="2">
        <v>0.8952353596687317</v>
      </c>
      <c r="K207" s="2">
        <v>0.6863611936569214</v>
      </c>
      <c r="L207" s="2">
        <v>0.7963188290596008</v>
      </c>
      <c r="M207" s="2">
        <v>0.7711315155029297</v>
      </c>
      <c r="N207" s="2">
        <v>0.14147432148456573</v>
      </c>
      <c r="O207" s="2">
        <v>0.9683019518852234</v>
      </c>
      <c r="P207" s="2">
        <v>0.9101073741912842</v>
      </c>
      <c r="Q207" s="2">
        <v>0.8999881744384766</v>
      </c>
      <c r="R207" s="2">
        <v>0.36116743087768555</v>
      </c>
      <c r="S207" s="2">
        <v>0.11924485117197037</v>
      </c>
      <c r="T207" s="2">
        <v>0.36914417147636414</v>
      </c>
      <c r="U207" s="2">
        <v>0.0606372095644474</v>
      </c>
      <c r="V207" s="2">
        <v>0.17539821565151215</v>
      </c>
      <c r="W207" s="2">
        <v>0.9461287260055542</v>
      </c>
      <c r="X207" s="2">
        <v>0.20460709929466248</v>
      </c>
      <c r="Y207" s="2">
        <v>0.11146266758441925</v>
      </c>
      <c r="Z207" s="2">
        <v>0.671867311000824</v>
      </c>
      <c r="AA207" s="2">
        <v>0.10857318341732025</v>
      </c>
      <c r="AB207" s="2">
        <v>0.8742151856422424</v>
      </c>
      <c r="AC207" s="2">
        <v>0.6207497119903564</v>
      </c>
      <c r="AD207" s="2">
        <v>0.9984879493713379</v>
      </c>
    </row>
    <row r="208">
      <c r="A208" s="2">
        <v>206.0</v>
      </c>
      <c r="B208" s="2">
        <v>0.7047287821769714</v>
      </c>
      <c r="C208" s="2">
        <v>0.35306286811828613</v>
      </c>
      <c r="D208" s="2">
        <v>0.9419465661048889</v>
      </c>
      <c r="E208" s="2">
        <v>0.9429216384887695</v>
      </c>
      <c r="F208" s="2">
        <v>0.7179900407791138</v>
      </c>
      <c r="G208" s="2">
        <v>0.26667970418930054</v>
      </c>
      <c r="H208" s="2">
        <v>0.34778836369514465</v>
      </c>
      <c r="I208" s="2">
        <v>0.8790086507797241</v>
      </c>
      <c r="J208" s="2">
        <v>0.4040259122848511</v>
      </c>
      <c r="K208" s="2">
        <v>0.7584437727928162</v>
      </c>
      <c r="L208" s="2">
        <v>0.7722497582435608</v>
      </c>
      <c r="M208" s="2">
        <v>0.9257372617721558</v>
      </c>
      <c r="N208" s="2">
        <v>0.23303191363811493</v>
      </c>
      <c r="O208" s="2">
        <v>0.9425926208496094</v>
      </c>
      <c r="P208" s="2">
        <v>0.9093769788742065</v>
      </c>
      <c r="Q208" s="2">
        <v>0.4071342945098877</v>
      </c>
      <c r="R208" s="2">
        <v>0.4016709625720978</v>
      </c>
      <c r="S208" s="2">
        <v>0.30103281140327454</v>
      </c>
      <c r="T208" s="2">
        <v>0.2960524559020996</v>
      </c>
      <c r="U208" s="2">
        <v>0.18797257542610168</v>
      </c>
      <c r="V208" s="2">
        <v>0.7743796110153198</v>
      </c>
      <c r="W208" s="2">
        <v>0.630294680595398</v>
      </c>
      <c r="X208" s="2">
        <v>0.04465216025710106</v>
      </c>
      <c r="Y208" s="2">
        <v>0.04601331055164337</v>
      </c>
      <c r="Z208" s="2">
        <v>0.5522461533546448</v>
      </c>
      <c r="AA208" s="2">
        <v>0.5080375075340271</v>
      </c>
      <c r="AB208" s="2">
        <v>0.36438828706741333</v>
      </c>
      <c r="AC208" s="2">
        <v>0.5823066830635071</v>
      </c>
      <c r="AD208" s="2">
        <v>0.9982581734657288</v>
      </c>
    </row>
    <row r="209">
      <c r="A209" s="2">
        <v>207.0</v>
      </c>
      <c r="B209" s="2">
        <v>0.8195513486862183</v>
      </c>
      <c r="C209" s="2">
        <v>0.8275311589241028</v>
      </c>
      <c r="D209" s="2">
        <v>0.5087587237358093</v>
      </c>
      <c r="E209" s="2">
        <v>0.4199942350387573</v>
      </c>
      <c r="F209" s="2">
        <v>0.5517760515213013</v>
      </c>
      <c r="G209" s="2">
        <v>0.7816396355628967</v>
      </c>
      <c r="H209" s="2">
        <v>0.6649883985519409</v>
      </c>
      <c r="I209" s="2">
        <v>0.4063868522644043</v>
      </c>
      <c r="J209" s="2">
        <v>0.5496037006378174</v>
      </c>
      <c r="K209" s="2">
        <v>0.702988862991333</v>
      </c>
      <c r="L209" s="2">
        <v>0.41038209199905396</v>
      </c>
      <c r="M209" s="2">
        <v>0.0845726802945137</v>
      </c>
      <c r="N209" s="2">
        <v>0.2840704619884491</v>
      </c>
      <c r="O209" s="2">
        <v>0.885534942150116</v>
      </c>
      <c r="P209" s="2">
        <v>0.9028784036636353</v>
      </c>
      <c r="Q209" s="2">
        <v>0.40019217133522034</v>
      </c>
      <c r="R209" s="2">
        <v>0.48306092619895935</v>
      </c>
      <c r="S209" s="2">
        <v>0.6595181822776794</v>
      </c>
      <c r="T209" s="2">
        <v>0.7073151469230652</v>
      </c>
      <c r="U209" s="2">
        <v>0.42658793926239014</v>
      </c>
      <c r="V209" s="2">
        <v>0.3016709089279175</v>
      </c>
      <c r="W209" s="2">
        <v>0.7881751656532288</v>
      </c>
      <c r="X209" s="2">
        <v>0.8991261720657349</v>
      </c>
      <c r="Y209" s="2">
        <v>0.010309404693543911</v>
      </c>
      <c r="Z209" s="2">
        <v>0.6386203169822693</v>
      </c>
      <c r="AA209" s="2">
        <v>0.5440374612808228</v>
      </c>
      <c r="AB209" s="2">
        <v>0.664980947971344</v>
      </c>
      <c r="AC209" s="2">
        <v>0.023406680673360825</v>
      </c>
      <c r="AD209" s="2">
        <v>0.9185948371887207</v>
      </c>
    </row>
    <row r="210">
      <c r="A210" s="2">
        <v>208.0</v>
      </c>
      <c r="B210" s="2">
        <v>0.8094928860664368</v>
      </c>
      <c r="C210" s="2">
        <v>0.5007485747337341</v>
      </c>
      <c r="D210" s="2">
        <v>0.35571134090423584</v>
      </c>
      <c r="E210" s="2">
        <v>0.15293017029762268</v>
      </c>
      <c r="F210" s="2">
        <v>0.6078881025314331</v>
      </c>
      <c r="G210" s="2">
        <v>0.3963542580604553</v>
      </c>
      <c r="H210" s="2">
        <v>0.4879075884819031</v>
      </c>
      <c r="I210" s="2">
        <v>0.7486869692802429</v>
      </c>
      <c r="J210" s="2">
        <v>0.03942996636033058</v>
      </c>
      <c r="K210" s="2">
        <v>0.45250800251960754</v>
      </c>
      <c r="L210" s="2">
        <v>0.5425261855125427</v>
      </c>
      <c r="M210" s="2">
        <v>0.8748635053634644</v>
      </c>
      <c r="N210" s="2">
        <v>0.22375702857971191</v>
      </c>
      <c r="O210" s="2">
        <v>0.5884618759155273</v>
      </c>
      <c r="P210" s="2">
        <v>0.8112411499023438</v>
      </c>
      <c r="Q210" s="2">
        <v>0.6190999150276184</v>
      </c>
      <c r="R210" s="2">
        <v>0.28008562326431274</v>
      </c>
      <c r="S210" s="2">
        <v>0.016892820596694946</v>
      </c>
      <c r="T210" s="2">
        <v>0.19952332973480225</v>
      </c>
      <c r="U210" s="2">
        <v>0.5334063172340393</v>
      </c>
      <c r="V210" s="2">
        <v>0.8151946663856506</v>
      </c>
      <c r="W210" s="2">
        <v>0.24015595018863678</v>
      </c>
      <c r="X210" s="2">
        <v>0.09441132843494415</v>
      </c>
      <c r="Y210" s="2">
        <v>0.09828495979309082</v>
      </c>
      <c r="Z210" s="2">
        <v>0.7474478483200073</v>
      </c>
      <c r="AA210" s="2">
        <v>0.13105745613574982</v>
      </c>
      <c r="AB210" s="2">
        <v>0.6888543367385864</v>
      </c>
      <c r="AC210" s="2">
        <v>0.767551600933075</v>
      </c>
      <c r="AD210" s="2">
        <v>0.078118696808815</v>
      </c>
    </row>
    <row r="211">
      <c r="A211" s="2">
        <v>209.0</v>
      </c>
      <c r="B211" s="2">
        <v>0.85804682970047</v>
      </c>
      <c r="C211" s="2">
        <v>0.3094736635684967</v>
      </c>
      <c r="D211" s="2">
        <v>0.6202273368835449</v>
      </c>
      <c r="E211" s="2">
        <v>0.7860555648803711</v>
      </c>
      <c r="F211" s="2">
        <v>0.5539343357086182</v>
      </c>
      <c r="G211" s="2">
        <v>0.7440623641014099</v>
      </c>
      <c r="H211" s="2">
        <v>0.44736194610595703</v>
      </c>
      <c r="I211" s="2">
        <v>0.3527655303478241</v>
      </c>
      <c r="J211" s="2">
        <v>0.9905070066452026</v>
      </c>
      <c r="K211" s="2">
        <v>0.1487053632736206</v>
      </c>
      <c r="L211" s="2">
        <v>0.460286021232605</v>
      </c>
      <c r="M211" s="2">
        <v>0.08727122098207474</v>
      </c>
      <c r="N211" s="2">
        <v>0.2525161802768707</v>
      </c>
      <c r="O211" s="2">
        <v>0.3061348497867584</v>
      </c>
      <c r="P211" s="2">
        <v>0.8670094013214111</v>
      </c>
      <c r="Q211" s="2">
        <v>0.30284905433654785</v>
      </c>
      <c r="R211" s="2">
        <v>0.8959826231002808</v>
      </c>
      <c r="S211" s="2">
        <v>0.43601611256599426</v>
      </c>
      <c r="T211" s="2">
        <v>0.7908848524093628</v>
      </c>
      <c r="U211" s="2">
        <v>0.2099815458059311</v>
      </c>
      <c r="V211" s="2">
        <v>0.0773891732096672</v>
      </c>
      <c r="W211" s="2">
        <v>0.5293346643447876</v>
      </c>
      <c r="X211" s="2">
        <v>0.8787351846694946</v>
      </c>
      <c r="Y211" s="2">
        <v>0.011242297478020191</v>
      </c>
      <c r="Z211" s="2">
        <v>0.9448935389518738</v>
      </c>
      <c r="AA211" s="2">
        <v>0.6984886527061462</v>
      </c>
      <c r="AB211" s="2">
        <v>0.8831778764724731</v>
      </c>
      <c r="AC211" s="2">
        <v>0.13488002121448517</v>
      </c>
      <c r="AD211" s="2">
        <v>0.4638415575027466</v>
      </c>
    </row>
    <row r="212">
      <c r="A212" s="2">
        <v>210.0</v>
      </c>
      <c r="B212" s="2">
        <v>0.6123233437538147</v>
      </c>
      <c r="C212" s="2">
        <v>0.07365391403436661</v>
      </c>
      <c r="D212" s="2">
        <v>0.4139711856842041</v>
      </c>
      <c r="E212" s="2">
        <v>0.09827950596809387</v>
      </c>
      <c r="F212" s="2">
        <v>0.4555915296077728</v>
      </c>
      <c r="G212" s="2">
        <v>0.5658285617828369</v>
      </c>
      <c r="H212" s="2">
        <v>0.3335554599761963</v>
      </c>
      <c r="I212" s="2">
        <v>0.9414403438568115</v>
      </c>
      <c r="J212" s="2">
        <v>0.044029176235198975</v>
      </c>
      <c r="K212" s="2">
        <v>0.5102177262306213</v>
      </c>
      <c r="L212" s="2">
        <v>0.5204479694366455</v>
      </c>
      <c r="M212" s="2">
        <v>0.8604280948638916</v>
      </c>
      <c r="N212" s="2">
        <v>0.3155870735645294</v>
      </c>
      <c r="O212" s="2">
        <v>0.1305648684501648</v>
      </c>
      <c r="P212" s="2">
        <v>0.9043436050415039</v>
      </c>
      <c r="Q212" s="2">
        <v>0.8043972253799438</v>
      </c>
      <c r="R212" s="2">
        <v>0.9747376441955566</v>
      </c>
      <c r="S212" s="2">
        <v>0.023941323161125183</v>
      </c>
      <c r="T212" s="2">
        <v>0.2194458246231079</v>
      </c>
      <c r="U212" s="2">
        <v>0.27812477946281433</v>
      </c>
      <c r="V212" s="2">
        <v>0.8431193828582764</v>
      </c>
      <c r="W212" s="2">
        <v>0.08725312352180481</v>
      </c>
      <c r="X212" s="2">
        <v>0.14960865676403046</v>
      </c>
      <c r="Y212" s="2">
        <v>0.016064321622252464</v>
      </c>
      <c r="Z212" s="2">
        <v>0.8435099124908447</v>
      </c>
      <c r="AA212" s="2">
        <v>0.22649039328098297</v>
      </c>
      <c r="AB212" s="2">
        <v>0.8198218941688538</v>
      </c>
      <c r="AC212" s="2">
        <v>0.9562107920646667</v>
      </c>
      <c r="AD212" s="2">
        <v>0.08271332830190659</v>
      </c>
    </row>
    <row r="213">
      <c r="A213" s="2">
        <v>211.0</v>
      </c>
      <c r="B213" s="2">
        <v>0.8430284857749939</v>
      </c>
      <c r="C213" s="2">
        <v>0.10984902083873749</v>
      </c>
      <c r="D213" s="2">
        <v>0.27699413895606995</v>
      </c>
      <c r="E213" s="2">
        <v>0.06480927765369415</v>
      </c>
      <c r="F213" s="2">
        <v>0.35474827885627747</v>
      </c>
      <c r="G213" s="2">
        <v>0.40968674421310425</v>
      </c>
      <c r="H213" s="2">
        <v>0.46418651938438416</v>
      </c>
      <c r="I213" s="2">
        <v>0.8423970937728882</v>
      </c>
      <c r="J213" s="2">
        <v>0.05500342696905136</v>
      </c>
      <c r="K213" s="2">
        <v>0.8602951169013977</v>
      </c>
      <c r="L213" s="2">
        <v>0.6199370622634888</v>
      </c>
      <c r="M213" s="2">
        <v>0.7850711941719055</v>
      </c>
      <c r="N213" s="2">
        <v>0.41389480233192444</v>
      </c>
      <c r="O213" s="2">
        <v>0.08210073411464691</v>
      </c>
      <c r="P213" s="2">
        <v>0.938538670539856</v>
      </c>
      <c r="Q213" s="2">
        <v>0.8146442770957947</v>
      </c>
      <c r="R213" s="2">
        <v>0.9798967242240906</v>
      </c>
      <c r="S213" s="2">
        <v>0.014168228954076767</v>
      </c>
      <c r="T213" s="2">
        <v>0.1334315836429596</v>
      </c>
      <c r="U213" s="2">
        <v>0.1972934454679489</v>
      </c>
      <c r="V213" s="2">
        <v>0.6992130875587463</v>
      </c>
      <c r="W213" s="2">
        <v>0.07670411467552185</v>
      </c>
      <c r="X213" s="2">
        <v>0.3115132749080658</v>
      </c>
      <c r="Y213" s="2">
        <v>0.006600818131119013</v>
      </c>
      <c r="Z213" s="2">
        <v>0.8094571232795715</v>
      </c>
      <c r="AA213" s="2">
        <v>0.27527564764022827</v>
      </c>
      <c r="AB213" s="2">
        <v>0.8357905149459839</v>
      </c>
      <c r="AC213" s="2">
        <v>0.9803112745285034</v>
      </c>
      <c r="AD213" s="2">
        <v>0.05065139755606651</v>
      </c>
    </row>
    <row r="214">
      <c r="A214" s="2">
        <v>212.0</v>
      </c>
      <c r="B214" s="2">
        <v>0.4114585816860199</v>
      </c>
      <c r="C214" s="2">
        <v>0.12400918453931808</v>
      </c>
      <c r="D214" s="2">
        <v>0.5514352321624756</v>
      </c>
      <c r="E214" s="2">
        <v>0.6224866509437561</v>
      </c>
      <c r="F214" s="2">
        <v>0.780242919921875</v>
      </c>
      <c r="G214" s="2">
        <v>0.6425352692604065</v>
      </c>
      <c r="H214" s="2">
        <v>0.3805164694786072</v>
      </c>
      <c r="I214" s="2">
        <v>0.41174444556236267</v>
      </c>
      <c r="J214" s="2">
        <v>0.9918190240859985</v>
      </c>
      <c r="K214" s="2">
        <v>0.9105656743049622</v>
      </c>
      <c r="L214" s="2">
        <v>0.3585757911205292</v>
      </c>
      <c r="M214" s="2">
        <v>0.2532585561275482</v>
      </c>
      <c r="N214" s="2">
        <v>0.2707165479660034</v>
      </c>
      <c r="O214" s="2">
        <v>0.18906298279762268</v>
      </c>
      <c r="P214" s="2">
        <v>0.7409955263137817</v>
      </c>
      <c r="Q214" s="2">
        <v>0.8003888130187988</v>
      </c>
      <c r="R214" s="2">
        <v>0.4221932291984558</v>
      </c>
      <c r="S214" s="2">
        <v>0.8531662821769714</v>
      </c>
      <c r="T214" s="2">
        <v>0.28276151418685913</v>
      </c>
      <c r="U214" s="2">
        <v>0.8605908155441284</v>
      </c>
      <c r="V214" s="2">
        <v>0.19733282923698425</v>
      </c>
      <c r="W214" s="2">
        <v>0.877694308757782</v>
      </c>
      <c r="X214" s="2">
        <v>0.2862437069416046</v>
      </c>
      <c r="Y214" s="2">
        <v>0.034330982714891434</v>
      </c>
      <c r="Z214" s="2">
        <v>0.9696579575538635</v>
      </c>
      <c r="AA214" s="2">
        <v>0.6203055381774902</v>
      </c>
      <c r="AB214" s="2">
        <v>0.9675188660621643</v>
      </c>
      <c r="AC214" s="2">
        <v>0.9878830313682556</v>
      </c>
      <c r="AD214" s="2">
        <v>0.6587256193161011</v>
      </c>
    </row>
    <row r="215">
      <c r="A215" s="2">
        <v>213.0</v>
      </c>
      <c r="B215" s="2">
        <v>0.4221511781215668</v>
      </c>
      <c r="C215" s="2">
        <v>0.2090243399143219</v>
      </c>
      <c r="D215" s="2">
        <v>0.495469868183136</v>
      </c>
      <c r="E215" s="2">
        <v>0.6668772101402283</v>
      </c>
      <c r="F215" s="2">
        <v>0.7812185883522034</v>
      </c>
      <c r="G215" s="2">
        <v>0.6945199370384216</v>
      </c>
      <c r="H215" s="2">
        <v>0.3270209729671478</v>
      </c>
      <c r="I215" s="2">
        <v>0.44211095571517944</v>
      </c>
      <c r="J215" s="2">
        <v>0.9857719540596008</v>
      </c>
      <c r="K215" s="2">
        <v>0.9026488065719604</v>
      </c>
      <c r="L215" s="2">
        <v>0.3934496343135834</v>
      </c>
      <c r="M215" s="2">
        <v>0.28386232256889343</v>
      </c>
      <c r="N215" s="2">
        <v>0.2513360381126404</v>
      </c>
      <c r="O215" s="2">
        <v>0.1820276975631714</v>
      </c>
      <c r="P215" s="2">
        <v>0.7434993386268616</v>
      </c>
      <c r="Q215" s="2">
        <v>0.6993860006332397</v>
      </c>
      <c r="R215" s="2">
        <v>0.46289676427841187</v>
      </c>
      <c r="S215" s="2">
        <v>0.8375866413116455</v>
      </c>
      <c r="T215" s="2">
        <v>0.2820606231689453</v>
      </c>
      <c r="U215" s="2">
        <v>0.8659753799438477</v>
      </c>
      <c r="V215" s="2">
        <v>0.169845312833786</v>
      </c>
      <c r="W215" s="2">
        <v>0.8600626587867737</v>
      </c>
      <c r="X215" s="2">
        <v>0.3488432765007019</v>
      </c>
      <c r="Y215" s="2">
        <v>0.03590794652700424</v>
      </c>
      <c r="Z215" s="2">
        <v>0.9698464274406433</v>
      </c>
      <c r="AA215" s="2">
        <v>0.5836907029151917</v>
      </c>
      <c r="AB215" s="2">
        <v>0.9668831825256348</v>
      </c>
      <c r="AC215" s="2">
        <v>0.9858348965644836</v>
      </c>
      <c r="AD215" s="2">
        <v>0.66142338514328</v>
      </c>
    </row>
    <row r="216">
      <c r="A216" s="2">
        <v>214.0</v>
      </c>
      <c r="B216" s="2">
        <v>0.30123573541641235</v>
      </c>
      <c r="C216" s="2">
        <v>0.301464319229126</v>
      </c>
      <c r="D216" s="2">
        <v>0.21515491604804993</v>
      </c>
      <c r="E216" s="2">
        <v>0.8662892580032349</v>
      </c>
      <c r="F216" s="2">
        <v>0.13854113221168518</v>
      </c>
      <c r="G216" s="2">
        <v>0.06132308766245842</v>
      </c>
      <c r="H216" s="2">
        <v>0.8507580757141113</v>
      </c>
      <c r="I216" s="2">
        <v>0.8935480713844299</v>
      </c>
      <c r="J216" s="2">
        <v>0.40366533398628235</v>
      </c>
      <c r="K216" s="2">
        <v>0.8453619480133057</v>
      </c>
      <c r="L216" s="2">
        <v>0.6663373112678528</v>
      </c>
      <c r="M216" s="2">
        <v>0.637472927570343</v>
      </c>
      <c r="N216" s="2">
        <v>0.224286749958992</v>
      </c>
      <c r="O216" s="2">
        <v>0.02902352064847946</v>
      </c>
      <c r="P216" s="2">
        <v>0.8814885020256042</v>
      </c>
      <c r="Q216" s="2">
        <v>0.4527073800563812</v>
      </c>
      <c r="R216" s="2">
        <v>0.5632811188697815</v>
      </c>
      <c r="S216" s="2">
        <v>0.044535670429468155</v>
      </c>
      <c r="T216" s="2">
        <v>0.07219741493463516</v>
      </c>
      <c r="U216" s="2">
        <v>0.10923613607883453</v>
      </c>
      <c r="V216" s="2">
        <v>0.14620888233184814</v>
      </c>
      <c r="W216" s="2">
        <v>0.3763818144798279</v>
      </c>
      <c r="X216" s="2">
        <v>0.8601775765419006</v>
      </c>
      <c r="Y216" s="2">
        <v>0.3880774676799774</v>
      </c>
      <c r="Z216" s="2">
        <v>0.862619936466217</v>
      </c>
      <c r="AA216" s="2">
        <v>0.274925172328949</v>
      </c>
      <c r="AB216" s="2">
        <v>0.4695536494255066</v>
      </c>
      <c r="AC216" s="2">
        <v>0.7486356496810913</v>
      </c>
      <c r="AD216" s="2">
        <v>0.08277974277734756</v>
      </c>
    </row>
    <row r="217">
      <c r="A217" s="2">
        <v>215.0</v>
      </c>
      <c r="B217" s="2">
        <v>0.5912940502166748</v>
      </c>
      <c r="C217" s="2">
        <v>0.444245845079422</v>
      </c>
      <c r="D217" s="2">
        <v>0.12592530250549316</v>
      </c>
      <c r="E217" s="2">
        <v>0.3746398091316223</v>
      </c>
      <c r="F217" s="2">
        <v>0.14748653769493103</v>
      </c>
      <c r="G217" s="2">
        <v>0.0778450295329094</v>
      </c>
      <c r="H217" s="2">
        <v>0.4536290764808655</v>
      </c>
      <c r="I217" s="2">
        <v>0.9549643993377686</v>
      </c>
      <c r="J217" s="2">
        <v>0.4129585027694702</v>
      </c>
      <c r="K217" s="2">
        <v>0.32926303148269653</v>
      </c>
      <c r="L217" s="2">
        <v>0.6290856599807739</v>
      </c>
      <c r="M217" s="2">
        <v>0.3914165496826172</v>
      </c>
      <c r="N217" s="2">
        <v>0.27726441621780396</v>
      </c>
      <c r="O217" s="2">
        <v>0.2968425154685974</v>
      </c>
      <c r="P217" s="2">
        <v>0.6614008545875549</v>
      </c>
      <c r="Q217" s="2">
        <v>0.7501542568206787</v>
      </c>
      <c r="R217" s="2">
        <v>0.6497163772583008</v>
      </c>
      <c r="S217" s="2">
        <v>0.01937895640730858</v>
      </c>
      <c r="T217" s="2">
        <v>0.8150377869606018</v>
      </c>
      <c r="U217" s="2">
        <v>0.11416925489902496</v>
      </c>
      <c r="V217" s="2">
        <v>0.630984365940094</v>
      </c>
      <c r="W217" s="2">
        <v>0.28157344460487366</v>
      </c>
      <c r="X217" s="2">
        <v>0.7567765116691589</v>
      </c>
      <c r="Y217" s="2">
        <v>0.15092352032661438</v>
      </c>
      <c r="Z217" s="2">
        <v>0.6905735731124878</v>
      </c>
      <c r="AA217" s="2">
        <v>0.32704436779022217</v>
      </c>
      <c r="AB217" s="2">
        <v>0.8058904409408569</v>
      </c>
      <c r="AC217" s="2">
        <v>0.4267551302909851</v>
      </c>
      <c r="AD217" s="2">
        <v>0.04785161092877388</v>
      </c>
    </row>
    <row r="218">
      <c r="A218" s="2">
        <v>216.0</v>
      </c>
      <c r="B218" s="2">
        <v>0.7495164275169373</v>
      </c>
      <c r="C218" s="2">
        <v>0.11059629917144775</v>
      </c>
      <c r="D218" s="2">
        <v>0.3298928737640381</v>
      </c>
      <c r="E218" s="2">
        <v>0.35378801822662354</v>
      </c>
      <c r="F218" s="2">
        <v>0.8292355537414551</v>
      </c>
      <c r="G218" s="2">
        <v>0.9029303193092346</v>
      </c>
      <c r="H218" s="2">
        <v>0.5162947773933411</v>
      </c>
      <c r="I218" s="2">
        <v>0.8445589542388916</v>
      </c>
      <c r="J218" s="2">
        <v>0.010874918662011623</v>
      </c>
      <c r="K218" s="2">
        <v>0.0666426494717598</v>
      </c>
      <c r="L218" s="2">
        <v>0.4363738000392914</v>
      </c>
      <c r="M218" s="2">
        <v>0.6776755452156067</v>
      </c>
      <c r="N218" s="2">
        <v>0.21144895255565643</v>
      </c>
      <c r="O218" s="2">
        <v>0.996033251285553</v>
      </c>
      <c r="P218" s="2">
        <v>0.6548421382904053</v>
      </c>
      <c r="Q218" s="2">
        <v>0.004460307769477367</v>
      </c>
      <c r="R218" s="2">
        <v>0.372312068939209</v>
      </c>
      <c r="S218" s="2">
        <v>0.8714727759361267</v>
      </c>
      <c r="T218" s="2">
        <v>0.012440470047295094</v>
      </c>
      <c r="U218" s="2">
        <v>0.8283578157424927</v>
      </c>
      <c r="V218" s="2">
        <v>0.12218932807445526</v>
      </c>
      <c r="W218" s="2">
        <v>0.7317399382591248</v>
      </c>
      <c r="X218" s="2">
        <v>0.693196177482605</v>
      </c>
      <c r="Y218" s="2">
        <v>0.3461001217365265</v>
      </c>
      <c r="Z218" s="2">
        <v>0.983217716217041</v>
      </c>
      <c r="AA218" s="2">
        <v>0.06668902188539505</v>
      </c>
      <c r="AB218" s="2">
        <v>0.8735293745994568</v>
      </c>
      <c r="AC218" s="2">
        <v>0.16932526230812073</v>
      </c>
      <c r="AD218" s="2">
        <v>0.8011124134063721</v>
      </c>
    </row>
    <row r="219">
      <c r="A219" s="2">
        <v>217.0</v>
      </c>
      <c r="B219" s="2">
        <v>0.6708089113235474</v>
      </c>
      <c r="C219" s="2">
        <v>0.5651586651802063</v>
      </c>
      <c r="D219" s="2">
        <v>0.4669143855571747</v>
      </c>
      <c r="E219" s="2">
        <v>0.5315233469009399</v>
      </c>
      <c r="F219" s="2">
        <v>0.3625555634498596</v>
      </c>
      <c r="G219" s="2">
        <v>0.053943462669849396</v>
      </c>
      <c r="H219" s="2">
        <v>0.31989169120788574</v>
      </c>
      <c r="I219" s="2">
        <v>0.5460522174835205</v>
      </c>
      <c r="J219" s="2">
        <v>0.9952902793884277</v>
      </c>
      <c r="K219" s="2">
        <v>0.7020466327667236</v>
      </c>
      <c r="L219" s="2">
        <v>0.4664342999458313</v>
      </c>
      <c r="M219" s="2">
        <v>0.41899240016937256</v>
      </c>
      <c r="N219" s="2">
        <v>0.3760931193828583</v>
      </c>
      <c r="O219" s="2">
        <v>0.9746550917625427</v>
      </c>
      <c r="P219" s="2">
        <v>0.8605486750602722</v>
      </c>
      <c r="Q219" s="2">
        <v>0.8933780193328857</v>
      </c>
      <c r="R219" s="2">
        <v>0.12144345045089722</v>
      </c>
      <c r="S219" s="2">
        <v>0.13191775977611542</v>
      </c>
      <c r="T219" s="2">
        <v>0.4679957330226898</v>
      </c>
      <c r="U219" s="2">
        <v>0.31461161375045776</v>
      </c>
      <c r="V219" s="2">
        <v>0.7431332468986511</v>
      </c>
      <c r="W219" s="2">
        <v>0.02455175295472145</v>
      </c>
      <c r="X219" s="2">
        <v>0.7957504391670227</v>
      </c>
      <c r="Y219" s="2">
        <v>0.24058403074741364</v>
      </c>
      <c r="Z219" s="2">
        <v>0.49378737807273865</v>
      </c>
      <c r="AA219" s="2">
        <v>0.543728768825531</v>
      </c>
      <c r="AB219" s="2">
        <v>0.7785207629203796</v>
      </c>
      <c r="AC219" s="2">
        <v>0.721758246421814</v>
      </c>
      <c r="AD219" s="2">
        <v>0.25930216908454895</v>
      </c>
    </row>
    <row r="220">
      <c r="A220" s="2">
        <v>218.0</v>
      </c>
      <c r="B220" s="2">
        <v>0.966060996055603</v>
      </c>
      <c r="C220" s="2">
        <v>0.03680448979139328</v>
      </c>
      <c r="D220" s="2">
        <v>0.560619592666626</v>
      </c>
      <c r="E220" s="2">
        <v>0.4543836712837219</v>
      </c>
      <c r="F220" s="2">
        <v>0.7234525680541992</v>
      </c>
      <c r="G220" s="2">
        <v>0.6851794719696045</v>
      </c>
      <c r="H220" s="2">
        <v>0.2926081418991089</v>
      </c>
      <c r="I220" s="2">
        <v>0.19910891354084015</v>
      </c>
      <c r="J220" s="2">
        <v>0.0062192026525735855</v>
      </c>
      <c r="K220" s="2">
        <v>0.7724198698997498</v>
      </c>
      <c r="L220" s="2">
        <v>0.369309663772583</v>
      </c>
      <c r="M220" s="2">
        <v>0.5005922317504883</v>
      </c>
      <c r="N220" s="2">
        <v>0.17987769842147827</v>
      </c>
      <c r="O220" s="2">
        <v>0.8323869109153748</v>
      </c>
      <c r="P220" s="2">
        <v>0.869925856590271</v>
      </c>
      <c r="Q220" s="2">
        <v>0.12443412095308304</v>
      </c>
      <c r="R220" s="2">
        <v>0.928180456161499</v>
      </c>
      <c r="S220" s="2">
        <v>0.7891659140586853</v>
      </c>
      <c r="T220" s="2">
        <v>0.7481460571289062</v>
      </c>
      <c r="U220" s="2">
        <v>0.6331870555877686</v>
      </c>
      <c r="V220" s="2">
        <v>0.3505718410015106</v>
      </c>
      <c r="W220" s="2">
        <v>0.5823937654495239</v>
      </c>
      <c r="X220" s="2">
        <v>0.6786989569664001</v>
      </c>
      <c r="Y220" s="2">
        <v>0.43322256207466125</v>
      </c>
      <c r="Z220" s="2">
        <v>0.8388593196868896</v>
      </c>
      <c r="AA220" s="2">
        <v>0.20403844118118286</v>
      </c>
      <c r="AB220" s="2">
        <v>0.6941887140274048</v>
      </c>
      <c r="AC220" s="2">
        <v>0.7092495560646057</v>
      </c>
      <c r="AD220" s="2">
        <v>0.08008603006601334</v>
      </c>
    </row>
    <row r="221">
      <c r="A221" s="2">
        <v>219.0</v>
      </c>
      <c r="B221" s="2">
        <v>0.9989290833473206</v>
      </c>
      <c r="C221" s="2">
        <v>0.8955734372138977</v>
      </c>
      <c r="D221" s="2">
        <v>0.595677375793457</v>
      </c>
      <c r="E221" s="2">
        <v>0.1801125556230545</v>
      </c>
      <c r="F221" s="2">
        <v>0.7267170548439026</v>
      </c>
      <c r="G221" s="2">
        <v>0.6654250621795654</v>
      </c>
      <c r="H221" s="2">
        <v>0.4744238555431366</v>
      </c>
      <c r="I221" s="2">
        <v>0.9636056423187256</v>
      </c>
      <c r="J221" s="2">
        <v>0.07229006290435791</v>
      </c>
      <c r="K221" s="2">
        <v>0.6422199606895447</v>
      </c>
      <c r="L221" s="2">
        <v>0.3889383375644684</v>
      </c>
      <c r="M221" s="2">
        <v>0.019725356251001358</v>
      </c>
      <c r="N221" s="2">
        <v>0.22051410377025604</v>
      </c>
      <c r="O221" s="2">
        <v>0.6978460550308228</v>
      </c>
      <c r="P221" s="2">
        <v>0.9197501540184021</v>
      </c>
      <c r="Q221" s="2">
        <v>0.1364981085062027</v>
      </c>
      <c r="R221" s="2">
        <v>0.008478566072881222</v>
      </c>
      <c r="S221" s="2">
        <v>0.10136307775974274</v>
      </c>
      <c r="T221" s="2">
        <v>0.7187268137931824</v>
      </c>
      <c r="U221" s="2">
        <v>0.7873124480247498</v>
      </c>
      <c r="V221" s="2">
        <v>0.38203108310699463</v>
      </c>
      <c r="W221" s="2">
        <v>0.23474019765853882</v>
      </c>
      <c r="X221" s="2">
        <v>0.637444794178009</v>
      </c>
      <c r="Y221" s="2">
        <v>0.0131376376375556</v>
      </c>
      <c r="Z221" s="2">
        <v>0.8515562415122986</v>
      </c>
      <c r="AA221" s="2">
        <v>0.6056479215621948</v>
      </c>
      <c r="AB221" s="2">
        <v>0.7676271796226501</v>
      </c>
      <c r="AC221" s="2">
        <v>0.7275377511978149</v>
      </c>
      <c r="AD221" s="2">
        <v>0.9786559343338013</v>
      </c>
    </row>
    <row r="222">
      <c r="A222" s="2">
        <v>220.0</v>
      </c>
      <c r="B222" s="2">
        <v>0.9992188215255737</v>
      </c>
      <c r="C222" s="2">
        <v>0.9355922341346741</v>
      </c>
      <c r="D222" s="2">
        <v>0.6637035608291626</v>
      </c>
      <c r="E222" s="2">
        <v>0.13155080378055573</v>
      </c>
      <c r="F222" s="2">
        <v>0.717195451259613</v>
      </c>
      <c r="G222" s="2">
        <v>0.7331712245941162</v>
      </c>
      <c r="H222" s="2">
        <v>0.34865131974220276</v>
      </c>
      <c r="I222" s="2">
        <v>0.9581152200698853</v>
      </c>
      <c r="J222" s="2">
        <v>0.067280113697052</v>
      </c>
      <c r="K222" s="2">
        <v>0.4764190912246704</v>
      </c>
      <c r="L222" s="2">
        <v>0.3215256333351135</v>
      </c>
      <c r="M222" s="2">
        <v>0.02155563421547413</v>
      </c>
      <c r="N222" s="2">
        <v>0.25900426506996155</v>
      </c>
      <c r="O222" s="2">
        <v>0.8040979504585266</v>
      </c>
      <c r="P222" s="2">
        <v>0.9250802397727966</v>
      </c>
      <c r="Q222" s="2">
        <v>0.2556867301464081</v>
      </c>
      <c r="R222" s="2">
        <v>0.011677656322717667</v>
      </c>
      <c r="S222" s="2">
        <v>0.09614667296409607</v>
      </c>
      <c r="T222" s="2">
        <v>0.808115541934967</v>
      </c>
      <c r="U222" s="2">
        <v>0.8133578896522522</v>
      </c>
      <c r="V222" s="2">
        <v>0.34856313467025757</v>
      </c>
      <c r="W222" s="2">
        <v>0.20836704969406128</v>
      </c>
      <c r="X222" s="2">
        <v>0.6667175889015198</v>
      </c>
      <c r="Y222" s="2">
        <v>0.012859419919550419</v>
      </c>
      <c r="Z222" s="2">
        <v>0.8090649843215942</v>
      </c>
      <c r="AA222" s="2">
        <v>0.640497624874115</v>
      </c>
      <c r="AB222" s="2">
        <v>0.7272329926490784</v>
      </c>
      <c r="AC222" s="2">
        <v>0.6557988524436951</v>
      </c>
      <c r="AD222" s="2">
        <v>0.9645432829856873</v>
      </c>
    </row>
    <row r="223">
      <c r="A223" s="2">
        <v>221.0</v>
      </c>
      <c r="B223" s="2">
        <v>0.4638558328151703</v>
      </c>
      <c r="C223" s="2">
        <v>0.012330815196037292</v>
      </c>
      <c r="D223" s="2">
        <v>0.02466941997408867</v>
      </c>
      <c r="E223" s="2">
        <v>0.5063222050666809</v>
      </c>
      <c r="F223" s="2">
        <v>0.5359002947807312</v>
      </c>
      <c r="G223" s="2">
        <v>0.32798442244529724</v>
      </c>
      <c r="H223" s="2">
        <v>0.28354406356811523</v>
      </c>
      <c r="I223" s="2">
        <v>0.04742741212248802</v>
      </c>
      <c r="J223" s="2">
        <v>0.926160991191864</v>
      </c>
      <c r="K223" s="2">
        <v>0.7902535200119019</v>
      </c>
      <c r="L223" s="2">
        <v>0.6054156422615051</v>
      </c>
      <c r="M223" s="2">
        <v>0.9474743008613586</v>
      </c>
      <c r="N223" s="2">
        <v>0.24173280596733093</v>
      </c>
      <c r="O223" s="2">
        <v>0.8018659353256226</v>
      </c>
      <c r="P223" s="2">
        <v>0.9769160151481628</v>
      </c>
      <c r="Q223" s="2">
        <v>0.6411710381507874</v>
      </c>
      <c r="R223" s="2">
        <v>0.814672589302063</v>
      </c>
      <c r="S223" s="2">
        <v>0.7489437460899353</v>
      </c>
      <c r="T223" s="2">
        <v>0.22807511687278748</v>
      </c>
      <c r="U223" s="2">
        <v>0.9334008693695068</v>
      </c>
      <c r="V223" s="2">
        <v>0.47932925820350647</v>
      </c>
      <c r="W223" s="2">
        <v>0.17753823101520538</v>
      </c>
      <c r="X223" s="2">
        <v>0.7847692966461182</v>
      </c>
      <c r="Y223" s="2">
        <v>0.08361887186765671</v>
      </c>
      <c r="Z223" s="2">
        <v>0.5647456645965576</v>
      </c>
      <c r="AA223" s="2">
        <v>0.10243275761604309</v>
      </c>
      <c r="AB223" s="2">
        <v>0.963345468044281</v>
      </c>
      <c r="AC223" s="2">
        <v>0.7134156227111816</v>
      </c>
      <c r="AD223" s="2">
        <v>0.30550333857536316</v>
      </c>
    </row>
    <row r="224">
      <c r="A224" s="2">
        <v>222.0</v>
      </c>
      <c r="B224" s="2">
        <v>0.9695437550544739</v>
      </c>
      <c r="C224" s="2">
        <v>0.9124307036399841</v>
      </c>
      <c r="D224" s="2">
        <v>0.9337717890739441</v>
      </c>
      <c r="E224" s="2">
        <v>0.32991302013397217</v>
      </c>
      <c r="F224" s="2">
        <v>0.8443778157234192</v>
      </c>
      <c r="G224" s="2">
        <v>0.3003252148628235</v>
      </c>
      <c r="H224" s="2">
        <v>0.7924091219902039</v>
      </c>
      <c r="I224" s="2">
        <v>0.810906171798706</v>
      </c>
      <c r="J224" s="2">
        <v>0.24973683059215546</v>
      </c>
      <c r="K224" s="2">
        <v>0.5550775527954102</v>
      </c>
      <c r="L224" s="2">
        <v>0.7472099661827087</v>
      </c>
      <c r="M224" s="2">
        <v>0.3691176474094391</v>
      </c>
      <c r="N224" s="2">
        <v>0.430123895406723</v>
      </c>
      <c r="O224" s="2">
        <v>0.8919745683670044</v>
      </c>
      <c r="P224" s="2">
        <v>0.15860922634601593</v>
      </c>
      <c r="Q224" s="2">
        <v>0.41861218214035034</v>
      </c>
      <c r="R224" s="2">
        <v>0.18924763798713684</v>
      </c>
      <c r="S224" s="2">
        <v>0.1554252803325653</v>
      </c>
      <c r="T224" s="2">
        <v>0.8401152491569519</v>
      </c>
      <c r="U224" s="2">
        <v>0.03832278028130531</v>
      </c>
      <c r="V224" s="2">
        <v>0.16615556180477142</v>
      </c>
      <c r="W224" s="2">
        <v>0.7886590957641602</v>
      </c>
      <c r="X224" s="2">
        <v>0.7824708819389343</v>
      </c>
      <c r="Y224" s="2">
        <v>0.05834626033902168</v>
      </c>
      <c r="Z224" s="2">
        <v>0.8522199392318726</v>
      </c>
      <c r="AA224" s="2">
        <v>0.7715152502059937</v>
      </c>
      <c r="AB224" s="2">
        <v>0.9142469763755798</v>
      </c>
      <c r="AC224" s="2">
        <v>0.7356416583061218</v>
      </c>
      <c r="AD224" s="2">
        <v>0.7178611159324646</v>
      </c>
    </row>
    <row r="225">
      <c r="A225" s="2">
        <v>223.0</v>
      </c>
      <c r="B225" s="2">
        <v>0.980613112449646</v>
      </c>
      <c r="C225" s="2">
        <v>0.9932143688201904</v>
      </c>
      <c r="D225" s="2">
        <v>0.899376392364502</v>
      </c>
      <c r="E225" s="2">
        <v>0.5152193903923035</v>
      </c>
      <c r="F225" s="2">
        <v>0.7705703973770142</v>
      </c>
      <c r="G225" s="2">
        <v>0.3706221878528595</v>
      </c>
      <c r="H225" s="2">
        <v>0.8429052829742432</v>
      </c>
      <c r="I225" s="2">
        <v>0.6705819964408875</v>
      </c>
      <c r="J225" s="2">
        <v>0.3549870550632477</v>
      </c>
      <c r="K225" s="2">
        <v>0.36467963457107544</v>
      </c>
      <c r="L225" s="2">
        <v>0.7299264073371887</v>
      </c>
      <c r="M225" s="2">
        <v>0.5442410111427307</v>
      </c>
      <c r="N225" s="2">
        <v>0.38977447152137756</v>
      </c>
      <c r="O225" s="2">
        <v>0.8253470063209534</v>
      </c>
      <c r="P225" s="2">
        <v>0.1310877501964569</v>
      </c>
      <c r="Q225" s="2">
        <v>0.7199455499649048</v>
      </c>
      <c r="R225" s="2">
        <v>0.26742249727249146</v>
      </c>
      <c r="S225" s="2">
        <v>0.16834740340709686</v>
      </c>
      <c r="T225" s="2">
        <v>0.7370607852935791</v>
      </c>
      <c r="U225" s="2">
        <v>0.04220534861087799</v>
      </c>
      <c r="V225" s="2">
        <v>0.4117721915245056</v>
      </c>
      <c r="W225" s="2">
        <v>0.9413373470306396</v>
      </c>
      <c r="X225" s="2">
        <v>0.9528788328170776</v>
      </c>
      <c r="Y225" s="2">
        <v>0.05907586216926575</v>
      </c>
      <c r="Z225" s="2">
        <v>0.8052303791046143</v>
      </c>
      <c r="AA225" s="2">
        <v>0.7670222520828247</v>
      </c>
      <c r="AB225" s="2">
        <v>0.9313716292381287</v>
      </c>
      <c r="AC225" s="2">
        <v>0.44613951444625854</v>
      </c>
      <c r="AD225" s="2">
        <v>0.8689101338386536</v>
      </c>
    </row>
    <row r="226">
      <c r="A226" s="2">
        <v>224.0</v>
      </c>
      <c r="B226" s="2">
        <v>0.8028677701950073</v>
      </c>
      <c r="C226" s="2">
        <v>0.007492592558264732</v>
      </c>
      <c r="D226" s="2">
        <v>0.17784573137760162</v>
      </c>
      <c r="E226" s="2">
        <v>0.41212913393974304</v>
      </c>
      <c r="F226" s="2">
        <v>0.8505653738975525</v>
      </c>
      <c r="G226" s="2">
        <v>0.7324093580245972</v>
      </c>
      <c r="H226" s="2">
        <v>0.06399296224117279</v>
      </c>
      <c r="I226" s="2">
        <v>0.20857787132263184</v>
      </c>
      <c r="J226" s="2">
        <v>0.4751889705657959</v>
      </c>
      <c r="K226" s="2">
        <v>0.07815264910459518</v>
      </c>
      <c r="L226" s="2">
        <v>0.2263110876083374</v>
      </c>
      <c r="M226" s="2">
        <v>0.6013755202293396</v>
      </c>
      <c r="N226" s="2">
        <v>0.4532678425312042</v>
      </c>
      <c r="O226" s="2">
        <v>0.7438533902168274</v>
      </c>
      <c r="P226" s="2">
        <v>0.0492258295416832</v>
      </c>
      <c r="Q226" s="2">
        <v>0.7770599126815796</v>
      </c>
      <c r="R226" s="2">
        <v>0.6096621155738831</v>
      </c>
      <c r="S226" s="2">
        <v>0.7509175539016724</v>
      </c>
      <c r="T226" s="2">
        <v>0.01214543730020523</v>
      </c>
      <c r="U226" s="2">
        <v>0.9414463639259338</v>
      </c>
      <c r="V226" s="2">
        <v>0.7123124599456787</v>
      </c>
      <c r="W226" s="2">
        <v>0.49630802869796753</v>
      </c>
      <c r="X226" s="2">
        <v>0.5619208812713623</v>
      </c>
      <c r="Y226" s="2">
        <v>0.4483930468559265</v>
      </c>
      <c r="Z226" s="2">
        <v>0.6778283715248108</v>
      </c>
      <c r="AA226" s="2">
        <v>0.1614191234111786</v>
      </c>
      <c r="AB226" s="2">
        <v>0.6816809773445129</v>
      </c>
      <c r="AC226" s="2">
        <v>0.905066728591919</v>
      </c>
      <c r="AD226" s="2">
        <v>0.2716541588306427</v>
      </c>
    </row>
    <row r="227">
      <c r="A227" s="2">
        <v>225.0</v>
      </c>
      <c r="B227" s="2">
        <v>0.7776026725769043</v>
      </c>
      <c r="C227" s="2">
        <v>0.21208561956882477</v>
      </c>
      <c r="D227" s="2">
        <v>0.3118976056575775</v>
      </c>
      <c r="E227" s="2">
        <v>0.2825576066970825</v>
      </c>
      <c r="F227" s="2">
        <v>0.12637200951576233</v>
      </c>
      <c r="G227" s="2">
        <v>0.548054039478302</v>
      </c>
      <c r="H227" s="2">
        <v>0.8199841380119324</v>
      </c>
      <c r="I227" s="2">
        <v>0.9886869192123413</v>
      </c>
      <c r="J227" s="2">
        <v>0.9052097797393799</v>
      </c>
      <c r="K227" s="2">
        <v>0.40694114565849304</v>
      </c>
      <c r="L227" s="2">
        <v>0.9086810350418091</v>
      </c>
      <c r="M227" s="2">
        <v>0.8136130571365356</v>
      </c>
      <c r="N227" s="2">
        <v>0.310992032289505</v>
      </c>
      <c r="O227" s="2">
        <v>0.9038848280906677</v>
      </c>
      <c r="P227" s="2">
        <v>0.8684412837028503</v>
      </c>
      <c r="Q227" s="2">
        <v>0.346071720123291</v>
      </c>
      <c r="R227" s="2">
        <v>0.027611643075942993</v>
      </c>
      <c r="S227" s="2">
        <v>0.1878718137741089</v>
      </c>
      <c r="T227" s="2">
        <v>0.02271222695708275</v>
      </c>
      <c r="U227" s="2">
        <v>0.03987410292029381</v>
      </c>
      <c r="V227" s="2">
        <v>0.7489974498748779</v>
      </c>
      <c r="W227" s="2">
        <v>0.3853949010372162</v>
      </c>
      <c r="X227" s="2">
        <v>0.8660894632339478</v>
      </c>
      <c r="Y227" s="2">
        <v>0.021293042227625847</v>
      </c>
      <c r="Z227" s="2">
        <v>0.9007720351219177</v>
      </c>
      <c r="AA227" s="2">
        <v>0.7997939586639404</v>
      </c>
      <c r="AB227" s="2">
        <v>0.606227457523346</v>
      </c>
      <c r="AC227" s="2">
        <v>0.9833657145500183</v>
      </c>
      <c r="AD227" s="2">
        <v>0.20213216543197632</v>
      </c>
    </row>
    <row r="228">
      <c r="A228" s="2">
        <v>226.0</v>
      </c>
      <c r="B228" s="2">
        <v>0.981503963470459</v>
      </c>
      <c r="C228" s="2">
        <v>0.009042013436555862</v>
      </c>
      <c r="D228" s="2">
        <v>0.14198477566242218</v>
      </c>
      <c r="E228" s="2">
        <v>0.4590222239494324</v>
      </c>
      <c r="F228" s="2">
        <v>0.8153790235519409</v>
      </c>
      <c r="G228" s="2">
        <v>0.03243699669837952</v>
      </c>
      <c r="H228" s="2">
        <v>0.5881254076957703</v>
      </c>
      <c r="I228" s="2">
        <v>0.6706947684288025</v>
      </c>
      <c r="J228" s="2">
        <v>0.5141317844390869</v>
      </c>
      <c r="K228" s="2">
        <v>0.056367289274930954</v>
      </c>
      <c r="L228" s="2">
        <v>0.9125452637672424</v>
      </c>
      <c r="M228" s="2">
        <v>0.19704985618591309</v>
      </c>
      <c r="N228" s="2">
        <v>0.5916793942451477</v>
      </c>
      <c r="O228" s="2">
        <v>0.9956703186035156</v>
      </c>
      <c r="P228" s="2">
        <v>0.19698838889598846</v>
      </c>
      <c r="Q228" s="2">
        <v>0.2512686848640442</v>
      </c>
      <c r="R228" s="2">
        <v>0.3241117596626282</v>
      </c>
      <c r="S228" s="2">
        <v>0.0723218321800232</v>
      </c>
      <c r="T228" s="2">
        <v>0.03717610612511635</v>
      </c>
      <c r="U228" s="2">
        <v>0.8757797479629517</v>
      </c>
      <c r="V228" s="2">
        <v>0.33189159631729126</v>
      </c>
      <c r="W228" s="2">
        <v>0.2699924111366272</v>
      </c>
      <c r="X228" s="2">
        <v>0.5821789503097534</v>
      </c>
      <c r="Y228" s="2">
        <v>0.2317570298910141</v>
      </c>
      <c r="Z228" s="2">
        <v>0.948933482170105</v>
      </c>
      <c r="AA228" s="2">
        <v>0.16715145111083984</v>
      </c>
      <c r="AB228" s="2">
        <v>0.522307276725769</v>
      </c>
      <c r="AC228" s="2">
        <v>0.9050202965736389</v>
      </c>
      <c r="AD228" s="2">
        <v>0.8759241104125977</v>
      </c>
    </row>
    <row r="229">
      <c r="A229" s="2">
        <v>227.0</v>
      </c>
      <c r="B229" s="2">
        <v>0.5918952226638794</v>
      </c>
      <c r="C229" s="2">
        <v>0.05332333594560623</v>
      </c>
      <c r="D229" s="2">
        <v>0.3043917119503021</v>
      </c>
      <c r="E229" s="2">
        <v>0.9560267329216003</v>
      </c>
      <c r="F229" s="2">
        <v>0.803433895111084</v>
      </c>
      <c r="G229" s="2">
        <v>0.21227231621742249</v>
      </c>
      <c r="H229" s="2">
        <v>0.9360826015472412</v>
      </c>
      <c r="I229" s="2">
        <v>0.0788409635424614</v>
      </c>
      <c r="J229" s="2">
        <v>0.2233922779560089</v>
      </c>
      <c r="K229" s="2">
        <v>0.6166437864303589</v>
      </c>
      <c r="L229" s="2">
        <v>0.043417785316705704</v>
      </c>
      <c r="M229" s="2">
        <v>0.5405493378639221</v>
      </c>
      <c r="N229" s="2">
        <v>0.3712780177593231</v>
      </c>
      <c r="O229" s="2">
        <v>0.9555944204330444</v>
      </c>
      <c r="P229" s="2">
        <v>0.17874771356582642</v>
      </c>
      <c r="Q229" s="2">
        <v>0.949353814125061</v>
      </c>
      <c r="R229" s="2">
        <v>0.6015735268592834</v>
      </c>
      <c r="S229" s="2">
        <v>0.04163255915045738</v>
      </c>
      <c r="T229" s="2">
        <v>0.4665810763835907</v>
      </c>
      <c r="U229" s="2">
        <v>0.9162006974220276</v>
      </c>
      <c r="V229" s="2">
        <v>0.16725505888462067</v>
      </c>
      <c r="W229" s="2">
        <v>0.3197999894618988</v>
      </c>
      <c r="X229" s="2">
        <v>0.79024738073349</v>
      </c>
      <c r="Y229" s="2">
        <v>0.032589398324489594</v>
      </c>
      <c r="Z229" s="2">
        <v>0.9957712292671204</v>
      </c>
      <c r="AA229" s="2">
        <v>0.2283436805009842</v>
      </c>
      <c r="AB229" s="2">
        <v>0.8039875030517578</v>
      </c>
      <c r="AC229" s="2">
        <v>0.9803600907325745</v>
      </c>
      <c r="AD229" s="2">
        <v>0.3626295030117035</v>
      </c>
    </row>
    <row r="230">
      <c r="A230" s="2">
        <v>228.0</v>
      </c>
      <c r="B230" s="2">
        <v>0.01149268914014101</v>
      </c>
      <c r="C230" s="2">
        <v>0.2238786667585373</v>
      </c>
      <c r="D230" s="2">
        <v>0.7455679178237915</v>
      </c>
      <c r="E230" s="2">
        <v>0.7394924163818359</v>
      </c>
      <c r="F230" s="2">
        <v>0.9625377655029297</v>
      </c>
      <c r="G230" s="2">
        <v>0.1815568208694458</v>
      </c>
      <c r="H230" s="2">
        <v>0.40874922275543213</v>
      </c>
      <c r="I230" s="2">
        <v>0.6318378448486328</v>
      </c>
      <c r="J230" s="2">
        <v>0.5521036982536316</v>
      </c>
      <c r="K230" s="2">
        <v>0.3800359070301056</v>
      </c>
      <c r="L230" s="2">
        <v>0.5283705592155457</v>
      </c>
      <c r="M230" s="2">
        <v>0.7076989412307739</v>
      </c>
      <c r="N230" s="2">
        <v>0.46745651960372925</v>
      </c>
      <c r="O230" s="2">
        <v>0.937286376953125</v>
      </c>
      <c r="P230" s="2">
        <v>0.004382592625916004</v>
      </c>
      <c r="Q230" s="2">
        <v>0.6925266981124878</v>
      </c>
      <c r="R230" s="2">
        <v>0.07141798734664917</v>
      </c>
      <c r="S230" s="2">
        <v>0.8903385996818542</v>
      </c>
      <c r="T230" s="2">
        <v>0.20874786376953125</v>
      </c>
      <c r="U230" s="2">
        <v>0.018676098436117172</v>
      </c>
      <c r="V230" s="2">
        <v>0.517296552658081</v>
      </c>
      <c r="W230" s="2">
        <v>0.6853570938110352</v>
      </c>
      <c r="X230" s="2">
        <v>0.917601466178894</v>
      </c>
      <c r="Y230" s="2">
        <v>0.42898958921432495</v>
      </c>
      <c r="Z230" s="2">
        <v>0.5360111594200134</v>
      </c>
      <c r="AA230" s="2">
        <v>0.5404841303825378</v>
      </c>
      <c r="AB230" s="2">
        <v>0.907564103603363</v>
      </c>
      <c r="AC230" s="2">
        <v>0.8698685765266418</v>
      </c>
      <c r="AD230" s="2">
        <v>0.9361185431480408</v>
      </c>
    </row>
    <row r="231">
      <c r="A231" s="2">
        <v>229.0</v>
      </c>
      <c r="B231" s="2">
        <v>0.10602466762065887</v>
      </c>
      <c r="C231" s="2">
        <v>0.671046257019043</v>
      </c>
      <c r="D231" s="2">
        <v>0.8875473737716675</v>
      </c>
      <c r="E231" s="2">
        <v>0.587328314781189</v>
      </c>
      <c r="F231" s="2">
        <v>0.9597235918045044</v>
      </c>
      <c r="G231" s="2">
        <v>0.6646855473518372</v>
      </c>
      <c r="H231" s="2">
        <v>0.43379083275794983</v>
      </c>
      <c r="I231" s="2">
        <v>0.6251857280731201</v>
      </c>
      <c r="J231" s="2">
        <v>0.44689875841140747</v>
      </c>
      <c r="K231" s="2">
        <v>0.040391869843006134</v>
      </c>
      <c r="L231" s="2">
        <v>0.5061402320861816</v>
      </c>
      <c r="M231" s="2">
        <v>0.875375509262085</v>
      </c>
      <c r="N231" s="2">
        <v>0.3609006702899933</v>
      </c>
      <c r="O231" s="2">
        <v>0.8018487691879272</v>
      </c>
      <c r="P231" s="2">
        <v>0.0029688735958188772</v>
      </c>
      <c r="Q231" s="2">
        <v>0.8349351286888123</v>
      </c>
      <c r="R231" s="2">
        <v>0.10933069884777069</v>
      </c>
      <c r="S231" s="2">
        <v>0.9232949018478394</v>
      </c>
      <c r="T231" s="2">
        <v>0.28465649485588074</v>
      </c>
      <c r="U231" s="2">
        <v>0.025453098118305206</v>
      </c>
      <c r="V231" s="2">
        <v>0.6423112750053406</v>
      </c>
      <c r="W231" s="2">
        <v>0.7109059691429138</v>
      </c>
      <c r="X231" s="2">
        <v>0.8374599814414978</v>
      </c>
      <c r="Y231" s="2">
        <v>0.26869696378707886</v>
      </c>
      <c r="Z231" s="2">
        <v>0.6313173174858093</v>
      </c>
      <c r="AA231" s="2">
        <v>0.30180108547210693</v>
      </c>
      <c r="AB231" s="2">
        <v>0.7877377867698669</v>
      </c>
      <c r="AC231" s="2">
        <v>0.8760690093040466</v>
      </c>
      <c r="AD231" s="2">
        <v>0.979798436164856</v>
      </c>
    </row>
    <row r="232">
      <c r="A232" s="2">
        <v>230.0</v>
      </c>
      <c r="B232" s="2">
        <v>0.5796237587928772</v>
      </c>
      <c r="C232" s="2">
        <v>0.0299826767295599</v>
      </c>
      <c r="D232" s="2">
        <v>0.6312644481658936</v>
      </c>
      <c r="E232" s="2">
        <v>0.40952298045158386</v>
      </c>
      <c r="F232" s="2">
        <v>0.16368936002254486</v>
      </c>
      <c r="G232" s="2">
        <v>0.5608663558959961</v>
      </c>
      <c r="H232" s="2">
        <v>0.24615783989429474</v>
      </c>
      <c r="I232" s="2">
        <v>0.6483477354049683</v>
      </c>
      <c r="J232" s="2">
        <v>0.8811542391777039</v>
      </c>
      <c r="K232" s="2">
        <v>0.9972495436668396</v>
      </c>
      <c r="L232" s="2">
        <v>0.41518929600715637</v>
      </c>
      <c r="M232" s="2">
        <v>0.14095249772071838</v>
      </c>
      <c r="N232" s="2">
        <v>0.4667012691497803</v>
      </c>
      <c r="O232" s="2">
        <v>0.910137414932251</v>
      </c>
      <c r="P232" s="2">
        <v>0.009623948484659195</v>
      </c>
      <c r="Q232" s="2">
        <v>0.3468307554721832</v>
      </c>
      <c r="R232" s="2">
        <v>0.03854786977171898</v>
      </c>
      <c r="S232" s="2">
        <v>0.015384391881525517</v>
      </c>
      <c r="T232" s="2">
        <v>0.7045146226882935</v>
      </c>
      <c r="U232" s="2">
        <v>0.25520896911621094</v>
      </c>
      <c r="V232" s="2">
        <v>0.2918297350406647</v>
      </c>
      <c r="W232" s="2">
        <v>0.19516266882419586</v>
      </c>
      <c r="X232" s="2">
        <v>0.8646082282066345</v>
      </c>
      <c r="Y232" s="2">
        <v>0.12090250104665756</v>
      </c>
      <c r="Z232" s="2">
        <v>0.8796343207359314</v>
      </c>
      <c r="AA232" s="2">
        <v>0.5311843156814575</v>
      </c>
      <c r="AB232" s="2">
        <v>0.859887957572937</v>
      </c>
      <c r="AC232" s="2">
        <v>0.04712877422571182</v>
      </c>
      <c r="AD232" s="2">
        <v>0.9180330634117126</v>
      </c>
    </row>
    <row r="233">
      <c r="A233" s="2">
        <v>231.0</v>
      </c>
      <c r="B233" s="2">
        <v>0.8230501413345337</v>
      </c>
      <c r="C233" s="2">
        <v>0.8015371561050415</v>
      </c>
      <c r="D233" s="2">
        <v>0.22643209993839264</v>
      </c>
      <c r="E233" s="2">
        <v>0.9017529487609863</v>
      </c>
      <c r="F233" s="2">
        <v>0.7296549081802368</v>
      </c>
      <c r="G233" s="2">
        <v>0.25543972849845886</v>
      </c>
      <c r="H233" s="2">
        <v>0.6385892629623413</v>
      </c>
      <c r="I233" s="2">
        <v>0.12292252480983734</v>
      </c>
      <c r="J233" s="2">
        <v>0.4474559426307678</v>
      </c>
      <c r="K233" s="2">
        <v>0.3414863049983978</v>
      </c>
      <c r="L233" s="2">
        <v>0.5173338651657104</v>
      </c>
      <c r="M233" s="2">
        <v>0.6503199338912964</v>
      </c>
      <c r="N233" s="2">
        <v>0.28488337993621826</v>
      </c>
      <c r="O233" s="2">
        <v>0.9086544513702393</v>
      </c>
      <c r="P233" s="2">
        <v>0.38071614503860474</v>
      </c>
      <c r="Q233" s="2">
        <v>0.04487844929099083</v>
      </c>
      <c r="R233" s="2">
        <v>0.07181413471698761</v>
      </c>
      <c r="S233" s="2">
        <v>0.31087276339530945</v>
      </c>
      <c r="T233" s="2">
        <v>0.4984571933746338</v>
      </c>
      <c r="U233" s="2">
        <v>0.2885114848613739</v>
      </c>
      <c r="V233" s="2">
        <v>0.5154940485954285</v>
      </c>
      <c r="W233" s="2">
        <v>0.30411991477012634</v>
      </c>
      <c r="X233" s="2">
        <v>0.9069729447364807</v>
      </c>
      <c r="Y233" s="2">
        <v>0.011563439853489399</v>
      </c>
      <c r="Z233" s="2">
        <v>0.8455703258514404</v>
      </c>
      <c r="AA233" s="2">
        <v>0.09804638475179672</v>
      </c>
      <c r="AB233" s="2">
        <v>0.7983753681182861</v>
      </c>
      <c r="AC233" s="2">
        <v>0.9690993428230286</v>
      </c>
      <c r="AD233" s="2">
        <v>0.816741943359375</v>
      </c>
    </row>
    <row r="234">
      <c r="A234" s="2">
        <v>232.0</v>
      </c>
      <c r="B234" s="2">
        <v>0.6108659505844116</v>
      </c>
      <c r="C234" s="2">
        <v>0.0836358442902565</v>
      </c>
      <c r="D234" s="2">
        <v>0.21762458980083466</v>
      </c>
      <c r="E234" s="2">
        <v>0.19327232241630554</v>
      </c>
      <c r="F234" s="2">
        <v>0.6878474950790405</v>
      </c>
      <c r="G234" s="2">
        <v>0.5869381427764893</v>
      </c>
      <c r="H234" s="2">
        <v>0.11606183648109436</v>
      </c>
      <c r="I234" s="2">
        <v>0.6182245016098022</v>
      </c>
      <c r="J234" s="2">
        <v>0.8725143671035767</v>
      </c>
      <c r="K234" s="2">
        <v>0.6446106433868408</v>
      </c>
      <c r="L234" s="2">
        <v>0.06309733539819717</v>
      </c>
      <c r="M234" s="2">
        <v>0.19694960117340088</v>
      </c>
      <c r="N234" s="2">
        <v>0.61961829662323</v>
      </c>
      <c r="O234" s="2">
        <v>0.9426202774047852</v>
      </c>
      <c r="P234" s="2">
        <v>0.6559624075889587</v>
      </c>
      <c r="Q234" s="2">
        <v>0.5566423535346985</v>
      </c>
      <c r="R234" s="2">
        <v>0.7907119989395142</v>
      </c>
      <c r="S234" s="2">
        <v>0.6338489055633545</v>
      </c>
      <c r="T234" s="2">
        <v>0.197702094912529</v>
      </c>
      <c r="U234" s="2">
        <v>0.17270095646381378</v>
      </c>
      <c r="V234" s="2">
        <v>0.22206762433052063</v>
      </c>
      <c r="W234" s="2">
        <v>0.7470425367355347</v>
      </c>
      <c r="X234" s="2">
        <v>0.7825179696083069</v>
      </c>
      <c r="Y234" s="2">
        <v>0.29759013652801514</v>
      </c>
      <c r="Z234" s="2">
        <v>0.6405816078186035</v>
      </c>
      <c r="AA234" s="2">
        <v>0.9160405993461609</v>
      </c>
      <c r="AB234" s="2">
        <v>0.9531482458114624</v>
      </c>
      <c r="AC234" s="2">
        <v>0.3646979331970215</v>
      </c>
      <c r="AD234" s="2">
        <v>0.868166983127594</v>
      </c>
    </row>
    <row r="235">
      <c r="A235" s="2">
        <v>233.0</v>
      </c>
      <c r="B235" s="2">
        <v>0.7163180112838745</v>
      </c>
      <c r="C235" s="2">
        <v>0.0585617870092392</v>
      </c>
      <c r="D235" s="2">
        <v>0.13368049263954163</v>
      </c>
      <c r="E235" s="2">
        <v>0.391915500164032</v>
      </c>
      <c r="F235" s="2">
        <v>0.7140311598777771</v>
      </c>
      <c r="G235" s="2">
        <v>0.5754618048667908</v>
      </c>
      <c r="H235" s="2">
        <v>0.061909761279821396</v>
      </c>
      <c r="I235" s="2">
        <v>0.1949738711118698</v>
      </c>
      <c r="J235" s="2">
        <v>0.5739355087280273</v>
      </c>
      <c r="K235" s="2">
        <v>0.9700527787208557</v>
      </c>
      <c r="L235" s="2">
        <v>0.12503989040851593</v>
      </c>
      <c r="M235" s="2">
        <v>0.12142333388328552</v>
      </c>
      <c r="N235" s="2">
        <v>0.24932008981704712</v>
      </c>
      <c r="O235" s="2">
        <v>0.656362771987915</v>
      </c>
      <c r="P235" s="2">
        <v>0.5021651387214661</v>
      </c>
      <c r="Q235" s="2">
        <v>0.21487630903720856</v>
      </c>
      <c r="R235" s="2">
        <v>0.5922874808311462</v>
      </c>
      <c r="S235" s="2">
        <v>0.41827020049095154</v>
      </c>
      <c r="T235" s="2">
        <v>0.7162331342697144</v>
      </c>
      <c r="U235" s="2">
        <v>0.39329585433006287</v>
      </c>
      <c r="V235" s="2">
        <v>0.10251038521528244</v>
      </c>
      <c r="W235" s="2">
        <v>0.23908595740795135</v>
      </c>
      <c r="X235" s="2">
        <v>0.9216518402099609</v>
      </c>
      <c r="Y235" s="2">
        <v>0.14154459536075592</v>
      </c>
      <c r="Z235" s="2">
        <v>0.5050844550132751</v>
      </c>
      <c r="AA235" s="2">
        <v>0.7829679846763611</v>
      </c>
      <c r="AB235" s="2">
        <v>0.7550652027130127</v>
      </c>
      <c r="AC235" s="2">
        <v>0.5169156193733215</v>
      </c>
      <c r="AD235" s="2">
        <v>0.8239362835884094</v>
      </c>
    </row>
    <row r="236">
      <c r="A236" s="2">
        <v>234.0</v>
      </c>
      <c r="B236" s="2">
        <v>0.4488650858402252</v>
      </c>
      <c r="C236" s="2">
        <v>0.1994500458240509</v>
      </c>
      <c r="D236" s="2">
        <v>0.8917779326438904</v>
      </c>
      <c r="E236" s="2">
        <v>0.7141866683959961</v>
      </c>
      <c r="F236" s="2">
        <v>0.4446374773979187</v>
      </c>
      <c r="G236" s="2">
        <v>0.7762386202812195</v>
      </c>
      <c r="H236" s="2">
        <v>0.7508677840232849</v>
      </c>
      <c r="I236" s="2">
        <v>0.46685171127319336</v>
      </c>
      <c r="J236" s="2">
        <v>0.7543526291847229</v>
      </c>
      <c r="K236" s="2">
        <v>0.1006416380405426</v>
      </c>
      <c r="L236" s="2">
        <v>0.17622436583042145</v>
      </c>
      <c r="M236" s="2">
        <v>0.5718876123428345</v>
      </c>
      <c r="N236" s="2">
        <v>0.3439606726169586</v>
      </c>
      <c r="O236" s="2">
        <v>0.9061099290847778</v>
      </c>
      <c r="P236" s="2">
        <v>0.16904184222221375</v>
      </c>
      <c r="Q236" s="2">
        <v>0.9278099536895752</v>
      </c>
      <c r="R236" s="2">
        <v>0.08516078442335129</v>
      </c>
      <c r="S236" s="2">
        <v>0.5331892371177673</v>
      </c>
      <c r="T236" s="2">
        <v>0.0806088075041771</v>
      </c>
      <c r="U236" s="2">
        <v>0.3662952184677124</v>
      </c>
      <c r="V236" s="2">
        <v>0.7632749676704407</v>
      </c>
      <c r="W236" s="2">
        <v>0.514863908290863</v>
      </c>
      <c r="X236" s="2">
        <v>0.7943551540374756</v>
      </c>
      <c r="Y236" s="2">
        <v>0.46105653047561646</v>
      </c>
      <c r="Z236" s="2">
        <v>0.789788007736206</v>
      </c>
      <c r="AA236" s="2">
        <v>0.32716885209083557</v>
      </c>
      <c r="AB236" s="2">
        <v>0.9311792850494385</v>
      </c>
      <c r="AC236" s="2">
        <v>0.29899299144744873</v>
      </c>
      <c r="AD236" s="2">
        <v>0.9242056608200073</v>
      </c>
    </row>
    <row r="237">
      <c r="A237" s="2">
        <v>235.0</v>
      </c>
      <c r="B237" s="2">
        <v>0.6305845975875854</v>
      </c>
      <c r="C237" s="2">
        <v>0.194040909409523</v>
      </c>
      <c r="D237" s="2">
        <v>0.8628661632537842</v>
      </c>
      <c r="E237" s="2">
        <v>0.6608789563179016</v>
      </c>
      <c r="F237" s="2">
        <v>0.6118798851966858</v>
      </c>
      <c r="G237" s="2">
        <v>0.568874716758728</v>
      </c>
      <c r="H237" s="2">
        <v>0.9505221247673035</v>
      </c>
      <c r="I237" s="2">
        <v>0.7991085648536682</v>
      </c>
      <c r="J237" s="2">
        <v>0.3175108730792999</v>
      </c>
      <c r="K237" s="2">
        <v>0.7786982655525208</v>
      </c>
      <c r="L237" s="2">
        <v>0.20998597145080566</v>
      </c>
      <c r="M237" s="2">
        <v>0.21497957408428192</v>
      </c>
      <c r="N237" s="2">
        <v>0.4314586818218231</v>
      </c>
      <c r="O237" s="2">
        <v>0.8891793489456177</v>
      </c>
      <c r="P237" s="2">
        <v>0.10180479288101196</v>
      </c>
      <c r="Q237" s="2">
        <v>0.7614206671714783</v>
      </c>
      <c r="R237" s="2">
        <v>0.9790847301483154</v>
      </c>
      <c r="S237" s="2">
        <v>0.48087865114212036</v>
      </c>
      <c r="T237" s="2">
        <v>0.5861032009124756</v>
      </c>
      <c r="U237" s="2">
        <v>0.39832428097724915</v>
      </c>
      <c r="V237" s="2">
        <v>0.7506955862045288</v>
      </c>
      <c r="W237" s="2">
        <v>0.5992104411125183</v>
      </c>
      <c r="X237" s="2">
        <v>0.8339750170707703</v>
      </c>
      <c r="Y237" s="2">
        <v>0.06503172963857651</v>
      </c>
      <c r="Z237" s="2">
        <v>0.9035911560058594</v>
      </c>
      <c r="AA237" s="2">
        <v>0.3697849214076996</v>
      </c>
      <c r="AB237" s="2">
        <v>0.9614260792732239</v>
      </c>
      <c r="AC237" s="2">
        <v>0.48205769062042236</v>
      </c>
      <c r="AD237" s="2">
        <v>0.976901113986969</v>
      </c>
    </row>
    <row r="238">
      <c r="A238" s="2">
        <v>236.0</v>
      </c>
      <c r="B238" s="2">
        <v>0.23188702762126923</v>
      </c>
      <c r="C238" s="2">
        <v>0.27811792492866516</v>
      </c>
      <c r="D238" s="2">
        <v>0.7141627669334412</v>
      </c>
      <c r="E238" s="2">
        <v>0.49508136510849</v>
      </c>
      <c r="F238" s="2">
        <v>0.6671995520591736</v>
      </c>
      <c r="G238" s="2">
        <v>0.3014683723449707</v>
      </c>
      <c r="H238" s="2">
        <v>0.2066153883934021</v>
      </c>
      <c r="I238" s="2">
        <v>0.3591974079608917</v>
      </c>
      <c r="J238" s="2">
        <v>0.29846280813217163</v>
      </c>
      <c r="K238" s="2">
        <v>0.5394602417945862</v>
      </c>
      <c r="L238" s="2">
        <v>0.9192324280738831</v>
      </c>
      <c r="M238" s="2">
        <v>0.6842923760414124</v>
      </c>
      <c r="N238" s="2">
        <v>0.26502490043640137</v>
      </c>
      <c r="O238" s="2">
        <v>0.8917551636695862</v>
      </c>
      <c r="P238" s="2">
        <v>0.027883049100637436</v>
      </c>
      <c r="Q238" s="2">
        <v>0.36399757862091064</v>
      </c>
      <c r="R238" s="2">
        <v>0.9461314678192139</v>
      </c>
      <c r="S238" s="2">
        <v>0.17516286671161652</v>
      </c>
      <c r="T238" s="2">
        <v>0.31266069412231445</v>
      </c>
      <c r="U238" s="2">
        <v>0.6247357130050659</v>
      </c>
      <c r="V238" s="2">
        <v>0.14725811779499054</v>
      </c>
      <c r="W238" s="2">
        <v>0.7097240686416626</v>
      </c>
      <c r="X238" s="2">
        <v>0.9972196817398071</v>
      </c>
      <c r="Y238" s="2">
        <v>0.03243979811668396</v>
      </c>
      <c r="Z238" s="2">
        <v>0.6745802760124207</v>
      </c>
      <c r="AA238" s="2">
        <v>0.1364583969116211</v>
      </c>
      <c r="AB238" s="2">
        <v>0.9932612776756287</v>
      </c>
      <c r="AC238" s="2">
        <v>0.819423258304596</v>
      </c>
      <c r="AD238" s="2">
        <v>0.7427809238433838</v>
      </c>
    </row>
    <row r="239">
      <c r="A239" s="2">
        <v>237.0</v>
      </c>
      <c r="B239" s="2">
        <v>0.30021417140960693</v>
      </c>
      <c r="C239" s="2">
        <v>0.46087220311164856</v>
      </c>
      <c r="D239" s="2">
        <v>0.2904861867427826</v>
      </c>
      <c r="E239" s="2">
        <v>0.1904888153076172</v>
      </c>
      <c r="F239" s="2">
        <v>0.5856728553771973</v>
      </c>
      <c r="G239" s="2">
        <v>0.615578293800354</v>
      </c>
      <c r="H239" s="2">
        <v>0.4680260121822357</v>
      </c>
      <c r="I239" s="2">
        <v>0.7029621005058289</v>
      </c>
      <c r="J239" s="2">
        <v>0.609830915927887</v>
      </c>
      <c r="K239" s="2">
        <v>0.6038911938667297</v>
      </c>
      <c r="L239" s="2">
        <v>0.9300146102905273</v>
      </c>
      <c r="M239" s="2">
        <v>0.8960979580879211</v>
      </c>
      <c r="N239" s="2">
        <v>0.35775119066238403</v>
      </c>
      <c r="O239" s="2">
        <v>0.8108605146408081</v>
      </c>
      <c r="P239" s="2">
        <v>0.03131904825568199</v>
      </c>
      <c r="Q239" s="2">
        <v>0.10660477727651596</v>
      </c>
      <c r="R239" s="2">
        <v>0.8659883141517639</v>
      </c>
      <c r="S239" s="2">
        <v>0.12391896545886993</v>
      </c>
      <c r="T239" s="2">
        <v>0.2211070954799652</v>
      </c>
      <c r="U239" s="2">
        <v>0.6920055747032166</v>
      </c>
      <c r="V239" s="2">
        <v>0.5634142160415649</v>
      </c>
      <c r="W239" s="2">
        <v>0.04994228854775429</v>
      </c>
      <c r="X239" s="2">
        <v>0.962270200252533</v>
      </c>
      <c r="Y239" s="2">
        <v>0.02874559909105301</v>
      </c>
      <c r="Z239" s="2">
        <v>0.7637556791305542</v>
      </c>
      <c r="AA239" s="2">
        <v>0.15523484349250793</v>
      </c>
      <c r="AB239" s="2">
        <v>0.46499142050743103</v>
      </c>
      <c r="AC239" s="2">
        <v>0.7495386600494385</v>
      </c>
      <c r="AD239" s="2">
        <v>0.7636242508888245</v>
      </c>
    </row>
    <row r="240">
      <c r="A240" s="2">
        <v>238.0</v>
      </c>
      <c r="B240" s="2">
        <v>0.34244364500045776</v>
      </c>
      <c r="C240" s="2">
        <v>0.2560770511627197</v>
      </c>
      <c r="D240" s="2">
        <v>0.13283652067184448</v>
      </c>
      <c r="E240" s="2">
        <v>0.31513479351997375</v>
      </c>
      <c r="F240" s="2">
        <v>0.8897596001625061</v>
      </c>
      <c r="G240" s="2">
        <v>0.7260746955871582</v>
      </c>
      <c r="H240" s="2">
        <v>0.45593205094337463</v>
      </c>
      <c r="I240" s="2">
        <v>0.8934335708618164</v>
      </c>
      <c r="J240" s="2">
        <v>0.4115528166294098</v>
      </c>
      <c r="K240" s="2">
        <v>0.8566159009933472</v>
      </c>
      <c r="L240" s="2">
        <v>0.9554599523544312</v>
      </c>
      <c r="M240" s="2">
        <v>0.803308367729187</v>
      </c>
      <c r="N240" s="2">
        <v>0.2628169655799866</v>
      </c>
      <c r="O240" s="2">
        <v>0.791967511177063</v>
      </c>
      <c r="P240" s="2">
        <v>0.018529338762164116</v>
      </c>
      <c r="Q240" s="2">
        <v>0.6521238684654236</v>
      </c>
      <c r="R240" s="2">
        <v>0.8447701930999756</v>
      </c>
      <c r="S240" s="2">
        <v>0.21218004822731018</v>
      </c>
      <c r="T240" s="2">
        <v>0.4414878785610199</v>
      </c>
      <c r="U240" s="2">
        <v>0.8352546691894531</v>
      </c>
      <c r="V240" s="2">
        <v>0.5931350588798523</v>
      </c>
      <c r="W240" s="2">
        <v>0.7767545580863953</v>
      </c>
      <c r="X240" s="2">
        <v>0.939834475517273</v>
      </c>
      <c r="Y240" s="2">
        <v>0.05260826647281647</v>
      </c>
      <c r="Z240" s="2">
        <v>0.8847687840461731</v>
      </c>
      <c r="AA240" s="2">
        <v>0.07432660460472107</v>
      </c>
      <c r="AB240" s="2">
        <v>0.8161939382553101</v>
      </c>
      <c r="AC240" s="2">
        <v>0.5662233829498291</v>
      </c>
      <c r="AD240" s="2">
        <v>0.9356147050857544</v>
      </c>
    </row>
    <row r="241">
      <c r="A241" s="2">
        <v>239.0</v>
      </c>
      <c r="B241" s="2">
        <v>0.2682049870491028</v>
      </c>
      <c r="C241" s="2">
        <v>0.6248316168785095</v>
      </c>
      <c r="D241" s="2">
        <v>0.708355724811554</v>
      </c>
      <c r="E241" s="2">
        <v>0.37963080406188965</v>
      </c>
      <c r="F241" s="2">
        <v>0.7883577346801758</v>
      </c>
      <c r="G241" s="2">
        <v>0.6297668814659119</v>
      </c>
      <c r="H241" s="2">
        <v>0.07767171412706375</v>
      </c>
      <c r="I241" s="2">
        <v>0.6121676564216614</v>
      </c>
      <c r="J241" s="2">
        <v>0.25255468487739563</v>
      </c>
      <c r="K241" s="2">
        <v>0.5507127642631531</v>
      </c>
      <c r="L241" s="2">
        <v>0.8673461675643921</v>
      </c>
      <c r="M241" s="2">
        <v>0.350541353225708</v>
      </c>
      <c r="N241" s="2">
        <v>0.3754208981990814</v>
      </c>
      <c r="O241" s="2">
        <v>0.9407032132148743</v>
      </c>
      <c r="P241" s="2">
        <v>0.02105717733502388</v>
      </c>
      <c r="Q241" s="2">
        <v>0.09142384678125381</v>
      </c>
      <c r="R241" s="2">
        <v>0.5379037857055664</v>
      </c>
      <c r="S241" s="2">
        <v>0.17592351138591766</v>
      </c>
      <c r="T241" s="2">
        <v>0.86058509349823</v>
      </c>
      <c r="U241" s="2">
        <v>0.7542998790740967</v>
      </c>
      <c r="V241" s="2">
        <v>0.24249379336833954</v>
      </c>
      <c r="W241" s="2">
        <v>0.34210893511772156</v>
      </c>
      <c r="X241" s="2">
        <v>0.957902729511261</v>
      </c>
      <c r="Y241" s="2">
        <v>0.13398334383964539</v>
      </c>
      <c r="Z241" s="2">
        <v>0.7029022574424744</v>
      </c>
      <c r="AA241" s="2">
        <v>0.22815153002738953</v>
      </c>
      <c r="AB241" s="2">
        <v>0.285820871591568</v>
      </c>
      <c r="AC241" s="2">
        <v>0.7354727387428284</v>
      </c>
      <c r="AD241" s="2">
        <v>0.894991934299469</v>
      </c>
    </row>
    <row r="242">
      <c r="A242" s="2">
        <v>240.0</v>
      </c>
      <c r="B242" s="2">
        <v>0.7457305192947388</v>
      </c>
      <c r="C242" s="2">
        <v>0.6604503393173218</v>
      </c>
      <c r="D242" s="2">
        <v>0.2871018648147583</v>
      </c>
      <c r="E242" s="2">
        <v>0.05473962053656578</v>
      </c>
      <c r="F242" s="2">
        <v>0.6974917650222778</v>
      </c>
      <c r="G242" s="2">
        <v>0.7344000935554504</v>
      </c>
      <c r="H242" s="2">
        <v>0.6340262293815613</v>
      </c>
      <c r="I242" s="2">
        <v>0.36932653188705444</v>
      </c>
      <c r="J242" s="2">
        <v>0.8138332366943359</v>
      </c>
      <c r="K242" s="2">
        <v>0.29757219552993774</v>
      </c>
      <c r="L242" s="2">
        <v>0.40583956241607666</v>
      </c>
      <c r="M242" s="2">
        <v>0.10968775302171707</v>
      </c>
      <c r="N242" s="2">
        <v>0.3639678359031677</v>
      </c>
      <c r="O242" s="2">
        <v>0.713195264339447</v>
      </c>
      <c r="P242" s="2">
        <v>0.02733781561255455</v>
      </c>
      <c r="Q242" s="2">
        <v>0.025622043758630753</v>
      </c>
      <c r="R242" s="2">
        <v>0.5048115253448486</v>
      </c>
      <c r="S242" s="2">
        <v>0.16673526167869568</v>
      </c>
      <c r="T242" s="2">
        <v>0.12633082270622253</v>
      </c>
      <c r="U242" s="2">
        <v>0.8043187856674194</v>
      </c>
      <c r="V242" s="2">
        <v>0.7893365025520325</v>
      </c>
      <c r="W242" s="2">
        <v>0.39655932784080505</v>
      </c>
      <c r="X242" s="2">
        <v>0.9347471594810486</v>
      </c>
      <c r="Y242" s="2">
        <v>0.028132706880569458</v>
      </c>
      <c r="Z242" s="2">
        <v>0.8561006188392639</v>
      </c>
      <c r="AA242" s="2">
        <v>0.24943290650844574</v>
      </c>
      <c r="AB242" s="2">
        <v>0.1887826770544052</v>
      </c>
      <c r="AC242" s="2">
        <v>0.3021005392074585</v>
      </c>
      <c r="AD242" s="2">
        <v>0.7196633219718933</v>
      </c>
    </row>
    <row r="243">
      <c r="A243" s="2">
        <v>241.0</v>
      </c>
      <c r="B243" s="2">
        <v>0.7335742115974426</v>
      </c>
      <c r="C243" s="2">
        <v>0.20161046087741852</v>
      </c>
      <c r="D243" s="2">
        <v>0.2927502691745758</v>
      </c>
      <c r="E243" s="2">
        <v>0.9614254236221313</v>
      </c>
      <c r="F243" s="2">
        <v>0.31365296244621277</v>
      </c>
      <c r="G243" s="2">
        <v>0.021554069593548775</v>
      </c>
      <c r="H243" s="2">
        <v>0.3344801962375641</v>
      </c>
      <c r="I243" s="2">
        <v>0.9448913931846619</v>
      </c>
      <c r="J243" s="2">
        <v>0.2693967819213867</v>
      </c>
      <c r="K243" s="2">
        <v>0.7824738621711731</v>
      </c>
      <c r="L243" s="2">
        <v>0.6262249946594238</v>
      </c>
      <c r="M243" s="2">
        <v>0.7119759917259216</v>
      </c>
      <c r="N243" s="2">
        <v>0.4667663872241974</v>
      </c>
      <c r="O243" s="2">
        <v>0.8223769068717957</v>
      </c>
      <c r="P243" s="2">
        <v>0.010252549313008785</v>
      </c>
      <c r="Q243" s="2">
        <v>0.7884067296981812</v>
      </c>
      <c r="R243" s="2">
        <v>0.8858531713485718</v>
      </c>
      <c r="S243" s="2">
        <v>0.062133390456438065</v>
      </c>
      <c r="T243" s="2">
        <v>0.8896371126174927</v>
      </c>
      <c r="U243" s="2">
        <v>0.778246283531189</v>
      </c>
      <c r="V243" s="2">
        <v>0.15638047456741333</v>
      </c>
      <c r="W243" s="2">
        <v>0.4377763867378235</v>
      </c>
      <c r="X243" s="2">
        <v>0.5901964902877808</v>
      </c>
      <c r="Y243" s="2">
        <v>0.7404178380966187</v>
      </c>
      <c r="Z243" s="2">
        <v>0.6037043333053589</v>
      </c>
      <c r="AA243" s="2">
        <v>0.15238617360591888</v>
      </c>
      <c r="AB243" s="2">
        <v>0.9243131875991821</v>
      </c>
      <c r="AC243" s="2">
        <v>0.8353878259658813</v>
      </c>
      <c r="AD243" s="2">
        <v>0.9079160094261169</v>
      </c>
    </row>
    <row r="244">
      <c r="A244" s="2">
        <v>242.0</v>
      </c>
      <c r="B244" s="2">
        <v>0.9242686629295349</v>
      </c>
      <c r="C244" s="2">
        <v>0.45464885234832764</v>
      </c>
      <c r="D244" s="2">
        <v>0.28120890259742737</v>
      </c>
      <c r="E244" s="2">
        <v>0.8652883768081665</v>
      </c>
      <c r="F244" s="2">
        <v>0.9205769896507263</v>
      </c>
      <c r="G244" s="2">
        <v>0.9467597007751465</v>
      </c>
      <c r="H244" s="2">
        <v>0.08594595640897751</v>
      </c>
      <c r="I244" s="2">
        <v>0.4308844208717346</v>
      </c>
      <c r="J244" s="2">
        <v>0.33907192945480347</v>
      </c>
      <c r="K244" s="2">
        <v>0.7235528826713562</v>
      </c>
      <c r="L244" s="2">
        <v>0.40301719307899475</v>
      </c>
      <c r="M244" s="2">
        <v>0.8794696927070618</v>
      </c>
      <c r="N244" s="2">
        <v>0.19645698368549347</v>
      </c>
      <c r="O244" s="2">
        <v>0.9477899074554443</v>
      </c>
      <c r="P244" s="2">
        <v>0.0019622694235295057</v>
      </c>
      <c r="Q244" s="2">
        <v>0.10120955109596252</v>
      </c>
      <c r="R244" s="2">
        <v>0.10575494170188904</v>
      </c>
      <c r="S244" s="2">
        <v>0.737024188041687</v>
      </c>
      <c r="T244" s="2">
        <v>0.9230566024780273</v>
      </c>
      <c r="U244" s="2">
        <v>0.25433409214019775</v>
      </c>
      <c r="V244" s="2">
        <v>0.8683611154556274</v>
      </c>
      <c r="W244" s="2">
        <v>0.022661715745925903</v>
      </c>
      <c r="X244" s="2">
        <v>0.35153546929359436</v>
      </c>
      <c r="Y244" s="2">
        <v>0.08251487463712692</v>
      </c>
      <c r="Z244" s="2">
        <v>0.9835876822471619</v>
      </c>
      <c r="AA244" s="2">
        <v>0.7934470772743225</v>
      </c>
      <c r="AB244" s="2">
        <v>0.9855269193649292</v>
      </c>
      <c r="AC244" s="2">
        <v>0.9002854824066162</v>
      </c>
      <c r="AD244" s="2">
        <v>0.9539082646369934</v>
      </c>
    </row>
    <row r="245">
      <c r="A245" s="2">
        <v>243.0</v>
      </c>
      <c r="B245" s="2">
        <v>0.36199432611465454</v>
      </c>
      <c r="C245" s="2">
        <v>0.7775482535362244</v>
      </c>
      <c r="D245" s="2">
        <v>0.4228256940841675</v>
      </c>
      <c r="E245" s="2">
        <v>0.8800872564315796</v>
      </c>
      <c r="F245" s="2">
        <v>0.6343783140182495</v>
      </c>
      <c r="G245" s="2">
        <v>0.9397193789482117</v>
      </c>
      <c r="H245" s="2">
        <v>0.8618078827857971</v>
      </c>
      <c r="I245" s="2">
        <v>0.08055154234170914</v>
      </c>
      <c r="J245" s="2">
        <v>0.3619517683982849</v>
      </c>
      <c r="K245" s="2">
        <v>0.8822669982910156</v>
      </c>
      <c r="L245" s="2">
        <v>0.020578082650899887</v>
      </c>
      <c r="M245" s="2">
        <v>0.1693301498889923</v>
      </c>
      <c r="N245" s="2">
        <v>0.2490202933549881</v>
      </c>
      <c r="O245" s="2">
        <v>0.9907664060592651</v>
      </c>
      <c r="P245" s="2">
        <v>0.9686318039894104</v>
      </c>
      <c r="Q245" s="2">
        <v>0.032880332320928574</v>
      </c>
      <c r="R245" s="2">
        <v>0.7580729126930237</v>
      </c>
      <c r="S245" s="2">
        <v>0.1643035113811493</v>
      </c>
      <c r="T245" s="2">
        <v>0.06992579251527786</v>
      </c>
      <c r="U245" s="2">
        <v>0.6934391260147095</v>
      </c>
      <c r="V245" s="2">
        <v>0.5239505171775818</v>
      </c>
      <c r="W245" s="2">
        <v>0.5854935050010681</v>
      </c>
      <c r="X245" s="2">
        <v>0.08086702227592468</v>
      </c>
      <c r="Y245" s="2">
        <v>0.12228452414274216</v>
      </c>
      <c r="Z245" s="2">
        <v>0.9167646169662476</v>
      </c>
      <c r="AA245" s="2">
        <v>0.07690197974443436</v>
      </c>
      <c r="AB245" s="2">
        <v>0.9836304187774658</v>
      </c>
      <c r="AC245" s="2">
        <v>0.16968277096748352</v>
      </c>
      <c r="AD245" s="2">
        <v>0.8752256631851196</v>
      </c>
    </row>
    <row r="246">
      <c r="A246" s="2">
        <v>244.0</v>
      </c>
      <c r="B246" s="2">
        <v>0.17345289885997772</v>
      </c>
      <c r="C246" s="2">
        <v>0.2558329403400421</v>
      </c>
      <c r="D246" s="2">
        <v>0.37168747186660767</v>
      </c>
      <c r="E246" s="2">
        <v>0.47955894470214844</v>
      </c>
      <c r="F246" s="2">
        <v>0.9496530294418335</v>
      </c>
      <c r="G246" s="2">
        <v>0.3962438702583313</v>
      </c>
      <c r="H246" s="2">
        <v>0.45440155267715454</v>
      </c>
      <c r="I246" s="2">
        <v>0.8836365938186646</v>
      </c>
      <c r="J246" s="2">
        <v>0.22778142988681793</v>
      </c>
      <c r="K246" s="2">
        <v>0.4339463412761688</v>
      </c>
      <c r="L246" s="2">
        <v>0.2595168650150299</v>
      </c>
      <c r="M246" s="2">
        <v>0.3815399706363678</v>
      </c>
      <c r="N246" s="2">
        <v>0.2901768088340759</v>
      </c>
      <c r="O246" s="2">
        <v>0.9846382737159729</v>
      </c>
      <c r="P246" s="2">
        <v>0.0010290311183780432</v>
      </c>
      <c r="Q246" s="2">
        <v>0.2518693208694458</v>
      </c>
      <c r="R246" s="2">
        <v>0.944661557674408</v>
      </c>
      <c r="S246" s="2">
        <v>0.25712427496910095</v>
      </c>
      <c r="T246" s="2">
        <v>0.9221137762069702</v>
      </c>
      <c r="U246" s="2">
        <v>0.14057035744190216</v>
      </c>
      <c r="V246" s="2">
        <v>0.19367080926895142</v>
      </c>
      <c r="W246" s="2">
        <v>0.5032842755317688</v>
      </c>
      <c r="X246" s="2">
        <v>0.5789915919303894</v>
      </c>
      <c r="Y246" s="2">
        <v>0.05035731568932533</v>
      </c>
      <c r="Z246" s="2">
        <v>0.7367782592773438</v>
      </c>
      <c r="AA246" s="2">
        <v>0.823691189289093</v>
      </c>
      <c r="AB246" s="2">
        <v>0.8527094125747681</v>
      </c>
      <c r="AC246" s="2">
        <v>0.34285998344421387</v>
      </c>
      <c r="AD246" s="2">
        <v>0.9078493714332581</v>
      </c>
    </row>
    <row r="247">
      <c r="A247" s="2">
        <v>245.0</v>
      </c>
      <c r="B247" s="2">
        <v>0.6763203740119934</v>
      </c>
      <c r="C247" s="2">
        <v>0.03156784549355507</v>
      </c>
      <c r="D247" s="2">
        <v>0.2831120193004608</v>
      </c>
      <c r="E247" s="2">
        <v>0.9023920893669128</v>
      </c>
      <c r="F247" s="2">
        <v>0.9489055871963501</v>
      </c>
      <c r="G247" s="2">
        <v>0.5236140489578247</v>
      </c>
      <c r="H247" s="2">
        <v>0.5938438773155212</v>
      </c>
      <c r="I247" s="2">
        <v>0.2735505998134613</v>
      </c>
      <c r="J247" s="2">
        <v>0.686306893825531</v>
      </c>
      <c r="K247" s="2">
        <v>0.04684612900018692</v>
      </c>
      <c r="L247" s="2">
        <v>0.7063047289848328</v>
      </c>
      <c r="M247" s="2">
        <v>0.3175487518310547</v>
      </c>
      <c r="N247" s="2">
        <v>0.36839231848716736</v>
      </c>
      <c r="O247" s="2">
        <v>0.9245263934135437</v>
      </c>
      <c r="P247" s="2">
        <v>0.0037024742923676968</v>
      </c>
      <c r="Q247" s="2">
        <v>0.6463706493377686</v>
      </c>
      <c r="R247" s="2">
        <v>0.06876499205827713</v>
      </c>
      <c r="S247" s="2">
        <v>0.6813399791717529</v>
      </c>
      <c r="T247" s="2">
        <v>0.13414344191551208</v>
      </c>
      <c r="U247" s="2">
        <v>0.6900288462638855</v>
      </c>
      <c r="V247" s="2">
        <v>0.7682443261146545</v>
      </c>
      <c r="W247" s="2">
        <v>0.6787647604942322</v>
      </c>
      <c r="X247" s="2">
        <v>0.698465883731842</v>
      </c>
      <c r="Y247" s="2">
        <v>0.07453297823667526</v>
      </c>
      <c r="Z247" s="2">
        <v>0.7319238781929016</v>
      </c>
      <c r="AA247" s="2">
        <v>0.7596875429153442</v>
      </c>
      <c r="AB247" s="2">
        <v>0.7772683501243591</v>
      </c>
      <c r="AC247" s="2">
        <v>0.6560163497924805</v>
      </c>
      <c r="AD247" s="2">
        <v>0.9524247646331787</v>
      </c>
    </row>
    <row r="248">
      <c r="A248" s="2">
        <v>246.0</v>
      </c>
      <c r="B248" s="2">
        <v>0.8607137799263</v>
      </c>
      <c r="C248" s="2">
        <v>0.8048964142799377</v>
      </c>
      <c r="D248" s="2">
        <v>0.5744224190711975</v>
      </c>
      <c r="E248" s="2">
        <v>0.18249481916427612</v>
      </c>
      <c r="F248" s="2">
        <v>0.6559748649597168</v>
      </c>
      <c r="G248" s="2">
        <v>0.3735392093658447</v>
      </c>
      <c r="H248" s="2">
        <v>0.4101718068122864</v>
      </c>
      <c r="I248" s="2">
        <v>0.9842371344566345</v>
      </c>
      <c r="J248" s="2">
        <v>0.02881650999188423</v>
      </c>
      <c r="K248" s="2">
        <v>0.3194090723991394</v>
      </c>
      <c r="L248" s="2">
        <v>0.338156521320343</v>
      </c>
      <c r="M248" s="2">
        <v>0.3513520359992981</v>
      </c>
      <c r="N248" s="2">
        <v>0.26817408204078674</v>
      </c>
      <c r="O248" s="2">
        <v>0.847786545753479</v>
      </c>
      <c r="P248" s="2">
        <v>0.021537017077207565</v>
      </c>
      <c r="Q248" s="2">
        <v>0.7710021138191223</v>
      </c>
      <c r="R248" s="2">
        <v>0.9522900581359863</v>
      </c>
      <c r="S248" s="2">
        <v>0.024443447589874268</v>
      </c>
      <c r="T248" s="2">
        <v>0.17421603202819824</v>
      </c>
      <c r="U248" s="2">
        <v>0.5852739810943604</v>
      </c>
      <c r="V248" s="2">
        <v>0.21834784746170044</v>
      </c>
      <c r="W248" s="2">
        <v>0.0450846292078495</v>
      </c>
      <c r="X248" s="2">
        <v>0.6655076742172241</v>
      </c>
      <c r="Y248" s="2">
        <v>0.1635686457157135</v>
      </c>
      <c r="Z248" s="2">
        <v>0.8431053161621094</v>
      </c>
      <c r="AA248" s="2">
        <v>0.10886389762163162</v>
      </c>
      <c r="AB248" s="2">
        <v>0.7674461007118225</v>
      </c>
      <c r="AC248" s="2">
        <v>0.2619052529335022</v>
      </c>
      <c r="AD248" s="2">
        <v>0.8074297904968262</v>
      </c>
    </row>
    <row r="249">
      <c r="A249" s="2">
        <v>247.0</v>
      </c>
      <c r="B249" s="2">
        <v>0.9038785696029663</v>
      </c>
      <c r="C249" s="2">
        <v>0.8823086023330688</v>
      </c>
      <c r="D249" s="2">
        <v>0.7657464742660522</v>
      </c>
      <c r="E249" s="2">
        <v>0.33694425225257874</v>
      </c>
      <c r="F249" s="2">
        <v>0.7801110744476318</v>
      </c>
      <c r="G249" s="2">
        <v>0.3153165578842163</v>
      </c>
      <c r="H249" s="2">
        <v>0.5263792276382446</v>
      </c>
      <c r="I249" s="2">
        <v>0.9716405272483826</v>
      </c>
      <c r="J249" s="2">
        <v>0.018879352137446404</v>
      </c>
      <c r="K249" s="2">
        <v>0.45080024003982544</v>
      </c>
      <c r="L249" s="2">
        <v>0.36490267515182495</v>
      </c>
      <c r="M249" s="2">
        <v>0.5448938012123108</v>
      </c>
      <c r="N249" s="2">
        <v>0.14046704769134521</v>
      </c>
      <c r="O249" s="2">
        <v>0.8569591641426086</v>
      </c>
      <c r="P249" s="2">
        <v>0.019514115527272224</v>
      </c>
      <c r="Q249" s="2">
        <v>0.5935328006744385</v>
      </c>
      <c r="R249" s="2">
        <v>0.9592002630233765</v>
      </c>
      <c r="S249" s="2">
        <v>0.01658199355006218</v>
      </c>
      <c r="T249" s="2">
        <v>0.36359739303588867</v>
      </c>
      <c r="U249" s="2">
        <v>0.5872002840042114</v>
      </c>
      <c r="V249" s="2">
        <v>0.19505897164344788</v>
      </c>
      <c r="W249" s="2">
        <v>0.018268361687660217</v>
      </c>
      <c r="X249" s="2">
        <v>0.7409812808036804</v>
      </c>
      <c r="Y249" s="2">
        <v>0.038847535848617554</v>
      </c>
      <c r="Z249" s="2">
        <v>0.873820424079895</v>
      </c>
      <c r="AA249" s="2">
        <v>0.0987669825553894</v>
      </c>
      <c r="AB249" s="2">
        <v>0.8556336760520935</v>
      </c>
      <c r="AC249" s="2">
        <v>0.4502916932106018</v>
      </c>
      <c r="AD249" s="2">
        <v>0.815902590751648</v>
      </c>
    </row>
    <row r="250">
      <c r="A250" s="2">
        <v>248.0</v>
      </c>
      <c r="B250" s="2">
        <v>0.007993536069989204</v>
      </c>
      <c r="C250" s="2">
        <v>0.411872535943985</v>
      </c>
      <c r="D250" s="2">
        <v>0.5528870224952698</v>
      </c>
      <c r="E250" s="2">
        <v>0.274357408285141</v>
      </c>
      <c r="F250" s="2">
        <v>0.3406638205051422</v>
      </c>
      <c r="G250" s="2">
        <v>0.4502139985561371</v>
      </c>
      <c r="H250" s="2">
        <v>0.679886519908905</v>
      </c>
      <c r="I250" s="2">
        <v>0.18397749960422516</v>
      </c>
      <c r="J250" s="2">
        <v>0.12275923788547516</v>
      </c>
      <c r="K250" s="2">
        <v>0.020787574350833893</v>
      </c>
      <c r="L250" s="2">
        <v>0.2841823995113373</v>
      </c>
      <c r="M250" s="2">
        <v>0.7823867797851562</v>
      </c>
      <c r="N250" s="2">
        <v>0.5382415056228638</v>
      </c>
      <c r="O250" s="2">
        <v>0.5876989364624023</v>
      </c>
      <c r="P250" s="2">
        <v>0.04109801724553108</v>
      </c>
      <c r="Q250" s="2">
        <v>0.4833028316497803</v>
      </c>
      <c r="R250" s="2">
        <v>0.029149096459150314</v>
      </c>
      <c r="S250" s="2">
        <v>0.9763913750648499</v>
      </c>
      <c r="T250" s="2">
        <v>0.4381347596645355</v>
      </c>
      <c r="U250" s="2">
        <v>0.45022594928741455</v>
      </c>
      <c r="V250" s="2">
        <v>0.21747730672359467</v>
      </c>
      <c r="W250" s="2">
        <v>0.3824726641178131</v>
      </c>
      <c r="X250" s="2">
        <v>0.957324206829071</v>
      </c>
      <c r="Y250" s="2">
        <v>0.3621782064437866</v>
      </c>
      <c r="Z250" s="2">
        <v>0.7300733327865601</v>
      </c>
      <c r="AA250" s="2">
        <v>0.9095473885536194</v>
      </c>
      <c r="AB250" s="2">
        <v>0.8704347014427185</v>
      </c>
      <c r="AC250" s="2">
        <v>0.11080644279718399</v>
      </c>
      <c r="AD250" s="2">
        <v>0.9431905746459961</v>
      </c>
    </row>
    <row r="251">
      <c r="A251" s="2">
        <v>249.0</v>
      </c>
      <c r="B251" s="2">
        <v>0.16753335297107697</v>
      </c>
      <c r="C251" s="2">
        <v>0.467292457818985</v>
      </c>
      <c r="D251" s="2">
        <v>0.16586223244667053</v>
      </c>
      <c r="E251" s="2">
        <v>0.3366295099258423</v>
      </c>
      <c r="F251" s="2">
        <v>0.45356035232543945</v>
      </c>
      <c r="G251" s="2">
        <v>0.6076365113258362</v>
      </c>
      <c r="H251" s="2">
        <v>0.3500910699367523</v>
      </c>
      <c r="I251" s="2">
        <v>0.7817467451095581</v>
      </c>
      <c r="J251" s="2">
        <v>0.9901636242866516</v>
      </c>
      <c r="K251" s="2">
        <v>0.8940503597259521</v>
      </c>
      <c r="L251" s="2">
        <v>0.43845513463020325</v>
      </c>
      <c r="M251" s="2">
        <v>0.9483039975166321</v>
      </c>
      <c r="N251" s="2">
        <v>0.20323094725608826</v>
      </c>
      <c r="O251" s="2">
        <v>0.9244610667228699</v>
      </c>
      <c r="P251" s="2">
        <v>0.1236586794257164</v>
      </c>
      <c r="Q251" s="2">
        <v>0.005664729978889227</v>
      </c>
      <c r="R251" s="2">
        <v>0.005734181962907314</v>
      </c>
      <c r="S251" s="2">
        <v>0.9704148173332214</v>
      </c>
      <c r="T251" s="2">
        <v>0.13474944233894348</v>
      </c>
      <c r="U251" s="2">
        <v>0.21424846351146698</v>
      </c>
      <c r="V251" s="2">
        <v>0.353426456451416</v>
      </c>
      <c r="W251" s="2">
        <v>0.727616548538208</v>
      </c>
      <c r="X251" s="2">
        <v>0.7133251428604126</v>
      </c>
      <c r="Y251" s="2">
        <v>0.12253309786319733</v>
      </c>
      <c r="Z251" s="2">
        <v>0.7598770260810852</v>
      </c>
      <c r="AA251" s="2">
        <v>0.7975758910179138</v>
      </c>
      <c r="AB251" s="2">
        <v>0.893807053565979</v>
      </c>
      <c r="AC251" s="2">
        <v>0.8165419101715088</v>
      </c>
      <c r="AD251" s="2">
        <v>0.9482289552688599</v>
      </c>
    </row>
    <row r="252">
      <c r="A252" s="2">
        <v>250.0</v>
      </c>
      <c r="B252" s="2">
        <v>0.19925156235694885</v>
      </c>
      <c r="C252" s="2">
        <v>0.6063552498817444</v>
      </c>
      <c r="D252" s="2">
        <v>0.07584697753190994</v>
      </c>
      <c r="E252" s="2">
        <v>0.69261634349823</v>
      </c>
      <c r="F252" s="2">
        <v>0.2746611535549164</v>
      </c>
      <c r="G252" s="2">
        <v>0.19408144056797028</v>
      </c>
      <c r="H252" s="2">
        <v>0.16786843538284302</v>
      </c>
      <c r="I252" s="2">
        <v>0.28986531496047974</v>
      </c>
      <c r="J252" s="2">
        <v>0.018156901001930237</v>
      </c>
      <c r="K252" s="2">
        <v>0.49872416257858276</v>
      </c>
      <c r="L252" s="2">
        <v>0.5268528461456299</v>
      </c>
      <c r="M252" s="2">
        <v>0.04987600818276405</v>
      </c>
      <c r="N252" s="2">
        <v>0.17016787827014923</v>
      </c>
      <c r="O252" s="2">
        <v>0.031199971213936806</v>
      </c>
      <c r="P252" s="2">
        <v>0.022430187091231346</v>
      </c>
      <c r="Q252" s="2">
        <v>0.9494249224662781</v>
      </c>
      <c r="R252" s="2">
        <v>0.9041843414306641</v>
      </c>
      <c r="S252" s="2">
        <v>0.09515132009983063</v>
      </c>
      <c r="T252" s="2">
        <v>0.7409487366676331</v>
      </c>
      <c r="U252" s="2">
        <v>0.21889765560626984</v>
      </c>
      <c r="V252" s="2">
        <v>0.2415827214717865</v>
      </c>
      <c r="W252" s="2">
        <v>0.6619407534599304</v>
      </c>
      <c r="X252" s="2">
        <v>0.8417168259620667</v>
      </c>
      <c r="Y252" s="2">
        <v>0.005566199775785208</v>
      </c>
      <c r="Z252" s="2">
        <v>0.715351939201355</v>
      </c>
      <c r="AA252" s="2">
        <v>0.8735468983650208</v>
      </c>
      <c r="AB252" s="2">
        <v>0.8221204280853271</v>
      </c>
      <c r="AC252" s="2">
        <v>0.09214133769273758</v>
      </c>
      <c r="AD252" s="2">
        <v>0.7323734164237976</v>
      </c>
    </row>
    <row r="253">
      <c r="A253" s="2">
        <v>251.0</v>
      </c>
      <c r="B253" s="2">
        <v>0.573323130607605</v>
      </c>
      <c r="C253" s="2">
        <v>0.8338326811790466</v>
      </c>
      <c r="D253" s="2">
        <v>0.3429046869277954</v>
      </c>
      <c r="E253" s="2">
        <v>0.9758836627006531</v>
      </c>
      <c r="F253" s="2">
        <v>0.2902185618877411</v>
      </c>
      <c r="G253" s="2">
        <v>0.6864311695098877</v>
      </c>
      <c r="H253" s="2">
        <v>0.04405527561903</v>
      </c>
      <c r="I253" s="2">
        <v>0.33001890778541565</v>
      </c>
      <c r="J253" s="2">
        <v>0.07974991947412491</v>
      </c>
      <c r="K253" s="2">
        <v>0.7385241389274597</v>
      </c>
      <c r="L253" s="2">
        <v>0.4309431314468384</v>
      </c>
      <c r="M253" s="2">
        <v>0.3460713028907776</v>
      </c>
      <c r="N253" s="2">
        <v>0.23282158374786377</v>
      </c>
      <c r="O253" s="2">
        <v>0.12665919959545135</v>
      </c>
      <c r="P253" s="2">
        <v>0.022360997274518013</v>
      </c>
      <c r="Q253" s="2">
        <v>0.2664223313331604</v>
      </c>
      <c r="R253" s="2">
        <v>0.856988787651062</v>
      </c>
      <c r="S253" s="2">
        <v>0.11126098036766052</v>
      </c>
      <c r="T253" s="2">
        <v>0.23046180605888367</v>
      </c>
      <c r="U253" s="2">
        <v>0.4122692942619324</v>
      </c>
      <c r="V253" s="2">
        <v>0.03001249022781849</v>
      </c>
      <c r="W253" s="2">
        <v>0.8913071155548096</v>
      </c>
      <c r="X253" s="2">
        <v>0.75632643699646</v>
      </c>
      <c r="Y253" s="2">
        <v>0.02156488411128521</v>
      </c>
      <c r="Z253" s="2">
        <v>0.7195609211921692</v>
      </c>
      <c r="AA253" s="2">
        <v>0.8211110234260559</v>
      </c>
      <c r="AB253" s="2">
        <v>0.46437713503837585</v>
      </c>
      <c r="AC253" s="2">
        <v>0.02001350186765194</v>
      </c>
      <c r="AD253" s="2">
        <v>0.7795141339302063</v>
      </c>
    </row>
    <row r="254">
      <c r="A254" s="2">
        <v>252.0</v>
      </c>
      <c r="B254" s="2">
        <v>0.8787602186203003</v>
      </c>
      <c r="C254" s="2">
        <v>0.14719364047050476</v>
      </c>
      <c r="D254" s="2">
        <v>0.30836671590805054</v>
      </c>
      <c r="E254" s="2">
        <v>0.04078322649002075</v>
      </c>
      <c r="F254" s="2">
        <v>0.853878915309906</v>
      </c>
      <c r="G254" s="2">
        <v>0.06972445547580719</v>
      </c>
      <c r="H254" s="2">
        <v>0.9137168526649475</v>
      </c>
      <c r="I254" s="2">
        <v>0.7904393076896667</v>
      </c>
      <c r="J254" s="2">
        <v>0.8840888142585754</v>
      </c>
      <c r="K254" s="2">
        <v>0.3115884065628052</v>
      </c>
      <c r="L254" s="2">
        <v>0.5054035186767578</v>
      </c>
      <c r="M254" s="2">
        <v>0.7664819955825806</v>
      </c>
      <c r="N254" s="2">
        <v>0.40791162848472595</v>
      </c>
      <c r="O254" s="2">
        <v>0.29306140542030334</v>
      </c>
      <c r="P254" s="2">
        <v>0.08050537109375</v>
      </c>
      <c r="Q254" s="2">
        <v>0.06502602249383926</v>
      </c>
      <c r="R254" s="2">
        <v>0.7325978875160217</v>
      </c>
      <c r="S254" s="2">
        <v>0.8552791476249695</v>
      </c>
      <c r="T254" s="2">
        <v>0.19124098122119904</v>
      </c>
      <c r="U254" s="2">
        <v>0.19265657663345337</v>
      </c>
      <c r="V254" s="2">
        <v>0.9140039086341858</v>
      </c>
      <c r="W254" s="2">
        <v>0.29485422372817993</v>
      </c>
      <c r="X254" s="2">
        <v>0.9889351725578308</v>
      </c>
      <c r="Y254" s="2">
        <v>0.36320874094963074</v>
      </c>
      <c r="Z254" s="2">
        <v>0.7816630601882935</v>
      </c>
      <c r="AA254" s="2">
        <v>0.1374199539422989</v>
      </c>
      <c r="AB254" s="2">
        <v>0.9905939102172852</v>
      </c>
      <c r="AC254" s="2">
        <v>0.991043210029602</v>
      </c>
      <c r="AD254" s="2">
        <v>0.4763859510421753</v>
      </c>
    </row>
    <row r="255">
      <c r="A255" s="2">
        <v>253.0</v>
      </c>
      <c r="B255" s="2">
        <v>0.9749325513839722</v>
      </c>
      <c r="C255" s="2">
        <v>0.4171934127807617</v>
      </c>
      <c r="D255" s="2">
        <v>0.6264392733573914</v>
      </c>
      <c r="E255" s="2">
        <v>0.10936179757118225</v>
      </c>
      <c r="F255" s="2">
        <v>0.8404992818832397</v>
      </c>
      <c r="G255" s="2">
        <v>0.157451793551445</v>
      </c>
      <c r="H255" s="2">
        <v>0.8664729595184326</v>
      </c>
      <c r="I255" s="2">
        <v>0.933925449848175</v>
      </c>
      <c r="J255" s="2">
        <v>0.0923905223608017</v>
      </c>
      <c r="K255" s="2">
        <v>0.4146902859210968</v>
      </c>
      <c r="L255" s="2">
        <v>0.6570047736167908</v>
      </c>
      <c r="M255" s="2">
        <v>0.9430910348892212</v>
      </c>
      <c r="N255" s="2">
        <v>0.41326481103897095</v>
      </c>
      <c r="O255" s="2">
        <v>0.23581324517726898</v>
      </c>
      <c r="P255" s="2">
        <v>0.06730706244707108</v>
      </c>
      <c r="Q255" s="2">
        <v>0.47998470067977905</v>
      </c>
      <c r="R255" s="2">
        <v>0.4855231046676636</v>
      </c>
      <c r="S255" s="2">
        <v>0.9472208619117737</v>
      </c>
      <c r="T255" s="2">
        <v>0.1502971649169922</v>
      </c>
      <c r="U255" s="2">
        <v>0.2928371727466583</v>
      </c>
      <c r="V255" s="2">
        <v>0.6780770421028137</v>
      </c>
      <c r="W255" s="2">
        <v>0.1580902636051178</v>
      </c>
      <c r="X255" s="2">
        <v>0.9553762078285217</v>
      </c>
      <c r="Y255" s="2">
        <v>0.030377479270100594</v>
      </c>
      <c r="Z255" s="2">
        <v>0.5311480164527893</v>
      </c>
      <c r="AA255" s="2">
        <v>0.11729168891906738</v>
      </c>
      <c r="AB255" s="2">
        <v>0.6478872299194336</v>
      </c>
      <c r="AC255" s="2">
        <v>0.9057976007461548</v>
      </c>
      <c r="AD255" s="2">
        <v>0.7685137987136841</v>
      </c>
    </row>
    <row r="256">
      <c r="A256" s="2">
        <v>254.0</v>
      </c>
      <c r="B256" s="2">
        <v>0.060770485550165176</v>
      </c>
      <c r="C256" s="2">
        <v>0.05066918954253197</v>
      </c>
      <c r="D256" s="2">
        <v>0.19283312559127808</v>
      </c>
      <c r="E256" s="2">
        <v>0.59588223695755</v>
      </c>
      <c r="F256" s="2">
        <v>0.9244546890258789</v>
      </c>
      <c r="G256" s="2">
        <v>0.9466687440872192</v>
      </c>
      <c r="H256" s="2">
        <v>0.04047819599509239</v>
      </c>
      <c r="I256" s="2">
        <v>0.21135510504245758</v>
      </c>
      <c r="J256" s="2">
        <v>0.926024854183197</v>
      </c>
      <c r="K256" s="2">
        <v>0.9262120723724365</v>
      </c>
      <c r="L256" s="2">
        <v>0.7460916042327881</v>
      </c>
      <c r="M256" s="2">
        <v>0.05168105661869049</v>
      </c>
      <c r="N256" s="2">
        <v>0.2060628980398178</v>
      </c>
      <c r="O256" s="2">
        <v>0.6018747091293335</v>
      </c>
      <c r="P256" s="2">
        <v>0.2761337459087372</v>
      </c>
      <c r="Q256" s="2">
        <v>0.04129376634955406</v>
      </c>
      <c r="R256" s="2">
        <v>0.8800417184829712</v>
      </c>
      <c r="S256" s="2">
        <v>0.19521081447601318</v>
      </c>
      <c r="T256" s="2">
        <v>0.541225254535675</v>
      </c>
      <c r="U256" s="2">
        <v>0.03472718968987465</v>
      </c>
      <c r="V256" s="2">
        <v>0.08707120269536972</v>
      </c>
      <c r="W256" s="2">
        <v>0.909321665763855</v>
      </c>
      <c r="X256" s="2">
        <v>0.5227782130241394</v>
      </c>
      <c r="Y256" s="2">
        <v>0.038895703852176666</v>
      </c>
      <c r="Z256" s="2">
        <v>0.8837795853614807</v>
      </c>
      <c r="AA256" s="2">
        <v>0.07780802249908447</v>
      </c>
      <c r="AB256" s="2">
        <v>0.7500876188278198</v>
      </c>
      <c r="AC256" s="2">
        <v>0.06936212629079819</v>
      </c>
      <c r="AD256" s="2">
        <v>0.2382321059703827</v>
      </c>
    </row>
    <row r="257">
      <c r="A257" s="2">
        <v>255.0</v>
      </c>
      <c r="B257" s="2">
        <v>0.9930476546287537</v>
      </c>
      <c r="C257" s="2">
        <v>0.26579999923706055</v>
      </c>
      <c r="D257" s="2">
        <v>0.33724820613861084</v>
      </c>
      <c r="E257" s="2">
        <v>0.385422945022583</v>
      </c>
      <c r="F257" s="2">
        <v>0.7840427756309509</v>
      </c>
      <c r="G257" s="2">
        <v>0.2808516323566437</v>
      </c>
      <c r="H257" s="2">
        <v>0.6079319715499878</v>
      </c>
      <c r="I257" s="2">
        <v>0.9894822835922241</v>
      </c>
      <c r="J257" s="2">
        <v>0.08920618891716003</v>
      </c>
      <c r="K257" s="2">
        <v>0.45572179555892944</v>
      </c>
      <c r="L257" s="2">
        <v>0.9249213337898254</v>
      </c>
      <c r="M257" s="2">
        <v>0.842960774898529</v>
      </c>
      <c r="N257" s="2">
        <v>0.38209763169288635</v>
      </c>
      <c r="O257" s="2">
        <v>0.8021782040596008</v>
      </c>
      <c r="P257" s="2">
        <v>0.6251319646835327</v>
      </c>
      <c r="Q257" s="2">
        <v>0.36101236939430237</v>
      </c>
      <c r="R257" s="2">
        <v>0.24313408136367798</v>
      </c>
      <c r="S257" s="2">
        <v>0.5836402177810669</v>
      </c>
      <c r="T257" s="2">
        <v>0.07848775386810303</v>
      </c>
      <c r="U257" s="2">
        <v>0.6771813035011292</v>
      </c>
      <c r="V257" s="2">
        <v>0.9853238463401794</v>
      </c>
      <c r="W257" s="2">
        <v>0.4225386083126068</v>
      </c>
      <c r="X257" s="2">
        <v>0.9814103841781616</v>
      </c>
      <c r="Y257" s="2">
        <v>0.029227957129478455</v>
      </c>
      <c r="Z257" s="2">
        <v>0.8609974980354309</v>
      </c>
      <c r="AA257" s="2">
        <v>0.26718923449516296</v>
      </c>
      <c r="AB257" s="2">
        <v>0.8349279761314392</v>
      </c>
      <c r="AC257" s="2">
        <v>0.4591669738292694</v>
      </c>
      <c r="AD257" s="2">
        <v>0.38958311080932617</v>
      </c>
    </row>
    <row r="258">
      <c r="A258" s="2">
        <v>256.0</v>
      </c>
      <c r="B258" s="2">
        <v>0.3934035003185272</v>
      </c>
      <c r="C258" s="2">
        <v>0.16623327136039734</v>
      </c>
      <c r="D258" s="2">
        <v>0.5201345682144165</v>
      </c>
      <c r="E258" s="2">
        <v>0.6197956204414368</v>
      </c>
      <c r="F258" s="2">
        <v>0.7987706661224365</v>
      </c>
      <c r="G258" s="2">
        <v>0.7594919204711914</v>
      </c>
      <c r="H258" s="2">
        <v>0.09686955064535141</v>
      </c>
      <c r="I258" s="2">
        <v>0.7320741415023804</v>
      </c>
      <c r="J258" s="2">
        <v>0.5902719497680664</v>
      </c>
      <c r="K258" s="2">
        <v>0.9592334628105164</v>
      </c>
      <c r="L258" s="2">
        <v>0.06353800743818283</v>
      </c>
      <c r="M258" s="2">
        <v>0.26241856813430786</v>
      </c>
      <c r="N258" s="2">
        <v>0.4470731019973755</v>
      </c>
      <c r="O258" s="2">
        <v>0.6018907427787781</v>
      </c>
      <c r="P258" s="2">
        <v>0.617662250995636</v>
      </c>
      <c r="Q258" s="2">
        <v>0.41196298599243164</v>
      </c>
      <c r="R258" s="2">
        <v>0.7477102279663086</v>
      </c>
      <c r="S258" s="2">
        <v>0.8569085597991943</v>
      </c>
      <c r="T258" s="2">
        <v>0.759904146194458</v>
      </c>
      <c r="U258" s="2">
        <v>0.12166110426187515</v>
      </c>
      <c r="V258" s="2">
        <v>0.5618357062339783</v>
      </c>
      <c r="W258" s="2">
        <v>0.3054458200931549</v>
      </c>
      <c r="X258" s="2">
        <v>0.9996849298477173</v>
      </c>
      <c r="Y258" s="2">
        <v>0.12368983775377274</v>
      </c>
      <c r="Z258" s="2">
        <v>0.7399718761444092</v>
      </c>
      <c r="AA258" s="2">
        <v>0.2723968029022217</v>
      </c>
      <c r="AB258" s="2">
        <v>0.6785597801208496</v>
      </c>
      <c r="AC258" s="2">
        <v>0.36373481154441833</v>
      </c>
      <c r="AD258" s="2">
        <v>0.588029682636261</v>
      </c>
    </row>
    <row r="259">
      <c r="A259" s="2">
        <v>257.0</v>
      </c>
      <c r="B259" s="2">
        <v>0.9914875030517578</v>
      </c>
      <c r="C259" s="2">
        <v>0.7048191428184509</v>
      </c>
      <c r="D259" s="2">
        <v>0.09424756467342377</v>
      </c>
      <c r="E259" s="2">
        <v>0.3623851239681244</v>
      </c>
      <c r="F259" s="2">
        <v>0.9723028540611267</v>
      </c>
      <c r="G259" s="2">
        <v>0.19386930763721466</v>
      </c>
      <c r="H259" s="2">
        <v>0.9709455370903015</v>
      </c>
      <c r="I259" s="2">
        <v>0.45599931478500366</v>
      </c>
      <c r="J259" s="2">
        <v>0.18588469922542572</v>
      </c>
      <c r="K259" s="2">
        <v>0.9428731799125671</v>
      </c>
      <c r="L259" s="2">
        <v>0.9218011498451233</v>
      </c>
      <c r="M259" s="2">
        <v>0.4961667060852051</v>
      </c>
      <c r="N259" s="2">
        <v>0.3950313627719879</v>
      </c>
      <c r="O259" s="2">
        <v>0.7383812665939331</v>
      </c>
      <c r="P259" s="2">
        <v>0.943199098110199</v>
      </c>
      <c r="Q259" s="2">
        <v>0.5197479128837585</v>
      </c>
      <c r="R259" s="2">
        <v>0.318259060382843</v>
      </c>
      <c r="S259" s="2">
        <v>0.14775732159614563</v>
      </c>
      <c r="T259" s="2">
        <v>0.2790573835372925</v>
      </c>
      <c r="U259" s="2">
        <v>0.1512172520160675</v>
      </c>
      <c r="V259" s="2">
        <v>0.3271203637123108</v>
      </c>
      <c r="W259" s="2">
        <v>0.7562692165374756</v>
      </c>
      <c r="X259" s="2">
        <v>0.3421454131603241</v>
      </c>
      <c r="Y259" s="2">
        <v>0.026313098147511482</v>
      </c>
      <c r="Z259" s="2">
        <v>0.8959054946899414</v>
      </c>
      <c r="AA259" s="2">
        <v>0.43625006079673767</v>
      </c>
      <c r="AB259" s="2">
        <v>0.9157105088233948</v>
      </c>
      <c r="AC259" s="2">
        <v>0.9188643097877502</v>
      </c>
      <c r="AD259" s="2">
        <v>0.39099234342575073</v>
      </c>
    </row>
    <row r="260">
      <c r="A260" s="2">
        <v>258.0</v>
      </c>
      <c r="B260" s="2">
        <v>0.9625755548477173</v>
      </c>
      <c r="C260" s="2">
        <v>0.9077420830726624</v>
      </c>
      <c r="D260" s="2">
        <v>0.029516981914639473</v>
      </c>
      <c r="E260" s="2">
        <v>0.6017749309539795</v>
      </c>
      <c r="F260" s="2">
        <v>0.9593193531036377</v>
      </c>
      <c r="G260" s="2">
        <v>0.1648094207048416</v>
      </c>
      <c r="H260" s="2">
        <v>0.9697629809379578</v>
      </c>
      <c r="I260" s="2">
        <v>0.43829816579818726</v>
      </c>
      <c r="J260" s="2">
        <v>0.32884836196899414</v>
      </c>
      <c r="K260" s="2">
        <v>0.6806966066360474</v>
      </c>
      <c r="L260" s="2">
        <v>0.9014268517494202</v>
      </c>
      <c r="M260" s="2">
        <v>0.2594197988510132</v>
      </c>
      <c r="N260" s="2">
        <v>0.3533339202404022</v>
      </c>
      <c r="O260" s="2">
        <v>0.7553152441978455</v>
      </c>
      <c r="P260" s="2">
        <v>0.9498405456542969</v>
      </c>
      <c r="Q260" s="2">
        <v>0.393108993768692</v>
      </c>
      <c r="R260" s="2">
        <v>0.35862043499946594</v>
      </c>
      <c r="S260" s="2">
        <v>0.09106094390153885</v>
      </c>
      <c r="T260" s="2">
        <v>0.30395999550819397</v>
      </c>
      <c r="U260" s="2">
        <v>0.09376617521047592</v>
      </c>
      <c r="V260" s="2">
        <v>0.4235365390777588</v>
      </c>
      <c r="W260" s="2">
        <v>0.3439543545246124</v>
      </c>
      <c r="X260" s="2">
        <v>0.26917535066604614</v>
      </c>
      <c r="Y260" s="2">
        <v>0.028088519349694252</v>
      </c>
      <c r="Z260" s="2">
        <v>0.9156132936477661</v>
      </c>
      <c r="AA260" s="2">
        <v>0.3076121211051941</v>
      </c>
      <c r="AB260" s="2">
        <v>0.8725968599319458</v>
      </c>
      <c r="AC260" s="2">
        <v>0.8248395919799805</v>
      </c>
      <c r="AD260" s="2">
        <v>0.4828924238681793</v>
      </c>
    </row>
    <row r="261">
      <c r="A261" s="2">
        <v>259.0</v>
      </c>
      <c r="B261" s="2">
        <v>0.3023627996444702</v>
      </c>
      <c r="C261" s="2">
        <v>0.8512583374977112</v>
      </c>
      <c r="D261" s="2">
        <v>0.5386241674423218</v>
      </c>
      <c r="E261" s="2">
        <v>0.6705310940742493</v>
      </c>
      <c r="F261" s="2">
        <v>0.943631649017334</v>
      </c>
      <c r="G261" s="2">
        <v>0.7375261783599854</v>
      </c>
      <c r="H261" s="2">
        <v>0.7441321611404419</v>
      </c>
      <c r="I261" s="2">
        <v>0.6889276504516602</v>
      </c>
      <c r="J261" s="2">
        <v>0.9664312601089478</v>
      </c>
      <c r="K261" s="2">
        <v>0.4270380735397339</v>
      </c>
      <c r="L261" s="2">
        <v>0.5681971907615662</v>
      </c>
      <c r="M261" s="2">
        <v>0.44643768668174744</v>
      </c>
      <c r="N261" s="2">
        <v>0.23403553664684296</v>
      </c>
      <c r="O261" s="2">
        <v>0.640625</v>
      </c>
      <c r="P261" s="2">
        <v>0.8637107014656067</v>
      </c>
      <c r="Q261" s="2">
        <v>0.28634870052337646</v>
      </c>
      <c r="R261" s="2">
        <v>0.7616342306137085</v>
      </c>
      <c r="S261" s="2">
        <v>0.04824419319629669</v>
      </c>
      <c r="T261" s="2">
        <v>0.06604807078838348</v>
      </c>
      <c r="U261" s="2">
        <v>0.6424344778060913</v>
      </c>
      <c r="V261" s="2">
        <v>0.6851636171340942</v>
      </c>
      <c r="W261" s="2">
        <v>0.7842178344726562</v>
      </c>
      <c r="X261" s="2">
        <v>0.928074061870575</v>
      </c>
      <c r="Y261" s="2">
        <v>0.03829311951994896</v>
      </c>
      <c r="Z261" s="2">
        <v>0.8638777732849121</v>
      </c>
      <c r="AA261" s="2">
        <v>0.21898064017295837</v>
      </c>
      <c r="AB261" s="2">
        <v>0.9163040518760681</v>
      </c>
      <c r="AC261" s="2">
        <v>0.9594035148620605</v>
      </c>
      <c r="AD261" s="2">
        <v>0.3967614471912384</v>
      </c>
    </row>
    <row r="262">
      <c r="A262" s="2">
        <v>260.0</v>
      </c>
      <c r="B262" s="2">
        <v>0.9371296167373657</v>
      </c>
      <c r="C262" s="2">
        <v>0.34758779406547546</v>
      </c>
      <c r="D262" s="2">
        <v>0.7240728735923767</v>
      </c>
      <c r="E262" s="2">
        <v>0.624992311000824</v>
      </c>
      <c r="F262" s="2">
        <v>0.8641424775123596</v>
      </c>
      <c r="G262" s="2">
        <v>0.8177326917648315</v>
      </c>
      <c r="H262" s="2">
        <v>0.18511457741260529</v>
      </c>
      <c r="I262" s="2">
        <v>0.5891926288604736</v>
      </c>
      <c r="J262" s="2">
        <v>0.9566236734390259</v>
      </c>
      <c r="K262" s="2">
        <v>0.42002564668655396</v>
      </c>
      <c r="L262" s="2">
        <v>0.34588655829429626</v>
      </c>
      <c r="M262" s="2">
        <v>0.6422395706176758</v>
      </c>
      <c r="N262" s="2">
        <v>0.4604547917842865</v>
      </c>
      <c r="O262" s="2">
        <v>0.29542407393455505</v>
      </c>
      <c r="P262" s="2">
        <v>0.9053476452827454</v>
      </c>
      <c r="Q262" s="2">
        <v>0.14363087713718414</v>
      </c>
      <c r="R262" s="2">
        <v>0.7833154201507568</v>
      </c>
      <c r="S262" s="2">
        <v>0.042024094611406326</v>
      </c>
      <c r="T262" s="2">
        <v>0.5970469117164612</v>
      </c>
      <c r="U262" s="2">
        <v>0.4026798903942108</v>
      </c>
      <c r="V262" s="2">
        <v>0.7591853141784668</v>
      </c>
      <c r="W262" s="2">
        <v>0.45481669902801514</v>
      </c>
      <c r="X262" s="2">
        <v>0.843080997467041</v>
      </c>
      <c r="Y262" s="2">
        <v>0.008671389892697334</v>
      </c>
      <c r="Z262" s="2">
        <v>0.9349850416183472</v>
      </c>
      <c r="AA262" s="2">
        <v>0.25196555256843567</v>
      </c>
      <c r="AB262" s="2">
        <v>0.7126018404960632</v>
      </c>
      <c r="AC262" s="2">
        <v>0.938062310218811</v>
      </c>
      <c r="AD262" s="2">
        <v>0.5962904095649719</v>
      </c>
    </row>
    <row r="263">
      <c r="A263" s="2">
        <v>261.0</v>
      </c>
      <c r="B263" s="2">
        <v>0.7624192833900452</v>
      </c>
      <c r="C263" s="2">
        <v>0.6280296444892883</v>
      </c>
      <c r="D263" s="2">
        <v>0.8783838748931885</v>
      </c>
      <c r="E263" s="2">
        <v>0.18457990884780884</v>
      </c>
      <c r="F263" s="2">
        <v>0.6111620664596558</v>
      </c>
      <c r="G263" s="2">
        <v>0.6885873079299927</v>
      </c>
      <c r="H263" s="2">
        <v>0.756269097328186</v>
      </c>
      <c r="I263" s="2">
        <v>0.724903404712677</v>
      </c>
      <c r="J263" s="2">
        <v>0.7340962290763855</v>
      </c>
      <c r="K263" s="2">
        <v>0.8924170732498169</v>
      </c>
      <c r="L263" s="2">
        <v>0.5257362723350525</v>
      </c>
      <c r="M263" s="2">
        <v>0.14875617623329163</v>
      </c>
      <c r="N263" s="2">
        <v>0.3516204357147217</v>
      </c>
      <c r="O263" s="2">
        <v>0.15706747770309448</v>
      </c>
      <c r="P263" s="2">
        <v>0.7702345848083496</v>
      </c>
      <c r="Q263" s="2">
        <v>0.28854435682296753</v>
      </c>
      <c r="R263" s="2">
        <v>0.5572875738143921</v>
      </c>
      <c r="S263" s="2">
        <v>0.2956254780292511</v>
      </c>
      <c r="T263" s="2">
        <v>0.8812644481658936</v>
      </c>
      <c r="U263" s="2">
        <v>0.46605199575424194</v>
      </c>
      <c r="V263" s="2">
        <v>0.2781361937522888</v>
      </c>
      <c r="W263" s="2">
        <v>0.8850679993629456</v>
      </c>
      <c r="X263" s="2">
        <v>0.9130728244781494</v>
      </c>
      <c r="Y263" s="2">
        <v>0.05183448642492294</v>
      </c>
      <c r="Z263" s="2">
        <v>0.8306661248207092</v>
      </c>
      <c r="AA263" s="2">
        <v>0.2062351405620575</v>
      </c>
      <c r="AB263" s="2">
        <v>0.8009940981864929</v>
      </c>
      <c r="AC263" s="2">
        <v>0.6285693645477295</v>
      </c>
      <c r="AD263" s="2">
        <v>0.5826238989830017</v>
      </c>
    </row>
    <row r="264">
      <c r="A264" s="2">
        <v>262.0</v>
      </c>
      <c r="B264" s="2">
        <v>0.6107426881790161</v>
      </c>
      <c r="C264" s="2">
        <v>0.7150548100471497</v>
      </c>
      <c r="D264" s="2">
        <v>0.07365062832832336</v>
      </c>
      <c r="E264" s="2">
        <v>0.8673649430274963</v>
      </c>
      <c r="F264" s="2">
        <v>0.7103522419929504</v>
      </c>
      <c r="G264" s="2">
        <v>0.7859781384468079</v>
      </c>
      <c r="H264" s="2">
        <v>0.49561142921447754</v>
      </c>
      <c r="I264" s="2">
        <v>0.5774634480476379</v>
      </c>
      <c r="J264" s="2">
        <v>0.16015581786632538</v>
      </c>
      <c r="K264" s="2">
        <v>0.42129120230674744</v>
      </c>
      <c r="L264" s="2">
        <v>0.6477668285369873</v>
      </c>
      <c r="M264" s="2">
        <v>0.12600471079349518</v>
      </c>
      <c r="N264" s="2">
        <v>0.23785042762756348</v>
      </c>
      <c r="O264" s="2">
        <v>0.6718346476554871</v>
      </c>
      <c r="P264" s="2">
        <v>0.7520201206207275</v>
      </c>
      <c r="Q264" s="2">
        <v>0.34853965044021606</v>
      </c>
      <c r="R264" s="2">
        <v>0.3343111276626587</v>
      </c>
      <c r="S264" s="2">
        <v>0.7003179788589478</v>
      </c>
      <c r="T264" s="2">
        <v>0.19896340370178223</v>
      </c>
      <c r="U264" s="2">
        <v>0.7317796349525452</v>
      </c>
      <c r="V264" s="2">
        <v>0.26617518067359924</v>
      </c>
      <c r="W264" s="2">
        <v>0.3988398611545563</v>
      </c>
      <c r="X264" s="2">
        <v>0.5606443285942078</v>
      </c>
      <c r="Y264" s="2">
        <v>0.21155433356761932</v>
      </c>
      <c r="Z264" s="2">
        <v>0.6801408529281616</v>
      </c>
      <c r="AA264" s="2">
        <v>0.08096060156822205</v>
      </c>
      <c r="AB264" s="2">
        <v>0.8136419057846069</v>
      </c>
      <c r="AC264" s="2">
        <v>0.9595916271209717</v>
      </c>
      <c r="AD264" s="2">
        <v>0.5026143789291382</v>
      </c>
    </row>
    <row r="265">
      <c r="A265" s="2">
        <v>263.0</v>
      </c>
      <c r="B265" s="2">
        <v>0.45769861340522766</v>
      </c>
      <c r="C265" s="2">
        <v>0.1761573702096939</v>
      </c>
      <c r="D265" s="2">
        <v>0.8887248635292053</v>
      </c>
      <c r="E265" s="2">
        <v>0.013215736486017704</v>
      </c>
      <c r="F265" s="2">
        <v>0.668036699295044</v>
      </c>
      <c r="G265" s="2">
        <v>0.14477403461933136</v>
      </c>
      <c r="H265" s="2">
        <v>0.4914357662200928</v>
      </c>
      <c r="I265" s="2">
        <v>0.6450482606887817</v>
      </c>
      <c r="J265" s="2">
        <v>0.269853413105011</v>
      </c>
      <c r="K265" s="2">
        <v>0.39885127544403076</v>
      </c>
      <c r="L265" s="2">
        <v>0.3555593490600586</v>
      </c>
      <c r="M265" s="2">
        <v>0.7930538654327393</v>
      </c>
      <c r="N265" s="2">
        <v>0.3598838746547699</v>
      </c>
      <c r="O265" s="2">
        <v>0.050494518131017685</v>
      </c>
      <c r="P265" s="2">
        <v>0.9054685235023499</v>
      </c>
      <c r="Q265" s="2">
        <v>0.48461607098579407</v>
      </c>
      <c r="R265" s="2">
        <v>0.9915382862091064</v>
      </c>
      <c r="S265" s="2">
        <v>0.0432618148624897</v>
      </c>
      <c r="T265" s="2">
        <v>0.3221246302127838</v>
      </c>
      <c r="U265" s="2">
        <v>0.03637130931019783</v>
      </c>
      <c r="V265" s="2">
        <v>0.6675416827201843</v>
      </c>
      <c r="W265" s="2">
        <v>0.6600366830825806</v>
      </c>
      <c r="X265" s="2">
        <v>0.4563489258289337</v>
      </c>
      <c r="Y265" s="2">
        <v>0.16549822688102722</v>
      </c>
      <c r="Z265" s="2">
        <v>0.7390004992485046</v>
      </c>
      <c r="AA265" s="2">
        <v>0.6141577959060669</v>
      </c>
      <c r="AB265" s="2">
        <v>0.7208934426307678</v>
      </c>
      <c r="AC265" s="2">
        <v>0.994657039642334</v>
      </c>
      <c r="AD265" s="2">
        <v>0.9461082220077515</v>
      </c>
    </row>
    <row r="266">
      <c r="A266" s="2">
        <v>264.0</v>
      </c>
      <c r="B266" s="2">
        <v>0.8384274244308472</v>
      </c>
      <c r="C266" s="2">
        <v>0.9884344339370728</v>
      </c>
      <c r="D266" s="2">
        <v>0.009004496969282627</v>
      </c>
      <c r="E266" s="2">
        <v>0.971062958240509</v>
      </c>
      <c r="F266" s="2">
        <v>0.459444135427475</v>
      </c>
      <c r="G266" s="2">
        <v>0.4710051715373993</v>
      </c>
      <c r="H266" s="2">
        <v>0.40210863947868347</v>
      </c>
      <c r="I266" s="2">
        <v>0.484567791223526</v>
      </c>
      <c r="J266" s="2">
        <v>0.5206790566444397</v>
      </c>
      <c r="K266" s="2">
        <v>0.8904246687889099</v>
      </c>
      <c r="L266" s="2">
        <v>0.6908771395683289</v>
      </c>
      <c r="M266" s="2">
        <v>0.04521032050251961</v>
      </c>
      <c r="N266" s="2">
        <v>0.27086448669433594</v>
      </c>
      <c r="O266" s="2">
        <v>0.7537910342216492</v>
      </c>
      <c r="P266" s="2">
        <v>0.9219058156013489</v>
      </c>
      <c r="Q266" s="2">
        <v>0.40947386622428894</v>
      </c>
      <c r="R266" s="2">
        <v>0.9673897624015808</v>
      </c>
      <c r="S266" s="2">
        <v>0.9862614274024963</v>
      </c>
      <c r="T266" s="2">
        <v>0.34242939949035645</v>
      </c>
      <c r="U266" s="2">
        <v>0.7598632574081421</v>
      </c>
      <c r="V266" s="2">
        <v>0.35571131110191345</v>
      </c>
      <c r="W266" s="2">
        <v>0.06370222568511963</v>
      </c>
      <c r="X266" s="2">
        <v>0.4159786105155945</v>
      </c>
      <c r="Y266" s="2">
        <v>0.012324010021984577</v>
      </c>
      <c r="Z266" s="2">
        <v>0.5809023380279541</v>
      </c>
      <c r="AA266" s="2">
        <v>0.2751564681529999</v>
      </c>
      <c r="AB266" s="2">
        <v>0.9044324159622192</v>
      </c>
      <c r="AC266" s="2">
        <v>0.8826506733894348</v>
      </c>
      <c r="AD266" s="2">
        <v>0.968461275100708</v>
      </c>
    </row>
    <row r="267">
      <c r="A267" s="2">
        <v>265.0</v>
      </c>
      <c r="B267" s="2">
        <v>0.7858985662460327</v>
      </c>
      <c r="C267" s="2">
        <v>0.9889384508132935</v>
      </c>
      <c r="D267" s="2">
        <v>0.008333579637110233</v>
      </c>
      <c r="E267" s="2">
        <v>0.960175633430481</v>
      </c>
      <c r="F267" s="2">
        <v>0.4413294196128845</v>
      </c>
      <c r="G267" s="2">
        <v>0.4446822702884674</v>
      </c>
      <c r="H267" s="2">
        <v>0.346952348947525</v>
      </c>
      <c r="I267" s="2">
        <v>0.48247769474983215</v>
      </c>
      <c r="J267" s="2">
        <v>0.3908689320087433</v>
      </c>
      <c r="K267" s="2">
        <v>0.7964892983436584</v>
      </c>
      <c r="L267" s="2">
        <v>0.7116247415542603</v>
      </c>
      <c r="M267" s="2">
        <v>0.03806439787149429</v>
      </c>
      <c r="N267" s="2">
        <v>0.2545430362224579</v>
      </c>
      <c r="O267" s="2">
        <v>0.6402872800827026</v>
      </c>
      <c r="P267" s="2">
        <v>0.9146438241004944</v>
      </c>
      <c r="Q267" s="2">
        <v>0.46362611651420593</v>
      </c>
      <c r="R267" s="2">
        <v>0.9651188254356384</v>
      </c>
      <c r="S267" s="2">
        <v>0.9858018755912781</v>
      </c>
      <c r="T267" s="2">
        <v>0.2798292338848114</v>
      </c>
      <c r="U267" s="2">
        <v>0.7454673647880554</v>
      </c>
      <c r="V267" s="2">
        <v>0.32746151089668274</v>
      </c>
      <c r="W267" s="2">
        <v>0.09033813327550888</v>
      </c>
      <c r="X267" s="2">
        <v>0.381816029548645</v>
      </c>
      <c r="Y267" s="2">
        <v>0.022389257326722145</v>
      </c>
      <c r="Z267" s="2">
        <v>0.5546315312385559</v>
      </c>
      <c r="AA267" s="2">
        <v>0.2887030243873596</v>
      </c>
      <c r="AB267" s="2">
        <v>0.8521896600723267</v>
      </c>
      <c r="AC267" s="2">
        <v>0.842100977897644</v>
      </c>
      <c r="AD267" s="2">
        <v>0.9722266793251038</v>
      </c>
    </row>
    <row r="268">
      <c r="A268" s="2">
        <v>266.0</v>
      </c>
      <c r="B268" s="2">
        <v>0.6086606383323669</v>
      </c>
      <c r="C268" s="2">
        <v>0.9866565465927124</v>
      </c>
      <c r="D268" s="2">
        <v>0.4859962463378906</v>
      </c>
      <c r="E268" s="2">
        <v>0.9213307499885559</v>
      </c>
      <c r="F268" s="2">
        <v>0.892053484916687</v>
      </c>
      <c r="G268" s="2">
        <v>0.5797052383422852</v>
      </c>
      <c r="H268" s="2">
        <v>0.24677591025829315</v>
      </c>
      <c r="I268" s="2">
        <v>0.41278618574142456</v>
      </c>
      <c r="J268" s="2">
        <v>0.9811407327651978</v>
      </c>
      <c r="K268" s="2">
        <v>0.7398375272750854</v>
      </c>
      <c r="L268" s="2">
        <v>0.3766661286354065</v>
      </c>
      <c r="M268" s="2">
        <v>0.04064549505710602</v>
      </c>
      <c r="N268" s="2">
        <v>0.34410786628723145</v>
      </c>
      <c r="O268" s="2">
        <v>0.044854503124952316</v>
      </c>
      <c r="P268" s="2">
        <v>0.8325930237770081</v>
      </c>
      <c r="Q268" s="2">
        <v>0.20352298021316528</v>
      </c>
      <c r="R268" s="2">
        <v>0.2839009463787079</v>
      </c>
      <c r="S268" s="2">
        <v>0.008639096282422543</v>
      </c>
      <c r="T268" s="2">
        <v>0.721338152885437</v>
      </c>
      <c r="U268" s="2">
        <v>0.37931469082832336</v>
      </c>
      <c r="V268" s="2">
        <v>0.41933009028434753</v>
      </c>
      <c r="W268" s="2">
        <v>0.29926276206970215</v>
      </c>
      <c r="X268" s="2">
        <v>0.3917771875858307</v>
      </c>
      <c r="Y268" s="2">
        <v>0.9069036245346069</v>
      </c>
      <c r="Z268" s="2">
        <v>0.8150736689567566</v>
      </c>
      <c r="AA268" s="2">
        <v>0.31341731548309326</v>
      </c>
      <c r="AB268" s="2">
        <v>0.9772937893867493</v>
      </c>
      <c r="AC268" s="2">
        <v>0.7144853472709656</v>
      </c>
      <c r="AD268" s="2">
        <v>0.04096919298171997</v>
      </c>
    </row>
    <row r="269">
      <c r="A269" s="2">
        <v>267.0</v>
      </c>
      <c r="B269" s="2">
        <v>0.8476172685623169</v>
      </c>
      <c r="C269" s="2">
        <v>0.9922364354133606</v>
      </c>
      <c r="D269" s="2">
        <v>0.21265235543251038</v>
      </c>
      <c r="E269" s="2">
        <v>0.38339823484420776</v>
      </c>
      <c r="F269" s="2">
        <v>0.8239779472351074</v>
      </c>
      <c r="G269" s="2">
        <v>0.13617479801177979</v>
      </c>
      <c r="H269" s="2">
        <v>0.3059983551502228</v>
      </c>
      <c r="I269" s="2">
        <v>0.5618379712104797</v>
      </c>
      <c r="J269" s="2">
        <v>0.9977993369102478</v>
      </c>
      <c r="K269" s="2">
        <v>0.6460680365562439</v>
      </c>
      <c r="L269" s="2">
        <v>0.4230507016181946</v>
      </c>
      <c r="M269" s="2">
        <v>0.5806610584259033</v>
      </c>
      <c r="N269" s="2">
        <v>0.28204748034477234</v>
      </c>
      <c r="O269" s="2">
        <v>0.34416213631629944</v>
      </c>
      <c r="P269" s="2">
        <v>0.9160062074661255</v>
      </c>
      <c r="Q269" s="2">
        <v>0.644307017326355</v>
      </c>
      <c r="R269" s="2">
        <v>0.15963274240493774</v>
      </c>
      <c r="S269" s="2">
        <v>0.020923051983118057</v>
      </c>
      <c r="T269" s="2">
        <v>0.5070817470550537</v>
      </c>
      <c r="U269" s="2">
        <v>0.5309461951255798</v>
      </c>
      <c r="V269" s="2">
        <v>0.6909051537513733</v>
      </c>
      <c r="W269" s="2">
        <v>0.09006157517433167</v>
      </c>
      <c r="X269" s="2">
        <v>0.2573930621147156</v>
      </c>
      <c r="Y269" s="2">
        <v>0.03538014739751816</v>
      </c>
      <c r="Z269" s="2">
        <v>0.7119841575622559</v>
      </c>
      <c r="AA269" s="2">
        <v>0.16958042979240417</v>
      </c>
      <c r="AB269" s="2">
        <v>0.9598115682601929</v>
      </c>
      <c r="AC269" s="2">
        <v>0.9574080109596252</v>
      </c>
      <c r="AD269" s="2">
        <v>0.253072589635849</v>
      </c>
    </row>
    <row r="270">
      <c r="A270" s="2">
        <v>268.0</v>
      </c>
      <c r="B270" s="2">
        <v>0.5653750896453857</v>
      </c>
      <c r="C270" s="2">
        <v>0.1999455988407135</v>
      </c>
      <c r="D270" s="2">
        <v>0.4714106321334839</v>
      </c>
      <c r="E270" s="2">
        <v>0.5772074460983276</v>
      </c>
      <c r="F270" s="2">
        <v>0.751442015171051</v>
      </c>
      <c r="G270" s="2">
        <v>0.1328652948141098</v>
      </c>
      <c r="H270" s="2">
        <v>0.05175864323973656</v>
      </c>
      <c r="I270" s="2">
        <v>0.040154606103897095</v>
      </c>
      <c r="J270" s="2">
        <v>0.14747729897499084</v>
      </c>
      <c r="K270" s="2">
        <v>0.9000526666641235</v>
      </c>
      <c r="L270" s="2">
        <v>0.6298874616622925</v>
      </c>
      <c r="M270" s="2">
        <v>0.576470673084259</v>
      </c>
      <c r="N270" s="2">
        <v>0.25701582431793213</v>
      </c>
      <c r="O270" s="2">
        <v>0.4449765086174011</v>
      </c>
      <c r="P270" s="2">
        <v>0.7880550026893616</v>
      </c>
      <c r="Q270" s="2">
        <v>0.4162657856941223</v>
      </c>
      <c r="R270" s="2">
        <v>0.7197211980819702</v>
      </c>
      <c r="S270" s="2">
        <v>0.4297148585319519</v>
      </c>
      <c r="T270" s="2">
        <v>0.1266842782497406</v>
      </c>
      <c r="U270" s="2">
        <v>0.06189341098070145</v>
      </c>
      <c r="V270" s="2">
        <v>0.2630826532840729</v>
      </c>
      <c r="W270" s="2">
        <v>0.8515599370002747</v>
      </c>
      <c r="X270" s="2">
        <v>0.466284841299057</v>
      </c>
      <c r="Y270" s="2">
        <v>0.16707958281040192</v>
      </c>
      <c r="Z270" s="2">
        <v>0.6595767140388489</v>
      </c>
      <c r="AA270" s="2">
        <v>0.49821722507476807</v>
      </c>
      <c r="AB270" s="2">
        <v>0.7137234210968018</v>
      </c>
      <c r="AC270" s="2">
        <v>0.5332872271537781</v>
      </c>
      <c r="AD270" s="2">
        <v>0.252679705619812</v>
      </c>
    </row>
    <row r="271">
      <c r="A271" s="2">
        <v>269.0</v>
      </c>
      <c r="B271" s="2">
        <v>0.6767184734344482</v>
      </c>
      <c r="C271" s="2">
        <v>0.8696780204772949</v>
      </c>
      <c r="D271" s="2">
        <v>0.22364330291748047</v>
      </c>
      <c r="E271" s="2">
        <v>0.009483428671956062</v>
      </c>
      <c r="F271" s="2">
        <v>0.7255815267562866</v>
      </c>
      <c r="G271" s="2">
        <v>0.515389621257782</v>
      </c>
      <c r="H271" s="2">
        <v>0.402265727519989</v>
      </c>
      <c r="I271" s="2">
        <v>0.9620373845100403</v>
      </c>
      <c r="J271" s="2">
        <v>0.7217164039611816</v>
      </c>
      <c r="K271" s="2">
        <v>0.049260519444942474</v>
      </c>
      <c r="L271" s="2">
        <v>0.32726651430130005</v>
      </c>
      <c r="M271" s="2">
        <v>0.2144169807434082</v>
      </c>
      <c r="N271" s="2">
        <v>0.18288159370422363</v>
      </c>
      <c r="O271" s="2">
        <v>0.26189056038856506</v>
      </c>
      <c r="P271" s="2">
        <v>0.8114573955535889</v>
      </c>
      <c r="Q271" s="2">
        <v>0.5052028298377991</v>
      </c>
      <c r="R271" s="2">
        <v>0.24096523225307465</v>
      </c>
      <c r="S271" s="2">
        <v>0.3161856234073639</v>
      </c>
      <c r="T271" s="2">
        <v>0.48256805539131165</v>
      </c>
      <c r="U271" s="2">
        <v>0.03765686973929405</v>
      </c>
      <c r="V271" s="2">
        <v>0.6322221755981445</v>
      </c>
      <c r="W271" s="2">
        <v>0.04638984799385071</v>
      </c>
      <c r="X271" s="2">
        <v>0.08489350229501724</v>
      </c>
      <c r="Y271" s="2">
        <v>0.5239893198013306</v>
      </c>
      <c r="Z271" s="2">
        <v>0.6998739242553711</v>
      </c>
      <c r="AA271" s="2">
        <v>0.19132348895072937</v>
      </c>
      <c r="AB271" s="2">
        <v>0.7867947816848755</v>
      </c>
      <c r="AC271" s="2">
        <v>0.87772536277771</v>
      </c>
      <c r="AD271" s="2">
        <v>0.19428566098213196</v>
      </c>
    </row>
    <row r="272">
      <c r="A272" s="2">
        <v>270.0</v>
      </c>
      <c r="B272" s="2">
        <v>0.9926055669784546</v>
      </c>
      <c r="C272" s="2">
        <v>0.5098369121551514</v>
      </c>
      <c r="D272" s="2">
        <v>0.24866122007369995</v>
      </c>
      <c r="E272" s="2">
        <v>0.057627033442258835</v>
      </c>
      <c r="F272" s="2">
        <v>0.5911852717399597</v>
      </c>
      <c r="G272" s="2">
        <v>0.5563604235649109</v>
      </c>
      <c r="H272" s="2">
        <v>0.24021467566490173</v>
      </c>
      <c r="I272" s="2">
        <v>0.03249439224600792</v>
      </c>
      <c r="J272" s="2">
        <v>0.34936779737472534</v>
      </c>
      <c r="K272" s="2">
        <v>0.2739425599575043</v>
      </c>
      <c r="L272" s="2">
        <v>0.7407515048980713</v>
      </c>
      <c r="M272" s="2">
        <v>0.506417453289032</v>
      </c>
      <c r="N272" s="2">
        <v>0.2404281049966812</v>
      </c>
      <c r="O272" s="2">
        <v>0.7569208741188049</v>
      </c>
      <c r="P272" s="2">
        <v>0.9044924974441528</v>
      </c>
      <c r="Q272" s="2">
        <v>0.02611590176820755</v>
      </c>
      <c r="R272" s="2">
        <v>0.3098050355911255</v>
      </c>
      <c r="S272" s="2">
        <v>0.8139543533325195</v>
      </c>
      <c r="T272" s="2">
        <v>0.7448357343673706</v>
      </c>
      <c r="U272" s="2">
        <v>0.9173662662506104</v>
      </c>
      <c r="V272" s="2">
        <v>0.5626804232597351</v>
      </c>
      <c r="W272" s="2">
        <v>0.44954729080200195</v>
      </c>
      <c r="X272" s="2">
        <v>0.2679996192455292</v>
      </c>
      <c r="Y272" s="2">
        <v>0.14366382360458374</v>
      </c>
      <c r="Z272" s="2">
        <v>0.7200841903686523</v>
      </c>
      <c r="AA272" s="2">
        <v>0.6669377088546753</v>
      </c>
      <c r="AB272" s="2">
        <v>0.7438108325004578</v>
      </c>
      <c r="AC272" s="2">
        <v>0.9303359985351562</v>
      </c>
      <c r="AD272" s="2">
        <v>0.4925324618816376</v>
      </c>
    </row>
    <row r="273">
      <c r="A273" s="2">
        <v>271.0</v>
      </c>
      <c r="B273" s="2">
        <v>0.6273255348205566</v>
      </c>
      <c r="C273" s="2">
        <v>0.3887099027633667</v>
      </c>
      <c r="D273" s="2">
        <v>0.22194012999534607</v>
      </c>
      <c r="E273" s="2">
        <v>0.9202609062194824</v>
      </c>
      <c r="F273" s="2">
        <v>0.8708193302154541</v>
      </c>
      <c r="G273" s="2">
        <v>0.2044077068567276</v>
      </c>
      <c r="H273" s="2">
        <v>0.0501929372549057</v>
      </c>
      <c r="I273" s="2">
        <v>0.9777467846870422</v>
      </c>
      <c r="J273" s="2">
        <v>0.48029181361198425</v>
      </c>
      <c r="K273" s="2">
        <v>0.6339473128318787</v>
      </c>
      <c r="L273" s="2">
        <v>0.04883086308836937</v>
      </c>
      <c r="M273" s="2">
        <v>0.06839320063591003</v>
      </c>
      <c r="N273" s="2">
        <v>0.3456665873527527</v>
      </c>
      <c r="O273" s="2">
        <v>0.7971612811088562</v>
      </c>
      <c r="P273" s="2">
        <v>0.9640783667564392</v>
      </c>
      <c r="Q273" s="2">
        <v>0.9112280607223511</v>
      </c>
      <c r="R273" s="2">
        <v>0.9437088370323181</v>
      </c>
      <c r="S273" s="2">
        <v>0.4986201524734497</v>
      </c>
      <c r="T273" s="2">
        <v>0.3663540184497833</v>
      </c>
      <c r="U273" s="2">
        <v>0.9727769494056702</v>
      </c>
      <c r="V273" s="2">
        <v>0.07617402821779251</v>
      </c>
      <c r="W273" s="2">
        <v>0.5934051871299744</v>
      </c>
      <c r="X273" s="2">
        <v>0.767414927482605</v>
      </c>
      <c r="Y273" s="2">
        <v>0.03362196311354637</v>
      </c>
      <c r="Z273" s="2">
        <v>0.8261436223983765</v>
      </c>
      <c r="AA273" s="2">
        <v>0.10559334605932236</v>
      </c>
      <c r="AB273" s="2">
        <v>0.8687713146209717</v>
      </c>
      <c r="AC273" s="2">
        <v>0.8223960995674133</v>
      </c>
      <c r="AD273" s="2">
        <v>0.06034578010439873</v>
      </c>
    </row>
    <row r="274">
      <c r="A274" s="2">
        <v>272.0</v>
      </c>
      <c r="B274" s="2">
        <v>0.8260923027992249</v>
      </c>
      <c r="C274" s="2">
        <v>0.034618280827999115</v>
      </c>
      <c r="D274" s="2">
        <v>0.08932675421237946</v>
      </c>
      <c r="E274" s="2">
        <v>0.6257609128952026</v>
      </c>
      <c r="F274" s="2">
        <v>0.4154493510723114</v>
      </c>
      <c r="G274" s="2">
        <v>0.9545283317565918</v>
      </c>
      <c r="H274" s="2">
        <v>0.9015378952026367</v>
      </c>
      <c r="I274" s="2">
        <v>0.44194266200065613</v>
      </c>
      <c r="J274" s="2">
        <v>0.3181016445159912</v>
      </c>
      <c r="K274" s="2">
        <v>0.3677350580692291</v>
      </c>
      <c r="L274" s="2">
        <v>0.9387343525886536</v>
      </c>
      <c r="M274" s="2">
        <v>0.10815654695034027</v>
      </c>
      <c r="N274" s="2">
        <v>0.6227942109107971</v>
      </c>
      <c r="O274" s="2">
        <v>0.7087550759315491</v>
      </c>
      <c r="P274" s="2">
        <v>0.731160581111908</v>
      </c>
      <c r="Q274" s="2">
        <v>0.8380746245384216</v>
      </c>
      <c r="R274" s="2">
        <v>0.019647719338536263</v>
      </c>
      <c r="S274" s="2">
        <v>0.23703992366790771</v>
      </c>
      <c r="T274" s="2">
        <v>0.5227281451225281</v>
      </c>
      <c r="U274" s="2">
        <v>0.0239524245262146</v>
      </c>
      <c r="V274" s="2">
        <v>0.042984869331121445</v>
      </c>
      <c r="W274" s="2">
        <v>0.4152810871601105</v>
      </c>
      <c r="X274" s="2">
        <v>0.6874680519104004</v>
      </c>
      <c r="Y274" s="2">
        <v>0.35564035177230835</v>
      </c>
      <c r="Z274" s="2">
        <v>0.7410566806793213</v>
      </c>
      <c r="AA274" s="2">
        <v>0.9142968654632568</v>
      </c>
      <c r="AB274" s="2">
        <v>0.9123092889785767</v>
      </c>
      <c r="AC274" s="2">
        <v>0.7611653208732605</v>
      </c>
      <c r="AD274" s="2">
        <v>0.9265511631965637</v>
      </c>
    </row>
    <row r="275">
      <c r="A275" s="2">
        <v>273.0</v>
      </c>
      <c r="B275" s="2">
        <v>0.8610081076622009</v>
      </c>
      <c r="C275" s="2">
        <v>0.46252191066741943</v>
      </c>
      <c r="D275" s="2">
        <v>0.26455795764923096</v>
      </c>
      <c r="E275" s="2">
        <v>0.4636765420436859</v>
      </c>
      <c r="F275" s="2">
        <v>0.30918607115745544</v>
      </c>
      <c r="G275" s="2">
        <v>0.9429687857627869</v>
      </c>
      <c r="H275" s="2">
        <v>0.8155745267868042</v>
      </c>
      <c r="I275" s="2">
        <v>0.41543418169021606</v>
      </c>
      <c r="J275" s="2">
        <v>0.5100378394126892</v>
      </c>
      <c r="K275" s="2">
        <v>0.42880141735076904</v>
      </c>
      <c r="L275" s="2">
        <v>0.9748921990394592</v>
      </c>
      <c r="M275" s="2">
        <v>0.2253560870885849</v>
      </c>
      <c r="N275" s="2">
        <v>0.2537073493003845</v>
      </c>
      <c r="O275" s="2">
        <v>0.9838531017303467</v>
      </c>
      <c r="P275" s="2">
        <v>0.7829830646514893</v>
      </c>
      <c r="Q275" s="2">
        <v>0.6377865672111511</v>
      </c>
      <c r="R275" s="2">
        <v>0.015830153599381447</v>
      </c>
      <c r="S275" s="2">
        <v>0.13457262516021729</v>
      </c>
      <c r="T275" s="2">
        <v>0.4266129732131958</v>
      </c>
      <c r="U275" s="2">
        <v>0.023853298276662827</v>
      </c>
      <c r="V275" s="2">
        <v>0.04600169509649277</v>
      </c>
      <c r="W275" s="2">
        <v>0.3678648769855499</v>
      </c>
      <c r="X275" s="2">
        <v>0.6970319747924805</v>
      </c>
      <c r="Y275" s="2">
        <v>0.33509448170661926</v>
      </c>
      <c r="Z275" s="2">
        <v>0.7301051616668701</v>
      </c>
      <c r="AA275" s="2">
        <v>0.40911465883255005</v>
      </c>
      <c r="AB275" s="2">
        <v>0.9398213028907776</v>
      </c>
      <c r="AC275" s="2">
        <v>0.9316771030426025</v>
      </c>
      <c r="AD275" s="2">
        <v>0.39398860931396484</v>
      </c>
    </row>
    <row r="276">
      <c r="A276" s="2">
        <v>274.0</v>
      </c>
      <c r="B276" s="2">
        <v>0.722518801689148</v>
      </c>
      <c r="C276" s="2">
        <v>0.7135859727859497</v>
      </c>
      <c r="D276" s="2">
        <v>0.8596323728561401</v>
      </c>
      <c r="E276" s="2">
        <v>0.6285022497177124</v>
      </c>
      <c r="F276" s="2">
        <v>0.94655841588974</v>
      </c>
      <c r="G276" s="2">
        <v>0.47489133477211</v>
      </c>
      <c r="H276" s="2">
        <v>0.8377014994621277</v>
      </c>
      <c r="I276" s="2">
        <v>0.2226109653711319</v>
      </c>
      <c r="J276" s="2">
        <v>0.7092579007148743</v>
      </c>
      <c r="K276" s="2">
        <v>0.5244852900505066</v>
      </c>
      <c r="L276" s="2">
        <v>0.029065098613500595</v>
      </c>
      <c r="M276" s="2">
        <v>0.09281819313764572</v>
      </c>
      <c r="N276" s="2">
        <v>0.18570612370967865</v>
      </c>
      <c r="O276" s="2">
        <v>0.008847982622683048</v>
      </c>
      <c r="P276" s="2">
        <v>0.990436851978302</v>
      </c>
      <c r="Q276" s="2">
        <v>0.9583162665367126</v>
      </c>
      <c r="R276" s="2">
        <v>0.645033061504364</v>
      </c>
      <c r="S276" s="2">
        <v>0.5427422523498535</v>
      </c>
      <c r="T276" s="2">
        <v>0.47087362408638</v>
      </c>
      <c r="U276" s="2">
        <v>0.8530431389808655</v>
      </c>
      <c r="V276" s="2">
        <v>0.8966518044471741</v>
      </c>
      <c r="W276" s="2">
        <v>0.5512687563896179</v>
      </c>
      <c r="X276" s="2">
        <v>0.5987409949302673</v>
      </c>
      <c r="Y276" s="2">
        <v>0.2961360216140747</v>
      </c>
      <c r="Z276" s="2">
        <v>0.8683105707168579</v>
      </c>
      <c r="AA276" s="2">
        <v>0.3292134404182434</v>
      </c>
      <c r="AB276" s="2">
        <v>0.9180273413658142</v>
      </c>
      <c r="AC276" s="2">
        <v>0.5788884162902832</v>
      </c>
      <c r="AD276" s="2">
        <v>0.3709288537502289</v>
      </c>
    </row>
    <row r="277">
      <c r="A277" s="2">
        <v>275.0</v>
      </c>
      <c r="B277" s="2">
        <v>0.8518597483634949</v>
      </c>
      <c r="C277" s="2">
        <v>0.03030555322766304</v>
      </c>
      <c r="D277" s="2">
        <v>0.016621282324194908</v>
      </c>
      <c r="E277" s="2">
        <v>0.1402931660413742</v>
      </c>
      <c r="F277" s="2">
        <v>0.33754763007164</v>
      </c>
      <c r="G277" s="2">
        <v>0.2986254394054413</v>
      </c>
      <c r="H277" s="2">
        <v>0.07936269789934158</v>
      </c>
      <c r="I277" s="2">
        <v>0.8273114562034607</v>
      </c>
      <c r="J277" s="2">
        <v>0.8407624959945679</v>
      </c>
      <c r="K277" s="2">
        <v>0.8995147943496704</v>
      </c>
      <c r="L277" s="2">
        <v>0.05848484858870506</v>
      </c>
      <c r="M277" s="2">
        <v>0.6153954267501831</v>
      </c>
      <c r="N277" s="2">
        <v>0.15889973938465118</v>
      </c>
      <c r="O277" s="2">
        <v>0.755378782749176</v>
      </c>
      <c r="P277" s="2">
        <v>0.9881142973899841</v>
      </c>
      <c r="Q277" s="2">
        <v>0.014326858334243298</v>
      </c>
      <c r="R277" s="2">
        <v>0.26188868284225464</v>
      </c>
      <c r="S277" s="2">
        <v>0.5544683933258057</v>
      </c>
      <c r="T277" s="2">
        <v>0.020835325121879578</v>
      </c>
      <c r="U277" s="2">
        <v>0.2977968454360962</v>
      </c>
      <c r="V277" s="2">
        <v>0.0753110945224762</v>
      </c>
      <c r="W277" s="2">
        <v>0.13884462416172028</v>
      </c>
      <c r="X277" s="2">
        <v>0.1889922022819519</v>
      </c>
      <c r="Y277" s="2">
        <v>0.00593087263405323</v>
      </c>
      <c r="Z277" s="2">
        <v>0.6390147805213928</v>
      </c>
      <c r="AA277" s="2">
        <v>0.2173093855381012</v>
      </c>
      <c r="AB277" s="2">
        <v>0.43049612641334534</v>
      </c>
      <c r="AC277" s="2">
        <v>0.7826752066612244</v>
      </c>
      <c r="AD277" s="2">
        <v>0.5494005680084229</v>
      </c>
    </row>
    <row r="278">
      <c r="A278" s="2">
        <v>276.0</v>
      </c>
      <c r="B278" s="2">
        <v>0.5648917555809021</v>
      </c>
      <c r="C278" s="2">
        <v>0.5930660367012024</v>
      </c>
      <c r="D278" s="2">
        <v>0.16497652232646942</v>
      </c>
      <c r="E278" s="2">
        <v>0.7268950343132019</v>
      </c>
      <c r="F278" s="2">
        <v>0.9642130136489868</v>
      </c>
      <c r="G278" s="2">
        <v>0.33327385783195496</v>
      </c>
      <c r="H278" s="2">
        <v>0.8885690569877625</v>
      </c>
      <c r="I278" s="2">
        <v>0.3753536641597748</v>
      </c>
      <c r="J278" s="2">
        <v>0.08324651420116425</v>
      </c>
      <c r="K278" s="2">
        <v>0.5673570036888123</v>
      </c>
      <c r="L278" s="2">
        <v>0.8063623309135437</v>
      </c>
      <c r="M278" s="2">
        <v>0.43962547183036804</v>
      </c>
      <c r="N278" s="2">
        <v>0.17091695964336395</v>
      </c>
      <c r="O278" s="2">
        <v>0.2135593295097351</v>
      </c>
      <c r="P278" s="2">
        <v>0.9954820871353149</v>
      </c>
      <c r="Q278" s="2">
        <v>0.914685070514679</v>
      </c>
      <c r="R278" s="2">
        <v>0.45194700360298157</v>
      </c>
      <c r="S278" s="2">
        <v>0.1469939798116684</v>
      </c>
      <c r="T278" s="2">
        <v>0.9151715636253357</v>
      </c>
      <c r="U278" s="2">
        <v>0.17343378067016602</v>
      </c>
      <c r="V278" s="2">
        <v>0.10716281086206436</v>
      </c>
      <c r="W278" s="2">
        <v>0.3180959224700928</v>
      </c>
      <c r="X278" s="2">
        <v>0.08727860450744629</v>
      </c>
      <c r="Y278" s="2">
        <v>0.5481441020965576</v>
      </c>
      <c r="Z278" s="2">
        <v>0.8339826464653015</v>
      </c>
      <c r="AA278" s="2">
        <v>0.6224790811538696</v>
      </c>
      <c r="AB278" s="2">
        <v>0.8832897543907166</v>
      </c>
      <c r="AC278" s="2">
        <v>0.7672537565231323</v>
      </c>
      <c r="AD278" s="2">
        <v>0.24212680757045746</v>
      </c>
    </row>
    <row r="279">
      <c r="A279" s="2">
        <v>277.0</v>
      </c>
      <c r="B279" s="2">
        <v>0.7617419958114624</v>
      </c>
      <c r="C279" s="2">
        <v>0.4254484474658966</v>
      </c>
      <c r="D279" s="2">
        <v>0.26048943400382996</v>
      </c>
      <c r="E279" s="2">
        <v>0.5072978734970093</v>
      </c>
      <c r="F279" s="2">
        <v>0.5202960968017578</v>
      </c>
      <c r="G279" s="2">
        <v>0.4056348502635956</v>
      </c>
      <c r="H279" s="2">
        <v>0.2275136411190033</v>
      </c>
      <c r="I279" s="2">
        <v>0.659050464630127</v>
      </c>
      <c r="J279" s="2">
        <v>0.27927809953689575</v>
      </c>
      <c r="K279" s="2">
        <v>0.11672383546829224</v>
      </c>
      <c r="L279" s="2">
        <v>0.3264743685722351</v>
      </c>
      <c r="M279" s="2">
        <v>0.8344255685806274</v>
      </c>
      <c r="N279" s="2">
        <v>0.2897544801235199</v>
      </c>
      <c r="O279" s="2">
        <v>0.09568249434232712</v>
      </c>
      <c r="P279" s="2">
        <v>0.9711835980415344</v>
      </c>
      <c r="Q279" s="2">
        <v>0.8466181755065918</v>
      </c>
      <c r="R279" s="2">
        <v>0.07892803847789764</v>
      </c>
      <c r="S279" s="2">
        <v>0.2274417132139206</v>
      </c>
      <c r="T279" s="2">
        <v>0.9193136096000671</v>
      </c>
      <c r="U279" s="2">
        <v>0.6110882759094238</v>
      </c>
      <c r="V279" s="2">
        <v>0.8006930947303772</v>
      </c>
      <c r="W279" s="2">
        <v>0.7189451456069946</v>
      </c>
      <c r="X279" s="2">
        <v>0.7426275610923767</v>
      </c>
      <c r="Y279" s="2">
        <v>0.0456770621240139</v>
      </c>
      <c r="Z279" s="2">
        <v>0.6783775091171265</v>
      </c>
      <c r="AA279" s="2">
        <v>0.8508173227310181</v>
      </c>
      <c r="AB279" s="2">
        <v>0.8579376339912415</v>
      </c>
      <c r="AC279" s="2">
        <v>0.6870428919792175</v>
      </c>
      <c r="AD279" s="2">
        <v>0.5956999659538269</v>
      </c>
    </row>
    <row r="280">
      <c r="A280" s="2">
        <v>278.0</v>
      </c>
      <c r="B280" s="2">
        <v>0.42274391651153564</v>
      </c>
      <c r="C280" s="2">
        <v>0.13027414679527283</v>
      </c>
      <c r="D280" s="2">
        <v>0.8054336905479431</v>
      </c>
      <c r="E280" s="2">
        <v>0.41764649748802185</v>
      </c>
      <c r="F280" s="2">
        <v>0.3479821979999542</v>
      </c>
      <c r="G280" s="2">
        <v>0.7524504065513611</v>
      </c>
      <c r="H280" s="2">
        <v>0.9480473399162292</v>
      </c>
      <c r="I280" s="2">
        <v>0.9376823902130127</v>
      </c>
      <c r="J280" s="2">
        <v>0.1587088257074356</v>
      </c>
      <c r="K280" s="2">
        <v>0.7028470635414124</v>
      </c>
      <c r="L280" s="2">
        <v>0.3215050995349884</v>
      </c>
      <c r="M280" s="2">
        <v>0.48464152216911316</v>
      </c>
      <c r="N280" s="2">
        <v>0.4674825668334961</v>
      </c>
      <c r="O280" s="2">
        <v>0.09461002051830292</v>
      </c>
      <c r="P280" s="2">
        <v>0.8752650618553162</v>
      </c>
      <c r="Q280" s="2">
        <v>0.764255702495575</v>
      </c>
      <c r="R280" s="2">
        <v>0.9088742136955261</v>
      </c>
      <c r="S280" s="2">
        <v>0.08189909905195236</v>
      </c>
      <c r="T280" s="2">
        <v>0.7872745394706726</v>
      </c>
      <c r="U280" s="2">
        <v>0.17548628151416779</v>
      </c>
      <c r="V280" s="2">
        <v>0.19097468256950378</v>
      </c>
      <c r="W280" s="2">
        <v>0.860736072063446</v>
      </c>
      <c r="X280" s="2">
        <v>0.6279650926589966</v>
      </c>
      <c r="Y280" s="2">
        <v>0.01817726343870163</v>
      </c>
      <c r="Z280" s="2">
        <v>0.7637028098106384</v>
      </c>
      <c r="AA280" s="2">
        <v>0.7130614519119263</v>
      </c>
      <c r="AB280" s="2">
        <v>0.456295371055603</v>
      </c>
      <c r="AC280" s="2">
        <v>0.7234286665916443</v>
      </c>
      <c r="AD280" s="2">
        <v>0.34374570846557617</v>
      </c>
    </row>
    <row r="281">
      <c r="A281" s="2">
        <v>279.0</v>
      </c>
      <c r="B281" s="2">
        <v>0.7053145170211792</v>
      </c>
      <c r="C281" s="2">
        <v>0.7100300788879395</v>
      </c>
      <c r="D281" s="2">
        <v>0.18749499320983887</v>
      </c>
      <c r="E281" s="2">
        <v>0.3631688058376312</v>
      </c>
      <c r="F281" s="2">
        <v>0.5638238191604614</v>
      </c>
      <c r="G281" s="2">
        <v>0.1601121872663498</v>
      </c>
      <c r="H281" s="2">
        <v>0.08019553869962692</v>
      </c>
      <c r="I281" s="2">
        <v>0.17906607687473297</v>
      </c>
      <c r="J281" s="2">
        <v>0.781805694103241</v>
      </c>
      <c r="K281" s="2">
        <v>0.274139940738678</v>
      </c>
      <c r="L281" s="2">
        <v>0.4907308518886566</v>
      </c>
      <c r="M281" s="2">
        <v>0.608198881149292</v>
      </c>
      <c r="N281" s="2">
        <v>0.2950000464916229</v>
      </c>
      <c r="O281" s="2">
        <v>0.2556278109550476</v>
      </c>
      <c r="P281" s="2">
        <v>0.8349824547767639</v>
      </c>
      <c r="Q281" s="2">
        <v>0.3859215974807739</v>
      </c>
      <c r="R281" s="2">
        <v>0.03946193680167198</v>
      </c>
      <c r="S281" s="2">
        <v>0.5653707385063171</v>
      </c>
      <c r="T281" s="2">
        <v>0.7294637560844421</v>
      </c>
      <c r="U281" s="2">
        <v>0.5827383995056152</v>
      </c>
      <c r="V281" s="2">
        <v>0.1982763260602951</v>
      </c>
      <c r="W281" s="2">
        <v>0.0891309604048729</v>
      </c>
      <c r="X281" s="2">
        <v>0.7210219502449036</v>
      </c>
      <c r="Y281" s="2">
        <v>0.18021368980407715</v>
      </c>
      <c r="Z281" s="2">
        <v>0.706076979637146</v>
      </c>
      <c r="AA281" s="2">
        <v>0.33224454522132874</v>
      </c>
      <c r="AB281" s="2">
        <v>0.6979132890701294</v>
      </c>
      <c r="AC281" s="2">
        <v>0.3820769190788269</v>
      </c>
      <c r="AD281" s="2">
        <v>0.5228473544120789</v>
      </c>
    </row>
    <row r="282">
      <c r="A282" s="2">
        <v>280.0</v>
      </c>
      <c r="B282" s="2">
        <v>0.5822558403015137</v>
      </c>
      <c r="C282" s="2">
        <v>0.12437573820352554</v>
      </c>
      <c r="D282" s="2">
        <v>0.2844829559326172</v>
      </c>
      <c r="E282" s="2">
        <v>0.5854326486587524</v>
      </c>
      <c r="F282" s="2">
        <v>0.5516798496246338</v>
      </c>
      <c r="G282" s="2">
        <v>0.9813217520713806</v>
      </c>
      <c r="H282" s="2">
        <v>0.5594130754470825</v>
      </c>
      <c r="I282" s="2">
        <v>0.04790925979614258</v>
      </c>
      <c r="J282" s="2">
        <v>0.6908636093139648</v>
      </c>
      <c r="K282" s="2">
        <v>0.5276575684547424</v>
      </c>
      <c r="L282" s="2">
        <v>0.5372971892356873</v>
      </c>
      <c r="M282" s="2">
        <v>0.6128898859024048</v>
      </c>
      <c r="N282" s="2">
        <v>0.46687260270118713</v>
      </c>
      <c r="O282" s="2">
        <v>0.7809014916419983</v>
      </c>
      <c r="P282" s="2">
        <v>0.7754001617431641</v>
      </c>
      <c r="Q282" s="2">
        <v>0.019821882247924805</v>
      </c>
      <c r="R282" s="2">
        <v>0.06290514022111893</v>
      </c>
      <c r="S282" s="2">
        <v>0.21736370027065277</v>
      </c>
      <c r="T282" s="2">
        <v>0.44762343168258667</v>
      </c>
      <c r="U282" s="2">
        <v>0.6288039684295654</v>
      </c>
      <c r="V282" s="2">
        <v>0.5134398937225342</v>
      </c>
      <c r="W282" s="2">
        <v>0.7002235054969788</v>
      </c>
      <c r="X282" s="2">
        <v>0.35614868998527527</v>
      </c>
      <c r="Y282" s="2">
        <v>0.28465911746025085</v>
      </c>
      <c r="Z282" s="2">
        <v>0.7904176712036133</v>
      </c>
      <c r="AA282" s="2">
        <v>0.6336488723754883</v>
      </c>
      <c r="AB282" s="2">
        <v>0.9883853197097778</v>
      </c>
      <c r="AC282" s="2">
        <v>0.40079212188720703</v>
      </c>
      <c r="AD282" s="2">
        <v>0.605413019657135</v>
      </c>
    </row>
    <row r="283">
      <c r="A283" s="2">
        <v>281.0</v>
      </c>
      <c r="B283" s="2">
        <v>0.39827850461006165</v>
      </c>
      <c r="C283" s="2">
        <v>0.7209078073501587</v>
      </c>
      <c r="D283" s="2">
        <v>0.2524728775024414</v>
      </c>
      <c r="E283" s="2">
        <v>0.19621507823467255</v>
      </c>
      <c r="F283" s="2">
        <v>0.9227942824363708</v>
      </c>
      <c r="G283" s="2">
        <v>0.012671295553445816</v>
      </c>
      <c r="H283" s="2">
        <v>0.4794614613056183</v>
      </c>
      <c r="I283" s="2">
        <v>0.9939823746681213</v>
      </c>
      <c r="J283" s="2">
        <v>0.5094723105430603</v>
      </c>
      <c r="K283" s="2">
        <v>0.7449100613594055</v>
      </c>
      <c r="L283" s="2">
        <v>0.34140917658805847</v>
      </c>
      <c r="M283" s="2">
        <v>0.41797125339508057</v>
      </c>
      <c r="N283" s="2">
        <v>0.25080254673957825</v>
      </c>
      <c r="O283" s="2">
        <v>0.4294959306716919</v>
      </c>
      <c r="P283" s="2">
        <v>0.9868687987327576</v>
      </c>
      <c r="Q283" s="2">
        <v>0.1423383504152298</v>
      </c>
      <c r="R283" s="2">
        <v>0.8691025972366333</v>
      </c>
      <c r="S283" s="2">
        <v>0.7728713154792786</v>
      </c>
      <c r="T283" s="2">
        <v>0.5974093079566956</v>
      </c>
      <c r="U283" s="2">
        <v>0.4419200122356415</v>
      </c>
      <c r="V283" s="2">
        <v>0.7166398763656616</v>
      </c>
      <c r="W283" s="2">
        <v>0.9559397101402283</v>
      </c>
      <c r="X283" s="2">
        <v>0.3528045415878296</v>
      </c>
      <c r="Y283" s="2">
        <v>0.020116467028856277</v>
      </c>
      <c r="Z283" s="2">
        <v>0.6474566459655762</v>
      </c>
      <c r="AA283" s="2">
        <v>0.7110329866409302</v>
      </c>
      <c r="AB283" s="2">
        <v>0.9068434238433838</v>
      </c>
      <c r="AC283" s="2">
        <v>0.13862264156341553</v>
      </c>
      <c r="AD283" s="2">
        <v>0.5918025970458984</v>
      </c>
    </row>
    <row r="284">
      <c r="A284" s="2">
        <v>282.0</v>
      </c>
      <c r="B284" s="2">
        <v>0.5873584151268005</v>
      </c>
      <c r="C284" s="2">
        <v>0.8250739574432373</v>
      </c>
      <c r="D284" s="2">
        <v>0.2993524670600891</v>
      </c>
      <c r="E284" s="2">
        <v>0.13403832912445068</v>
      </c>
      <c r="F284" s="2">
        <v>0.9519366025924683</v>
      </c>
      <c r="G284" s="2">
        <v>0.002889940980821848</v>
      </c>
      <c r="H284" s="2">
        <v>0.6070165634155273</v>
      </c>
      <c r="I284" s="2">
        <v>0.9960052371025085</v>
      </c>
      <c r="J284" s="2">
        <v>0.2544207274913788</v>
      </c>
      <c r="K284" s="2">
        <v>0.41829732060432434</v>
      </c>
      <c r="L284" s="2">
        <v>0.39846429228782654</v>
      </c>
      <c r="M284" s="2">
        <v>0.34352609515190125</v>
      </c>
      <c r="N284" s="2">
        <v>0.5085123777389526</v>
      </c>
      <c r="O284" s="2">
        <v>0.18020644783973694</v>
      </c>
      <c r="P284" s="2">
        <v>0.9730328917503357</v>
      </c>
      <c r="Q284" s="2">
        <v>0.7956559062004089</v>
      </c>
      <c r="R284" s="2">
        <v>0.7666566371917725</v>
      </c>
      <c r="S284" s="2">
        <v>0.9022238254547119</v>
      </c>
      <c r="T284" s="2">
        <v>0.46397486329078674</v>
      </c>
      <c r="U284" s="2">
        <v>0.5113243460655212</v>
      </c>
      <c r="V284" s="2">
        <v>0.833243727684021</v>
      </c>
      <c r="W284" s="2">
        <v>0.9217109084129333</v>
      </c>
      <c r="X284" s="2">
        <v>0.14956551790237427</v>
      </c>
      <c r="Y284" s="2">
        <v>0.007070641499012709</v>
      </c>
      <c r="Z284" s="2">
        <v>0.6410791873931885</v>
      </c>
      <c r="AA284" s="2">
        <v>0.7956457734107971</v>
      </c>
      <c r="AB284" s="2">
        <v>0.5130749344825745</v>
      </c>
      <c r="AC284" s="2">
        <v>0.04133664071559906</v>
      </c>
      <c r="AD284" s="2">
        <v>0.645752489566803</v>
      </c>
    </row>
    <row r="285">
      <c r="A285" s="2">
        <v>283.0</v>
      </c>
      <c r="B285" s="2">
        <v>0.7138512134552002</v>
      </c>
      <c r="C285" s="2">
        <v>0.09669356793165207</v>
      </c>
      <c r="D285" s="2">
        <v>0.2982673943042755</v>
      </c>
      <c r="E285" s="2">
        <v>0.6397544741630554</v>
      </c>
      <c r="F285" s="2">
        <v>0.7125799059867859</v>
      </c>
      <c r="G285" s="2">
        <v>0.07464900612831116</v>
      </c>
      <c r="H285" s="2">
        <v>0.1420886367559433</v>
      </c>
      <c r="I285" s="2">
        <v>0.05508612096309662</v>
      </c>
      <c r="J285" s="2">
        <v>0.9856199026107788</v>
      </c>
      <c r="K285" s="2">
        <v>0.9277573227882385</v>
      </c>
      <c r="L285" s="2">
        <v>0.7084251642227173</v>
      </c>
      <c r="M285" s="2">
        <v>0.6218969821929932</v>
      </c>
      <c r="N285" s="2">
        <v>0.21767352521419525</v>
      </c>
      <c r="O285" s="2">
        <v>0.32722577452659607</v>
      </c>
      <c r="P285" s="2">
        <v>0.9042709469795227</v>
      </c>
      <c r="Q285" s="2">
        <v>0.1616842895746231</v>
      </c>
      <c r="R285" s="2">
        <v>0.021052677184343338</v>
      </c>
      <c r="S285" s="2">
        <v>0.236581489443779</v>
      </c>
      <c r="T285" s="2">
        <v>0.09304343909025192</v>
      </c>
      <c r="U285" s="2">
        <v>0.8642136454582214</v>
      </c>
      <c r="V285" s="2">
        <v>0.07492769509553909</v>
      </c>
      <c r="W285" s="2">
        <v>0.06438475102186203</v>
      </c>
      <c r="X285" s="2">
        <v>0.9097248315811157</v>
      </c>
      <c r="Y285" s="2">
        <v>0.031134242191910744</v>
      </c>
      <c r="Z285" s="2">
        <v>0.643570601940155</v>
      </c>
      <c r="AA285" s="2">
        <v>0.49739426374435425</v>
      </c>
      <c r="AB285" s="2">
        <v>0.9450033903121948</v>
      </c>
      <c r="AC285" s="2">
        <v>0.8508107662200928</v>
      </c>
      <c r="AD285" s="2">
        <v>0.9223803877830505</v>
      </c>
    </row>
    <row r="286">
      <c r="A286" s="2">
        <v>284.0</v>
      </c>
      <c r="B286" s="2">
        <v>0.25067710876464844</v>
      </c>
      <c r="C286" s="2">
        <v>0.2236519306898117</v>
      </c>
      <c r="D286" s="2">
        <v>0.20313237607479095</v>
      </c>
      <c r="E286" s="2">
        <v>0.7225391864776611</v>
      </c>
      <c r="F286" s="2">
        <v>0.8070982694625854</v>
      </c>
      <c r="G286" s="2">
        <v>0.05385608226060867</v>
      </c>
      <c r="H286" s="2">
        <v>0.36832040548324585</v>
      </c>
      <c r="I286" s="2">
        <v>0.1556006819009781</v>
      </c>
      <c r="J286" s="2">
        <v>0.9469344019889832</v>
      </c>
      <c r="K286" s="2">
        <v>0.8352093696594238</v>
      </c>
      <c r="L286" s="2">
        <v>0.774701714515686</v>
      </c>
      <c r="M286" s="2">
        <v>0.7122927904129028</v>
      </c>
      <c r="N286" s="2">
        <v>0.5796643495559692</v>
      </c>
      <c r="O286" s="2">
        <v>0.3146982789039612</v>
      </c>
      <c r="P286" s="2">
        <v>0.8122275471687317</v>
      </c>
      <c r="Q286" s="2">
        <v>0.027610523626208305</v>
      </c>
      <c r="R286" s="2">
        <v>0.12022940069437027</v>
      </c>
      <c r="S286" s="2">
        <v>0.5752800107002258</v>
      </c>
      <c r="T286" s="2">
        <v>0.02641402743756771</v>
      </c>
      <c r="U286" s="2">
        <v>0.901329517364502</v>
      </c>
      <c r="V286" s="2">
        <v>0.03224276378750801</v>
      </c>
      <c r="W286" s="2">
        <v>0.2562227249145508</v>
      </c>
      <c r="X286" s="2">
        <v>0.6856932640075684</v>
      </c>
      <c r="Y286" s="2">
        <v>0.09938140958547592</v>
      </c>
      <c r="Z286" s="2">
        <v>0.6578387022018433</v>
      </c>
      <c r="AA286" s="2">
        <v>0.42357560992240906</v>
      </c>
      <c r="AB286" s="2">
        <v>0.959113359451294</v>
      </c>
      <c r="AC286" s="2">
        <v>0.7096101641654968</v>
      </c>
      <c r="AD286" s="2">
        <v>0.9820513725280762</v>
      </c>
    </row>
    <row r="287">
      <c r="A287" s="2">
        <v>285.0</v>
      </c>
      <c r="B287" s="2">
        <v>0.06375972926616669</v>
      </c>
      <c r="C287" s="2">
        <v>0.2152298241853714</v>
      </c>
      <c r="D287" s="2">
        <v>0.5728961825370789</v>
      </c>
      <c r="E287" s="2">
        <v>0.17426379024982452</v>
      </c>
      <c r="F287" s="2">
        <v>0.25278377532958984</v>
      </c>
      <c r="G287" s="2">
        <v>0.9010173678398132</v>
      </c>
      <c r="H287" s="2">
        <v>0.447427362203598</v>
      </c>
      <c r="I287" s="2">
        <v>0.7784721255302429</v>
      </c>
      <c r="J287" s="2">
        <v>0.32961592078208923</v>
      </c>
      <c r="K287" s="2">
        <v>0.42433270812034607</v>
      </c>
      <c r="L287" s="2">
        <v>0.18707194924354553</v>
      </c>
      <c r="M287" s="2">
        <v>0.7180829644203186</v>
      </c>
      <c r="N287" s="2">
        <v>0.1032501682639122</v>
      </c>
      <c r="O287" s="2">
        <v>0.8750936985015869</v>
      </c>
      <c r="P287" s="2">
        <v>0.9451084733009338</v>
      </c>
      <c r="Q287" s="2">
        <v>0.7914686799049377</v>
      </c>
      <c r="R287" s="2">
        <v>0.8729703426361084</v>
      </c>
      <c r="S287" s="2">
        <v>0.12861084938049316</v>
      </c>
      <c r="T287" s="2">
        <v>0.524435818195343</v>
      </c>
      <c r="U287" s="2">
        <v>0.9937170743942261</v>
      </c>
      <c r="V287" s="2">
        <v>0.2780085802078247</v>
      </c>
      <c r="W287" s="2">
        <v>0.9901902079582214</v>
      </c>
      <c r="X287" s="2">
        <v>0.45980343222618103</v>
      </c>
      <c r="Y287" s="2">
        <v>0.7522939443588257</v>
      </c>
      <c r="Z287" s="2">
        <v>0.676854133605957</v>
      </c>
      <c r="AA287" s="2">
        <v>0.04477182775735855</v>
      </c>
      <c r="AB287" s="2">
        <v>0.6123015284538269</v>
      </c>
      <c r="AC287" s="2">
        <v>0.6399446129798889</v>
      </c>
      <c r="AD287" s="2">
        <v>0.05677461251616478</v>
      </c>
    </row>
    <row r="288">
      <c r="A288" s="2">
        <v>286.0</v>
      </c>
      <c r="B288" s="2">
        <v>0.4577977955341339</v>
      </c>
      <c r="C288" s="2">
        <v>0.4032879173755646</v>
      </c>
      <c r="D288" s="2">
        <v>0.524898111820221</v>
      </c>
      <c r="E288" s="2">
        <v>0.6387940645217896</v>
      </c>
      <c r="F288" s="2">
        <v>0.8924470543861389</v>
      </c>
      <c r="G288" s="2">
        <v>0.5606252551078796</v>
      </c>
      <c r="H288" s="2">
        <v>0.31195977330207825</v>
      </c>
      <c r="I288" s="2">
        <v>0.26883265376091003</v>
      </c>
      <c r="J288" s="2">
        <v>0.734298586845398</v>
      </c>
      <c r="K288" s="2">
        <v>0.31250444054603577</v>
      </c>
      <c r="L288" s="2">
        <v>0.08748498558998108</v>
      </c>
      <c r="M288" s="2">
        <v>0.26773494482040405</v>
      </c>
      <c r="N288" s="2">
        <v>0.3782791495323181</v>
      </c>
      <c r="O288" s="2">
        <v>0.5542218089103699</v>
      </c>
      <c r="P288" s="2">
        <v>0.9349178075790405</v>
      </c>
      <c r="Q288" s="2">
        <v>0.4877164661884308</v>
      </c>
      <c r="R288" s="2">
        <v>0.4949971139431</v>
      </c>
      <c r="S288" s="2">
        <v>0.7871856689453125</v>
      </c>
      <c r="T288" s="2">
        <v>0.28227105736732483</v>
      </c>
      <c r="U288" s="2">
        <v>0.004251178354024887</v>
      </c>
      <c r="V288" s="2">
        <v>0.010182203724980354</v>
      </c>
      <c r="W288" s="2">
        <v>0.19721122086048126</v>
      </c>
      <c r="X288" s="2">
        <v>0.01999274641275406</v>
      </c>
      <c r="Y288" s="2">
        <v>0.054003309458494186</v>
      </c>
      <c r="Z288" s="2">
        <v>0.8456525802612305</v>
      </c>
      <c r="AA288" s="2">
        <v>0.9058700799942017</v>
      </c>
      <c r="AB288" s="2">
        <v>0.4579240381717682</v>
      </c>
      <c r="AC288" s="2">
        <v>0.6144670844078064</v>
      </c>
      <c r="AD288" s="2">
        <v>0.9117985963821411</v>
      </c>
    </row>
    <row r="289">
      <c r="A289" s="2">
        <v>287.0</v>
      </c>
      <c r="B289" s="2">
        <v>0.8456993103027344</v>
      </c>
      <c r="C289" s="2">
        <v>0.4843224287033081</v>
      </c>
      <c r="D289" s="2">
        <v>0.6665923595428467</v>
      </c>
      <c r="E289" s="2">
        <v>0.2886568307876587</v>
      </c>
      <c r="F289" s="2">
        <v>0.5596872568130493</v>
      </c>
      <c r="G289" s="2">
        <v>0.5372021198272705</v>
      </c>
      <c r="H289" s="2">
        <v>0.49253049492836</v>
      </c>
      <c r="I289" s="2">
        <v>0.9887978434562683</v>
      </c>
      <c r="J289" s="2">
        <v>0.4117574095726013</v>
      </c>
      <c r="K289" s="2">
        <v>0.8871141076087952</v>
      </c>
      <c r="L289" s="2">
        <v>0.6957069039344788</v>
      </c>
      <c r="M289" s="2">
        <v>0.6646959185600281</v>
      </c>
      <c r="N289" s="2">
        <v>0.08728979527950287</v>
      </c>
      <c r="O289" s="2">
        <v>0.12876056134700775</v>
      </c>
      <c r="P289" s="2">
        <v>0.7541344165802002</v>
      </c>
      <c r="Q289" s="2">
        <v>0.6569419503211975</v>
      </c>
      <c r="R289" s="2">
        <v>0.12904198467731476</v>
      </c>
      <c r="S289" s="2">
        <v>0.46857503056526184</v>
      </c>
      <c r="T289" s="2">
        <v>0.674839198589325</v>
      </c>
      <c r="U289" s="2">
        <v>0.8198386430740356</v>
      </c>
      <c r="V289" s="2">
        <v>0.5891099572181702</v>
      </c>
      <c r="W289" s="2">
        <v>0.912629246711731</v>
      </c>
      <c r="X289" s="2">
        <v>0.2898617088794708</v>
      </c>
      <c r="Y289" s="2">
        <v>0.06514951586723328</v>
      </c>
      <c r="Z289" s="2">
        <v>0.6417220234870911</v>
      </c>
      <c r="AA289" s="2">
        <v>0.3669605851173401</v>
      </c>
      <c r="AB289" s="2">
        <v>0.8631213903427124</v>
      </c>
      <c r="AC289" s="2">
        <v>0.22758159041404724</v>
      </c>
      <c r="AD289" s="2">
        <v>0.7948273420333862</v>
      </c>
    </row>
    <row r="290">
      <c r="A290" s="2">
        <v>288.0</v>
      </c>
      <c r="B290" s="2">
        <v>0.3112715184688568</v>
      </c>
      <c r="C290" s="2">
        <v>0.13990730047225952</v>
      </c>
      <c r="D290" s="2">
        <v>0.017925351858139038</v>
      </c>
      <c r="E290" s="2">
        <v>0.6760903000831604</v>
      </c>
      <c r="F290" s="2">
        <v>0.6291999816894531</v>
      </c>
      <c r="G290" s="2">
        <v>0.5565556883811951</v>
      </c>
      <c r="H290" s="2">
        <v>0.456625372171402</v>
      </c>
      <c r="I290" s="2">
        <v>0.7925975322723389</v>
      </c>
      <c r="J290" s="2">
        <v>0.8399315476417542</v>
      </c>
      <c r="K290" s="2">
        <v>0.2965315878391266</v>
      </c>
      <c r="L290" s="2">
        <v>0.24350644648075104</v>
      </c>
      <c r="M290" s="2">
        <v>0.25000038743019104</v>
      </c>
      <c r="N290" s="2">
        <v>0.40175265073776245</v>
      </c>
      <c r="O290" s="2">
        <v>0.43723249435424805</v>
      </c>
      <c r="P290" s="2">
        <v>0.9490251541137695</v>
      </c>
      <c r="Q290" s="2">
        <v>0.20598910748958588</v>
      </c>
      <c r="R290" s="2">
        <v>0.3293309509754181</v>
      </c>
      <c r="S290" s="2">
        <v>0.22701933979988098</v>
      </c>
      <c r="T290" s="2">
        <v>0.0976034551858902</v>
      </c>
      <c r="U290" s="2">
        <v>0.10186469554901123</v>
      </c>
      <c r="V290" s="2">
        <v>0.5357449650764465</v>
      </c>
      <c r="W290" s="2">
        <v>0.09283927083015442</v>
      </c>
      <c r="X290" s="2">
        <v>0.2278967648744583</v>
      </c>
      <c r="Y290" s="2">
        <v>0.5871824026107788</v>
      </c>
      <c r="Z290" s="2">
        <v>0.7536023855209351</v>
      </c>
      <c r="AA290" s="2">
        <v>0.4218221604824066</v>
      </c>
      <c r="AB290" s="2">
        <v>0.8315946459770203</v>
      </c>
      <c r="AC290" s="2">
        <v>0.8424357771873474</v>
      </c>
      <c r="AD290" s="2">
        <v>0.9250234961509705</v>
      </c>
    </row>
    <row r="291">
      <c r="A291" s="2">
        <v>289.0</v>
      </c>
      <c r="B291" s="2">
        <v>0.7529204487800598</v>
      </c>
      <c r="C291" s="2">
        <v>0.12288287281990051</v>
      </c>
      <c r="D291" s="2">
        <v>0.006259666755795479</v>
      </c>
      <c r="E291" s="2">
        <v>0.27333319187164307</v>
      </c>
      <c r="F291" s="2">
        <v>0.7710086703300476</v>
      </c>
      <c r="G291" s="2">
        <v>0.7012757062911987</v>
      </c>
      <c r="H291" s="2">
        <v>0.47951605916023254</v>
      </c>
      <c r="I291" s="2">
        <v>0.6268659830093384</v>
      </c>
      <c r="J291" s="2">
        <v>0.2538149654865265</v>
      </c>
      <c r="K291" s="2">
        <v>0.46931859850883484</v>
      </c>
      <c r="L291" s="2">
        <v>0.4511723220348358</v>
      </c>
      <c r="M291" s="2">
        <v>0.3264685571193695</v>
      </c>
      <c r="N291" s="2">
        <v>0.4282946288585663</v>
      </c>
      <c r="O291" s="2">
        <v>0.22550170123577118</v>
      </c>
      <c r="P291" s="2">
        <v>0.9250498414039612</v>
      </c>
      <c r="Q291" s="2">
        <v>0.7394115924835205</v>
      </c>
      <c r="R291" s="2">
        <v>0.5258951783180237</v>
      </c>
      <c r="S291" s="2">
        <v>0.4375274181365967</v>
      </c>
      <c r="T291" s="2">
        <v>0.10481156408786774</v>
      </c>
      <c r="U291" s="2">
        <v>0.04655687138438225</v>
      </c>
      <c r="V291" s="2">
        <v>0.2612096667289734</v>
      </c>
      <c r="W291" s="2">
        <v>0.8165252208709717</v>
      </c>
      <c r="X291" s="2">
        <v>0.08063335716724396</v>
      </c>
      <c r="Y291" s="2">
        <v>0.447887659072876</v>
      </c>
      <c r="Z291" s="2">
        <v>0.5728632807731628</v>
      </c>
      <c r="AA291" s="2">
        <v>0.6016444563865662</v>
      </c>
      <c r="AB291" s="2">
        <v>0.8982309699058533</v>
      </c>
      <c r="AC291" s="2">
        <v>0.9421522617340088</v>
      </c>
      <c r="AD291" s="2">
        <v>0.889798641204834</v>
      </c>
    </row>
    <row r="292">
      <c r="A292" s="2">
        <v>290.0</v>
      </c>
      <c r="B292" s="2">
        <v>0.8837708234786987</v>
      </c>
      <c r="C292" s="2">
        <v>0.4204111397266388</v>
      </c>
      <c r="D292" s="2">
        <v>0.0176241435110569</v>
      </c>
      <c r="E292" s="2">
        <v>0.6328677535057068</v>
      </c>
      <c r="F292" s="2">
        <v>0.8526046276092529</v>
      </c>
      <c r="G292" s="2">
        <v>0.13819454610347748</v>
      </c>
      <c r="H292" s="2">
        <v>0.063123419880867</v>
      </c>
      <c r="I292" s="2">
        <v>0.6911782026290894</v>
      </c>
      <c r="J292" s="2">
        <v>0.49344173073768616</v>
      </c>
      <c r="K292" s="2">
        <v>0.2608928680419922</v>
      </c>
      <c r="L292" s="2">
        <v>0.9003232717514038</v>
      </c>
      <c r="M292" s="2">
        <v>0.18168506026268005</v>
      </c>
      <c r="N292" s="2">
        <v>0.5932311415672302</v>
      </c>
      <c r="O292" s="2">
        <v>0.5197245478630066</v>
      </c>
      <c r="P292" s="2">
        <v>0.9009060263633728</v>
      </c>
      <c r="Q292" s="2">
        <v>0.09645909070968628</v>
      </c>
      <c r="R292" s="2">
        <v>0.5535651445388794</v>
      </c>
      <c r="S292" s="2">
        <v>0.6981984972953796</v>
      </c>
      <c r="T292" s="2">
        <v>0.9060649275779724</v>
      </c>
      <c r="U292" s="2">
        <v>0.09573489427566528</v>
      </c>
      <c r="V292" s="2">
        <v>0.050259582698345184</v>
      </c>
      <c r="W292" s="2">
        <v>0.10334377735853195</v>
      </c>
      <c r="X292" s="2">
        <v>0.01684422604739666</v>
      </c>
      <c r="Y292" s="2">
        <v>0.49657347798347473</v>
      </c>
      <c r="Z292" s="2">
        <v>0.7093871831893921</v>
      </c>
      <c r="AA292" s="2">
        <v>0.4046581983566284</v>
      </c>
      <c r="AB292" s="2">
        <v>0.9219502806663513</v>
      </c>
      <c r="AC292" s="2">
        <v>0.9636693596839905</v>
      </c>
      <c r="AD292" s="2">
        <v>0.9206189513206482</v>
      </c>
    </row>
    <row r="293">
      <c r="A293" s="2">
        <v>291.0</v>
      </c>
      <c r="B293" s="2">
        <v>0.7778681516647339</v>
      </c>
      <c r="C293" s="2">
        <v>0.270572304725647</v>
      </c>
      <c r="D293" s="2">
        <v>0.7902870774269104</v>
      </c>
      <c r="E293" s="2">
        <v>0.6725940108299255</v>
      </c>
      <c r="F293" s="2">
        <v>0.7841243743896484</v>
      </c>
      <c r="G293" s="2">
        <v>0.8042361736297607</v>
      </c>
      <c r="H293" s="2">
        <v>0.8408682942390442</v>
      </c>
      <c r="I293" s="2">
        <v>0.4483738839626312</v>
      </c>
      <c r="J293" s="2">
        <v>0.6420682072639465</v>
      </c>
      <c r="K293" s="2">
        <v>0.818571150302887</v>
      </c>
      <c r="L293" s="2">
        <v>0.11452501267194748</v>
      </c>
      <c r="M293" s="2">
        <v>0.9058144092559814</v>
      </c>
      <c r="N293" s="2">
        <v>0.08808955550193787</v>
      </c>
      <c r="O293" s="2">
        <v>0.8034710884094238</v>
      </c>
      <c r="P293" s="2">
        <v>0.9378923773765564</v>
      </c>
      <c r="Q293" s="2">
        <v>0.7618004083633423</v>
      </c>
      <c r="R293" s="2">
        <v>0.5447610020637512</v>
      </c>
      <c r="S293" s="2">
        <v>0.07253594696521759</v>
      </c>
      <c r="T293" s="2">
        <v>0.11132360994815826</v>
      </c>
      <c r="U293" s="2">
        <v>0.9833402037620544</v>
      </c>
      <c r="V293" s="2">
        <v>0.8453313708305359</v>
      </c>
      <c r="W293" s="2">
        <v>0.8381723165512085</v>
      </c>
      <c r="X293" s="2">
        <v>0.9735123515129089</v>
      </c>
      <c r="Y293" s="2">
        <v>0.014033074490725994</v>
      </c>
      <c r="Z293" s="2">
        <v>0.8227130174636841</v>
      </c>
      <c r="AA293" s="2">
        <v>0.8787474036216736</v>
      </c>
      <c r="AB293" s="2">
        <v>0.8470563292503357</v>
      </c>
      <c r="AC293" s="2">
        <v>0.05888337641954422</v>
      </c>
      <c r="AD293" s="2">
        <v>0.8452187180519104</v>
      </c>
    </row>
    <row r="294">
      <c r="A294" s="2">
        <v>292.0</v>
      </c>
      <c r="B294" s="2">
        <v>0.8379349112510681</v>
      </c>
      <c r="C294" s="2">
        <v>0.11315611004829407</v>
      </c>
      <c r="D294" s="2">
        <v>0.4676152467727661</v>
      </c>
      <c r="E294" s="2">
        <v>0.24831043183803558</v>
      </c>
      <c r="F294" s="2">
        <v>0.20924903452396393</v>
      </c>
      <c r="G294" s="2">
        <v>0.15038058161735535</v>
      </c>
      <c r="H294" s="2">
        <v>0.15559017658233643</v>
      </c>
      <c r="I294" s="2">
        <v>0.8311924934387207</v>
      </c>
      <c r="J294" s="2">
        <v>0.45543360710144043</v>
      </c>
      <c r="K294" s="2">
        <v>0.20332872867584229</v>
      </c>
      <c r="L294" s="2">
        <v>0.8784816265106201</v>
      </c>
      <c r="M294" s="2">
        <v>0.026307404041290283</v>
      </c>
      <c r="N294" s="2">
        <v>0.3836003243923187</v>
      </c>
      <c r="O294" s="2">
        <v>0.8441604375839233</v>
      </c>
      <c r="P294" s="2">
        <v>0.984504222869873</v>
      </c>
      <c r="Q294" s="2">
        <v>0.2705153822898865</v>
      </c>
      <c r="R294" s="2">
        <v>0.29200419783592224</v>
      </c>
      <c r="S294" s="2">
        <v>0.6787148714065552</v>
      </c>
      <c r="T294" s="2">
        <v>0.31068992614746094</v>
      </c>
      <c r="U294" s="2">
        <v>0.5128358602523804</v>
      </c>
      <c r="V294" s="2">
        <v>0.00972256064414978</v>
      </c>
      <c r="W294" s="2">
        <v>0.39642825722694397</v>
      </c>
      <c r="X294" s="2">
        <v>0.014026510529220104</v>
      </c>
      <c r="Y294" s="2">
        <v>0.4180784225463867</v>
      </c>
      <c r="Z294" s="2">
        <v>0.7881227135658264</v>
      </c>
      <c r="AA294" s="2">
        <v>0.11516682803630829</v>
      </c>
      <c r="AB294" s="2">
        <v>0.9061317443847656</v>
      </c>
      <c r="AC294" s="2">
        <v>0.3808363080024719</v>
      </c>
      <c r="AD294" s="2">
        <v>0.8447304964065552</v>
      </c>
    </row>
    <row r="295">
      <c r="A295" s="2">
        <v>293.0</v>
      </c>
      <c r="B295" s="2">
        <v>0.4111364483833313</v>
      </c>
      <c r="C295" s="2">
        <v>0.7730483412742615</v>
      </c>
      <c r="D295" s="2">
        <v>0.6122310757637024</v>
      </c>
      <c r="E295" s="2">
        <v>0.10998173803091049</v>
      </c>
      <c r="F295" s="2">
        <v>0.7113102078437805</v>
      </c>
      <c r="G295" s="2">
        <v>0.5058876276016235</v>
      </c>
      <c r="H295" s="2">
        <v>0.572925329208374</v>
      </c>
      <c r="I295" s="2">
        <v>0.13485977053642273</v>
      </c>
      <c r="J295" s="2">
        <v>0.9538430571556091</v>
      </c>
      <c r="K295" s="2">
        <v>0.8937739133834839</v>
      </c>
      <c r="L295" s="2">
        <v>0.36159712076187134</v>
      </c>
      <c r="M295" s="2">
        <v>0.8874567747116089</v>
      </c>
      <c r="N295" s="2">
        <v>0.23064932227134705</v>
      </c>
      <c r="O295" s="2">
        <v>0.666624903678894</v>
      </c>
      <c r="P295" s="2">
        <v>0.9820721745491028</v>
      </c>
      <c r="Q295" s="2">
        <v>0.4110051989555359</v>
      </c>
      <c r="R295" s="2">
        <v>0.24254870414733887</v>
      </c>
      <c r="S295" s="2">
        <v>0.08526644110679626</v>
      </c>
      <c r="T295" s="2">
        <v>0.16317622363567352</v>
      </c>
      <c r="U295" s="2">
        <v>0.2239552140235901</v>
      </c>
      <c r="V295" s="2">
        <v>0.7846904993057251</v>
      </c>
      <c r="W295" s="2">
        <v>0.6625034213066101</v>
      </c>
      <c r="X295" s="2">
        <v>0.7986140847206116</v>
      </c>
      <c r="Y295" s="2">
        <v>0.3683929145336151</v>
      </c>
      <c r="Z295" s="2">
        <v>0.8147868514060974</v>
      </c>
      <c r="AA295" s="2">
        <v>0.19025133550167084</v>
      </c>
      <c r="AB295" s="2">
        <v>0.7275061011314392</v>
      </c>
      <c r="AC295" s="2">
        <v>0.10108990222215652</v>
      </c>
      <c r="AD295" s="2">
        <v>0.9282028079032898</v>
      </c>
    </row>
    <row r="296">
      <c r="A296" s="2">
        <v>294.0</v>
      </c>
      <c r="B296" s="2">
        <v>0.4187855124473572</v>
      </c>
      <c r="C296" s="2">
        <v>0.020962199196219444</v>
      </c>
      <c r="D296" s="2">
        <v>0.244590625166893</v>
      </c>
      <c r="E296" s="2">
        <v>0.8242217898368835</v>
      </c>
      <c r="F296" s="2">
        <v>0.7542098164558411</v>
      </c>
      <c r="G296" s="2">
        <v>0.02058539167046547</v>
      </c>
      <c r="H296" s="2">
        <v>0.6996923089027405</v>
      </c>
      <c r="I296" s="2">
        <v>0.7480403780937195</v>
      </c>
      <c r="J296" s="2">
        <v>0.887557327747345</v>
      </c>
      <c r="K296" s="2">
        <v>0.8851726055145264</v>
      </c>
      <c r="L296" s="2">
        <v>0.7170302271842957</v>
      </c>
      <c r="M296" s="2">
        <v>0.029916439205408096</v>
      </c>
      <c r="N296" s="2">
        <v>0.3573192358016968</v>
      </c>
      <c r="O296" s="2">
        <v>0.2749548554420471</v>
      </c>
      <c r="P296" s="2">
        <v>0.7780939340591431</v>
      </c>
      <c r="Q296" s="2">
        <v>0.4676244258880615</v>
      </c>
      <c r="R296" s="2">
        <v>0.791208803653717</v>
      </c>
      <c r="S296" s="2">
        <v>0.39367419481277466</v>
      </c>
      <c r="T296" s="2">
        <v>0.3716777563095093</v>
      </c>
      <c r="U296" s="2">
        <v>0.4691440463066101</v>
      </c>
      <c r="V296" s="2">
        <v>0.5089516043663025</v>
      </c>
      <c r="W296" s="2">
        <v>0.23638787865638733</v>
      </c>
      <c r="X296" s="2">
        <v>0.2408318817615509</v>
      </c>
      <c r="Y296" s="2">
        <v>0.0416375994682312</v>
      </c>
      <c r="Z296" s="2">
        <v>0.7214962840080261</v>
      </c>
      <c r="AA296" s="2">
        <v>0.9209359884262085</v>
      </c>
      <c r="AB296" s="2">
        <v>0.9010730385780334</v>
      </c>
      <c r="AC296" s="2">
        <v>0.2369023710489273</v>
      </c>
      <c r="AD296" s="2">
        <v>0.9117183089256287</v>
      </c>
    </row>
    <row r="297">
      <c r="A297" s="2">
        <v>295.0</v>
      </c>
      <c r="B297" s="2">
        <v>0.9045430421829224</v>
      </c>
      <c r="C297" s="2">
        <v>0.06489905714988708</v>
      </c>
      <c r="D297" s="2">
        <v>0.44941747188568115</v>
      </c>
      <c r="E297" s="2">
        <v>0.025694509968161583</v>
      </c>
      <c r="F297" s="2">
        <v>0.5455547571182251</v>
      </c>
      <c r="G297" s="2">
        <v>0.09451881051063538</v>
      </c>
      <c r="H297" s="2">
        <v>0.37048348784446716</v>
      </c>
      <c r="I297" s="2">
        <v>0.15584249794483185</v>
      </c>
      <c r="J297" s="2">
        <v>0.02597428299486637</v>
      </c>
      <c r="K297" s="2">
        <v>0.5723505616188049</v>
      </c>
      <c r="L297" s="2">
        <v>0.17766396701335907</v>
      </c>
      <c r="M297" s="2">
        <v>0.6030663251876831</v>
      </c>
      <c r="N297" s="2">
        <v>0.38092151284217834</v>
      </c>
      <c r="O297" s="2">
        <v>0.41165420413017273</v>
      </c>
      <c r="P297" s="2">
        <v>0.7884344458580017</v>
      </c>
      <c r="Q297" s="2">
        <v>0.016359921544790268</v>
      </c>
      <c r="R297" s="2">
        <v>0.902023196220398</v>
      </c>
      <c r="S297" s="2">
        <v>0.09522710740566254</v>
      </c>
      <c r="T297" s="2">
        <v>0.2606569826602936</v>
      </c>
      <c r="U297" s="2">
        <v>0.7223367691040039</v>
      </c>
      <c r="V297" s="2">
        <v>0.6826791167259216</v>
      </c>
      <c r="W297" s="2">
        <v>0.4713347256183624</v>
      </c>
      <c r="X297" s="2">
        <v>0.42288511991500854</v>
      </c>
      <c r="Y297" s="2">
        <v>0.023281745612621307</v>
      </c>
      <c r="Z297" s="2">
        <v>0.6152554154396057</v>
      </c>
      <c r="AA297" s="2">
        <v>0.8658033609390259</v>
      </c>
      <c r="AB297" s="2">
        <v>0.9011836051940918</v>
      </c>
      <c r="AC297" s="2">
        <v>0.11321768164634705</v>
      </c>
      <c r="AD297" s="2">
        <v>0.885466992855072</v>
      </c>
    </row>
    <row r="298">
      <c r="A298" s="2">
        <v>296.0</v>
      </c>
      <c r="B298" s="2">
        <v>0.8484247326850891</v>
      </c>
      <c r="C298" s="2">
        <v>0.04737427458167076</v>
      </c>
      <c r="D298" s="2">
        <v>0.45720574259757996</v>
      </c>
      <c r="E298" s="2">
        <v>0.23371322453022003</v>
      </c>
      <c r="F298" s="2">
        <v>0.596285879611969</v>
      </c>
      <c r="G298" s="2">
        <v>0.30356431007385254</v>
      </c>
      <c r="H298" s="2">
        <v>0.28982511162757874</v>
      </c>
      <c r="I298" s="2">
        <v>0.16631007194519043</v>
      </c>
      <c r="J298" s="2">
        <v>0.1464504450559616</v>
      </c>
      <c r="K298" s="2">
        <v>0.24478232860565186</v>
      </c>
      <c r="L298" s="2">
        <v>0.0875961109995842</v>
      </c>
      <c r="M298" s="2">
        <v>0.6228386759757996</v>
      </c>
      <c r="N298" s="2">
        <v>0.27972111105918884</v>
      </c>
      <c r="O298" s="2">
        <v>0.4451017379760742</v>
      </c>
      <c r="P298" s="2">
        <v>0.8351382613182068</v>
      </c>
      <c r="Q298" s="2">
        <v>0.029547587037086487</v>
      </c>
      <c r="R298" s="2">
        <v>0.9168168306350708</v>
      </c>
      <c r="S298" s="2">
        <v>0.14590336382389069</v>
      </c>
      <c r="T298" s="2">
        <v>0.1217617616057396</v>
      </c>
      <c r="U298" s="2">
        <v>0.8139227628707886</v>
      </c>
      <c r="V298" s="2">
        <v>0.8243274688720703</v>
      </c>
      <c r="W298" s="2">
        <v>0.7156350016593933</v>
      </c>
      <c r="X298" s="2">
        <v>0.5397787094116211</v>
      </c>
      <c r="Y298" s="2">
        <v>0.009415137581527233</v>
      </c>
      <c r="Z298" s="2">
        <v>0.6522658467292786</v>
      </c>
      <c r="AA298" s="2">
        <v>0.8764117360115051</v>
      </c>
      <c r="AB298" s="2">
        <v>0.9370163679122925</v>
      </c>
      <c r="AC298" s="2">
        <v>0.21989741921424866</v>
      </c>
      <c r="AD298" s="2">
        <v>0.8942163586616516</v>
      </c>
    </row>
    <row r="299">
      <c r="A299" s="2">
        <v>297.0</v>
      </c>
      <c r="B299" s="2">
        <v>0.5676208138465881</v>
      </c>
      <c r="C299" s="2">
        <v>0.7603620290756226</v>
      </c>
      <c r="D299" s="2">
        <v>0.021549958735704422</v>
      </c>
      <c r="E299" s="2">
        <v>0.6495164036750793</v>
      </c>
      <c r="F299" s="2">
        <v>0.6018708348274231</v>
      </c>
      <c r="G299" s="2">
        <v>0.7253634929656982</v>
      </c>
      <c r="H299" s="2">
        <v>0.6880375742912292</v>
      </c>
      <c r="I299" s="2">
        <v>0.9549997448921204</v>
      </c>
      <c r="J299" s="2">
        <v>0.8384489417076111</v>
      </c>
      <c r="K299" s="2">
        <v>0.708305835723877</v>
      </c>
      <c r="L299" s="2">
        <v>0.6915230751037598</v>
      </c>
      <c r="M299" s="2">
        <v>0.3620804250240326</v>
      </c>
      <c r="N299" s="2">
        <v>0.11068664491176605</v>
      </c>
      <c r="O299" s="2">
        <v>0.0055479067377746105</v>
      </c>
      <c r="P299" s="2">
        <v>0.8153773546218872</v>
      </c>
      <c r="Q299" s="2">
        <v>0.6934458613395691</v>
      </c>
      <c r="R299" s="2">
        <v>0.4723491966724396</v>
      </c>
      <c r="S299" s="2">
        <v>0.016610266640782356</v>
      </c>
      <c r="T299" s="2">
        <v>0.267448365688324</v>
      </c>
      <c r="U299" s="2">
        <v>0.23281072080135345</v>
      </c>
      <c r="V299" s="2">
        <v>0.006031495053321123</v>
      </c>
      <c r="W299" s="2">
        <v>0.41587892174720764</v>
      </c>
      <c r="X299" s="2">
        <v>0.7552453279495239</v>
      </c>
      <c r="Y299" s="2">
        <v>0.24645602703094482</v>
      </c>
      <c r="Z299" s="2">
        <v>0.7898261547088623</v>
      </c>
      <c r="AA299" s="2">
        <v>0.20807452499866486</v>
      </c>
      <c r="AB299" s="2">
        <v>0.7263598442077637</v>
      </c>
      <c r="AC299" s="2">
        <v>0.39143216609954834</v>
      </c>
      <c r="AD299" s="2">
        <v>0.8671543002128601</v>
      </c>
    </row>
    <row r="300">
      <c r="A300" s="2">
        <v>298.0</v>
      </c>
      <c r="B300" s="2">
        <v>0.456396222114563</v>
      </c>
      <c r="C300" s="2">
        <v>0.9083540439605713</v>
      </c>
      <c r="D300" s="2">
        <v>0.13803495466709137</v>
      </c>
      <c r="E300" s="2">
        <v>0.4005395770072937</v>
      </c>
      <c r="F300" s="2">
        <v>0.8234816193580627</v>
      </c>
      <c r="G300" s="2">
        <v>0.4783390462398529</v>
      </c>
      <c r="H300" s="2">
        <v>0.31110671162605286</v>
      </c>
      <c r="I300" s="2">
        <v>0.8059355616569519</v>
      </c>
      <c r="J300" s="2">
        <v>0.478852778673172</v>
      </c>
      <c r="K300" s="2">
        <v>0.982673168182373</v>
      </c>
      <c r="L300" s="2">
        <v>0.3537101149559021</v>
      </c>
      <c r="M300" s="2">
        <v>0.42536062002182007</v>
      </c>
      <c r="N300" s="2">
        <v>0.10266277939081192</v>
      </c>
      <c r="O300" s="2">
        <v>0.006001180503517389</v>
      </c>
      <c r="P300" s="2">
        <v>0.7626363039016724</v>
      </c>
      <c r="Q300" s="2">
        <v>0.4354243278503418</v>
      </c>
      <c r="R300" s="2">
        <v>0.5860670208930969</v>
      </c>
      <c r="S300" s="2">
        <v>0.3955361545085907</v>
      </c>
      <c r="T300" s="2">
        <v>0.662045419216156</v>
      </c>
      <c r="U300" s="2">
        <v>0.3230040669441223</v>
      </c>
      <c r="V300" s="2">
        <v>0.07812737673521042</v>
      </c>
      <c r="W300" s="2">
        <v>0.09289156645536423</v>
      </c>
      <c r="X300" s="2">
        <v>0.750274121761322</v>
      </c>
      <c r="Y300" s="2">
        <v>0.2457750141620636</v>
      </c>
      <c r="Z300" s="2">
        <v>0.5834630131721497</v>
      </c>
      <c r="AA300" s="2">
        <v>0.18188917636871338</v>
      </c>
      <c r="AB300" s="2">
        <v>0.9846188426017761</v>
      </c>
      <c r="AC300" s="2">
        <v>0.2773077189922333</v>
      </c>
      <c r="AD300" s="2">
        <v>0.9170979857444763</v>
      </c>
    </row>
    <row r="301">
      <c r="A301" s="2">
        <v>299.0</v>
      </c>
      <c r="B301" s="2">
        <v>0.4401283264160156</v>
      </c>
      <c r="C301" s="2">
        <v>0.05534040927886963</v>
      </c>
      <c r="D301" s="2">
        <v>0.6164401173591614</v>
      </c>
      <c r="E301" s="2">
        <v>0.6763597130775452</v>
      </c>
      <c r="F301" s="2">
        <v>0.8303372263908386</v>
      </c>
      <c r="G301" s="2">
        <v>0.3322865962982178</v>
      </c>
      <c r="H301" s="2">
        <v>0.5852944850921631</v>
      </c>
      <c r="I301" s="2">
        <v>0.7283297777175903</v>
      </c>
      <c r="J301" s="2">
        <v>0.7059313654899597</v>
      </c>
      <c r="K301" s="2">
        <v>0.9407593607902527</v>
      </c>
      <c r="L301" s="2">
        <v>0.8829732537269592</v>
      </c>
      <c r="M301" s="2">
        <v>0.34514492750167847</v>
      </c>
      <c r="N301" s="2">
        <v>0.4683592915534973</v>
      </c>
      <c r="O301" s="2">
        <v>0.9636850953102112</v>
      </c>
      <c r="P301" s="2">
        <v>0.8981336951255798</v>
      </c>
      <c r="Q301" s="2">
        <v>0.18895842134952545</v>
      </c>
      <c r="R301" s="2">
        <v>0.7073007225990295</v>
      </c>
      <c r="S301" s="2">
        <v>0.8005711436271667</v>
      </c>
      <c r="T301" s="2">
        <v>0.19013170897960663</v>
      </c>
      <c r="U301" s="2">
        <v>0.6492048501968384</v>
      </c>
      <c r="V301" s="2">
        <v>0.8997356295585632</v>
      </c>
      <c r="W301" s="2">
        <v>0.24010099470615387</v>
      </c>
      <c r="X301" s="2">
        <v>0.7391473054885864</v>
      </c>
      <c r="Y301" s="2">
        <v>0.07303185015916824</v>
      </c>
      <c r="Z301" s="2">
        <v>0.820955753326416</v>
      </c>
      <c r="AA301" s="2">
        <v>0.6489606499671936</v>
      </c>
      <c r="AB301" s="2">
        <v>0.2734090983867645</v>
      </c>
      <c r="AC301" s="2">
        <v>0.19477789103984833</v>
      </c>
      <c r="AD301" s="2">
        <v>0.8446243405342102</v>
      </c>
    </row>
    <row r="302">
      <c r="A302" s="2">
        <v>300.0</v>
      </c>
      <c r="B302" s="2">
        <v>0.6733340620994568</v>
      </c>
      <c r="C302" s="2">
        <v>0.056696731597185135</v>
      </c>
      <c r="D302" s="2">
        <v>0.2453821301460266</v>
      </c>
      <c r="E302" s="2">
        <v>0.2409004420042038</v>
      </c>
      <c r="F302" s="2">
        <v>0.3152517080307007</v>
      </c>
      <c r="G302" s="2">
        <v>0.0802917554974556</v>
      </c>
      <c r="H302" s="2">
        <v>0.19118736684322357</v>
      </c>
      <c r="I302" s="2">
        <v>0.43287765979766846</v>
      </c>
      <c r="J302" s="2">
        <v>0.03299027681350708</v>
      </c>
      <c r="K302" s="2">
        <v>0.9628911018371582</v>
      </c>
      <c r="L302" s="2">
        <v>0.1501537412405014</v>
      </c>
      <c r="M302" s="2">
        <v>0.22135387361049652</v>
      </c>
      <c r="N302" s="2">
        <v>0.1514686495065689</v>
      </c>
      <c r="O302" s="2">
        <v>0.003191242227330804</v>
      </c>
      <c r="P302" s="2">
        <v>0.8465442061424255</v>
      </c>
      <c r="Q302" s="2">
        <v>0.4690341353416443</v>
      </c>
      <c r="R302" s="2">
        <v>0.053384702652692795</v>
      </c>
      <c r="S302" s="2">
        <v>0.9460769295692444</v>
      </c>
      <c r="T302" s="2">
        <v>0.2322126030921936</v>
      </c>
      <c r="U302" s="2">
        <v>0.31946128606796265</v>
      </c>
      <c r="V302" s="2">
        <v>0.03893164172768593</v>
      </c>
      <c r="W302" s="2">
        <v>0.2865307927131653</v>
      </c>
      <c r="X302" s="2">
        <v>0.5597952008247375</v>
      </c>
      <c r="Y302" s="2">
        <v>0.09174419194459915</v>
      </c>
      <c r="Z302" s="2">
        <v>0.7857437133789062</v>
      </c>
      <c r="AA302" s="2">
        <v>0.8830237984657288</v>
      </c>
      <c r="AB302" s="2">
        <v>0.9881023168563843</v>
      </c>
      <c r="AC302" s="2">
        <v>0.501765251159668</v>
      </c>
      <c r="AD302" s="2">
        <v>0.8220189213752747</v>
      </c>
    </row>
    <row r="303">
      <c r="A303" s="2">
        <v>301.0</v>
      </c>
      <c r="B303" s="2">
        <v>0.943487823009491</v>
      </c>
      <c r="C303" s="2">
        <v>0.01927121914923191</v>
      </c>
      <c r="D303" s="2">
        <v>0.06513673812150955</v>
      </c>
      <c r="E303" s="2">
        <v>0.46255597472190857</v>
      </c>
      <c r="F303" s="2">
        <v>0.2986111044883728</v>
      </c>
      <c r="G303" s="2">
        <v>0.1400502771139145</v>
      </c>
      <c r="H303" s="2">
        <v>0.5205873250961304</v>
      </c>
      <c r="I303" s="2">
        <v>0.8902857303619385</v>
      </c>
      <c r="J303" s="2">
        <v>0.9763994812965393</v>
      </c>
      <c r="K303" s="2">
        <v>0.15602216124534607</v>
      </c>
      <c r="L303" s="2">
        <v>0.8512676954269409</v>
      </c>
      <c r="M303" s="2">
        <v>0.3878574073314667</v>
      </c>
      <c r="N303" s="2">
        <v>0.42637312412261963</v>
      </c>
      <c r="O303" s="2">
        <v>0.7216554284095764</v>
      </c>
      <c r="P303" s="2">
        <v>0.646520733833313</v>
      </c>
      <c r="Q303" s="2">
        <v>0.9374444484710693</v>
      </c>
      <c r="R303" s="2">
        <v>0.6967894434928894</v>
      </c>
      <c r="S303" s="2">
        <v>0.4692535400390625</v>
      </c>
      <c r="T303" s="2">
        <v>0.6260364651679993</v>
      </c>
      <c r="U303" s="2">
        <v>0.46674519777297974</v>
      </c>
      <c r="V303" s="2">
        <v>0.4364053010940552</v>
      </c>
      <c r="W303" s="2">
        <v>0.618664562702179</v>
      </c>
      <c r="X303" s="2">
        <v>0.8858100771903992</v>
      </c>
      <c r="Y303" s="2">
        <v>0.011042100377380848</v>
      </c>
      <c r="Z303" s="2">
        <v>0.7066881060600281</v>
      </c>
      <c r="AA303" s="2">
        <v>0.6079206466674805</v>
      </c>
      <c r="AB303" s="2">
        <v>0.9125876426696777</v>
      </c>
      <c r="AC303" s="2">
        <v>0.29296401143074036</v>
      </c>
      <c r="AD303" s="2">
        <v>0.5639669299125671</v>
      </c>
    </row>
    <row r="304">
      <c r="A304" s="2">
        <v>302.0</v>
      </c>
      <c r="B304" s="2">
        <v>0.3020001947879791</v>
      </c>
      <c r="C304" s="2">
        <v>0.1258506327867508</v>
      </c>
      <c r="D304" s="2">
        <v>0.09011878073215485</v>
      </c>
      <c r="E304" s="2">
        <v>0.2599668502807617</v>
      </c>
      <c r="F304" s="2">
        <v>0.20982594788074493</v>
      </c>
      <c r="G304" s="2">
        <v>0.7683350443840027</v>
      </c>
      <c r="H304" s="2">
        <v>0.614684522151947</v>
      </c>
      <c r="I304" s="2">
        <v>0.3704894483089447</v>
      </c>
      <c r="J304" s="2">
        <v>0.8418213129043579</v>
      </c>
      <c r="K304" s="2">
        <v>0.91774982213974</v>
      </c>
      <c r="L304" s="2">
        <v>0.33740559220314026</v>
      </c>
      <c r="M304" s="2">
        <v>0.1210315003991127</v>
      </c>
      <c r="N304" s="2">
        <v>0.5529220104217529</v>
      </c>
      <c r="O304" s="2">
        <v>0.8898414373397827</v>
      </c>
      <c r="P304" s="2">
        <v>0.938322126865387</v>
      </c>
      <c r="Q304" s="2">
        <v>0.9629189372062683</v>
      </c>
      <c r="R304" s="2">
        <v>0.5187219381332397</v>
      </c>
      <c r="S304" s="2">
        <v>0.34351804852485657</v>
      </c>
      <c r="T304" s="2">
        <v>0.669117271900177</v>
      </c>
      <c r="U304" s="2">
        <v>0.06047126650810242</v>
      </c>
      <c r="V304" s="2">
        <v>0.4651760458946228</v>
      </c>
      <c r="W304" s="2">
        <v>0.9441018104553223</v>
      </c>
      <c r="X304" s="2">
        <v>0.8226092457771301</v>
      </c>
      <c r="Y304" s="2">
        <v>0.3795071840286255</v>
      </c>
      <c r="Z304" s="2">
        <v>0.6872725486755371</v>
      </c>
      <c r="AA304" s="2">
        <v>0.29781556129455566</v>
      </c>
      <c r="AB304" s="2">
        <v>0.9749201536178589</v>
      </c>
      <c r="AC304" s="2">
        <v>0.9813986420631409</v>
      </c>
      <c r="AD304" s="2">
        <v>0.8718698024749756</v>
      </c>
    </row>
    <row r="305">
      <c r="A305" s="2">
        <v>303.0</v>
      </c>
      <c r="B305" s="2">
        <v>0.7599155306816101</v>
      </c>
      <c r="C305" s="2">
        <v>0.9708775281906128</v>
      </c>
      <c r="D305" s="2">
        <v>0.0917317122220993</v>
      </c>
      <c r="E305" s="2">
        <v>0.7874197959899902</v>
      </c>
      <c r="F305" s="2">
        <v>0.1869952380657196</v>
      </c>
      <c r="G305" s="2">
        <v>0.44660353660583496</v>
      </c>
      <c r="H305" s="2">
        <v>0.0052029225043952465</v>
      </c>
      <c r="I305" s="2">
        <v>0.39396727085113525</v>
      </c>
      <c r="J305" s="2">
        <v>0.4344947636127472</v>
      </c>
      <c r="K305" s="2">
        <v>0.19069622457027435</v>
      </c>
      <c r="L305" s="2">
        <v>0.7073283791542053</v>
      </c>
      <c r="M305" s="2">
        <v>0.24512194097042084</v>
      </c>
      <c r="N305" s="2">
        <v>0.13802982866764069</v>
      </c>
      <c r="O305" s="2">
        <v>0.45989760756492615</v>
      </c>
      <c r="P305" s="2">
        <v>0.7366702556610107</v>
      </c>
      <c r="Q305" s="2">
        <v>0.017339911311864853</v>
      </c>
      <c r="R305" s="2">
        <v>0.5751559138298035</v>
      </c>
      <c r="S305" s="2">
        <v>0.3195536434650421</v>
      </c>
      <c r="T305" s="2">
        <v>0.2436395138502121</v>
      </c>
      <c r="U305" s="2">
        <v>0.1281493902206421</v>
      </c>
      <c r="V305" s="2">
        <v>0.6467711925506592</v>
      </c>
      <c r="W305" s="2">
        <v>0.2050488293170929</v>
      </c>
      <c r="X305" s="2">
        <v>0.8645610809326172</v>
      </c>
      <c r="Y305" s="2">
        <v>0.8706596493721008</v>
      </c>
      <c r="Z305" s="2">
        <v>0.8187688589096069</v>
      </c>
      <c r="AA305" s="2">
        <v>0.5561372637748718</v>
      </c>
      <c r="AB305" s="2">
        <v>0.7400771975517273</v>
      </c>
      <c r="AC305" s="2">
        <v>0.6104547381401062</v>
      </c>
      <c r="AD305" s="2">
        <v>0.6641029715538025</v>
      </c>
    </row>
    <row r="306">
      <c r="A306" s="2">
        <v>304.0</v>
      </c>
      <c r="B306" s="2">
        <v>0.5998668670654297</v>
      </c>
      <c r="C306" s="2">
        <v>0.47838056087493896</v>
      </c>
      <c r="D306" s="2">
        <v>0.2799457609653473</v>
      </c>
      <c r="E306" s="2">
        <v>0.03744931519031525</v>
      </c>
      <c r="F306" s="2">
        <v>0.2358076125383377</v>
      </c>
      <c r="G306" s="2">
        <v>0.06748073548078537</v>
      </c>
      <c r="H306" s="2">
        <v>0.3475240468978882</v>
      </c>
      <c r="I306" s="2">
        <v>0.7469520568847656</v>
      </c>
      <c r="J306" s="2">
        <v>0.6817442178726196</v>
      </c>
      <c r="K306" s="2">
        <v>0.7369193434715271</v>
      </c>
      <c r="L306" s="2">
        <v>0.24693560600280762</v>
      </c>
      <c r="M306" s="2">
        <v>0.3119087517261505</v>
      </c>
      <c r="N306" s="2">
        <v>0.09041886776685715</v>
      </c>
      <c r="O306" s="2">
        <v>0.9655919671058655</v>
      </c>
      <c r="P306" s="2">
        <v>0.7456619143486023</v>
      </c>
      <c r="Q306" s="2">
        <v>0.36461418867111206</v>
      </c>
      <c r="R306" s="2">
        <v>0.35941949486732483</v>
      </c>
      <c r="S306" s="2">
        <v>0.04841810464859009</v>
      </c>
      <c r="T306" s="2">
        <v>0.9340839385986328</v>
      </c>
      <c r="U306" s="2">
        <v>0.1799687296152115</v>
      </c>
      <c r="V306" s="2">
        <v>0.8317477703094482</v>
      </c>
      <c r="W306" s="2">
        <v>0.9774290323257446</v>
      </c>
      <c r="X306" s="2">
        <v>0.738407552242279</v>
      </c>
      <c r="Y306" s="2">
        <v>0.02610955946147442</v>
      </c>
      <c r="Z306" s="2">
        <v>0.7947027683258057</v>
      </c>
      <c r="AA306" s="2">
        <v>0.1855495125055313</v>
      </c>
      <c r="AB306" s="2">
        <v>0.9742252230644226</v>
      </c>
      <c r="AC306" s="2">
        <v>0.19997535645961761</v>
      </c>
      <c r="AD306" s="2">
        <v>0.9285633563995361</v>
      </c>
    </row>
    <row r="307">
      <c r="A307" s="2">
        <v>305.0</v>
      </c>
      <c r="B307" s="2">
        <v>0.9530373215675354</v>
      </c>
      <c r="C307" s="2">
        <v>0.2942013144493103</v>
      </c>
      <c r="D307" s="2">
        <v>0.11463934183120728</v>
      </c>
      <c r="E307" s="2">
        <v>0.6523612141609192</v>
      </c>
      <c r="F307" s="2">
        <v>0.49718624353408813</v>
      </c>
      <c r="G307" s="2">
        <v>0.362235963344574</v>
      </c>
      <c r="H307" s="2">
        <v>0.35187745094299316</v>
      </c>
      <c r="I307" s="2">
        <v>0.9058372974395752</v>
      </c>
      <c r="J307" s="2">
        <v>0.3245495855808258</v>
      </c>
      <c r="K307" s="2">
        <v>0.9351072907447815</v>
      </c>
      <c r="L307" s="2">
        <v>0.9563947319984436</v>
      </c>
      <c r="M307" s="2">
        <v>0.03093915991485119</v>
      </c>
      <c r="N307" s="2">
        <v>0.3308085501194</v>
      </c>
      <c r="O307" s="2">
        <v>0.7897476553916931</v>
      </c>
      <c r="P307" s="2">
        <v>0.8566567897796631</v>
      </c>
      <c r="Q307" s="2">
        <v>0.3540385663509369</v>
      </c>
      <c r="R307" s="2">
        <v>0.21884648501873016</v>
      </c>
      <c r="S307" s="2">
        <v>0.24411273002624512</v>
      </c>
      <c r="T307" s="2">
        <v>0.09435681998729706</v>
      </c>
      <c r="U307" s="2">
        <v>0.292894572019577</v>
      </c>
      <c r="V307" s="2">
        <v>0.5894495248794556</v>
      </c>
      <c r="W307" s="2">
        <v>0.5789778232574463</v>
      </c>
      <c r="X307" s="2">
        <v>0.894533634185791</v>
      </c>
      <c r="Y307" s="2">
        <v>0.04671498015522957</v>
      </c>
      <c r="Z307" s="2">
        <v>0.9522241353988647</v>
      </c>
      <c r="AA307" s="2">
        <v>0.5474390983581543</v>
      </c>
      <c r="AB307" s="2">
        <v>0.8817970752716064</v>
      </c>
      <c r="AC307" s="2">
        <v>0.3499954044818878</v>
      </c>
      <c r="AD307" s="2">
        <v>0.7802724838256836</v>
      </c>
    </row>
    <row r="308">
      <c r="A308" s="2">
        <v>306.0</v>
      </c>
      <c r="B308" s="2">
        <v>0.8241973519325256</v>
      </c>
      <c r="C308" s="2">
        <v>0.09349793940782547</v>
      </c>
      <c r="D308" s="2">
        <v>0.07852815836668015</v>
      </c>
      <c r="E308" s="2">
        <v>0.7313936948776245</v>
      </c>
      <c r="F308" s="2">
        <v>0.9463609457015991</v>
      </c>
      <c r="G308" s="2">
        <v>0.5840022563934326</v>
      </c>
      <c r="H308" s="2">
        <v>0.17868266999721527</v>
      </c>
      <c r="I308" s="2">
        <v>0.015636440366506577</v>
      </c>
      <c r="J308" s="2">
        <v>0.7537432909011841</v>
      </c>
      <c r="K308" s="2">
        <v>0.9383434057235718</v>
      </c>
      <c r="L308" s="2">
        <v>0.920616090297699</v>
      </c>
      <c r="M308" s="2">
        <v>0.0504535436630249</v>
      </c>
      <c r="N308" s="2">
        <v>0.49706730246543884</v>
      </c>
      <c r="O308" s="2">
        <v>0.19257290661334991</v>
      </c>
      <c r="P308" s="2">
        <v>0.8797680735588074</v>
      </c>
      <c r="Q308" s="2">
        <v>0.20050834119319916</v>
      </c>
      <c r="R308" s="2">
        <v>0.7691234350204468</v>
      </c>
      <c r="S308" s="2">
        <v>0.2936471104621887</v>
      </c>
      <c r="T308" s="2">
        <v>0.4363000690937042</v>
      </c>
      <c r="U308" s="2">
        <v>0.5566477179527283</v>
      </c>
      <c r="V308" s="2">
        <v>0.7332297563552856</v>
      </c>
      <c r="W308" s="2">
        <v>0.16270673274993896</v>
      </c>
      <c r="X308" s="2">
        <v>0.9846903085708618</v>
      </c>
      <c r="Y308" s="2">
        <v>0.03198909014463425</v>
      </c>
      <c r="Z308" s="2">
        <v>0.8787839412689209</v>
      </c>
      <c r="AA308" s="2">
        <v>0.29127272963523865</v>
      </c>
      <c r="AB308" s="2">
        <v>0.9138315320014954</v>
      </c>
      <c r="AC308" s="2">
        <v>0.9900349974632263</v>
      </c>
      <c r="AD308" s="2">
        <v>0.6345996260643005</v>
      </c>
    </row>
    <row r="309">
      <c r="A309" s="2">
        <v>307.0</v>
      </c>
      <c r="B309" s="2">
        <v>0.6844785809516907</v>
      </c>
      <c r="C309" s="2">
        <v>0.4440353810787201</v>
      </c>
      <c r="D309" s="2">
        <v>0.38780125975608826</v>
      </c>
      <c r="E309" s="2">
        <v>0.5599338412284851</v>
      </c>
      <c r="F309" s="2">
        <v>0.5368380546569824</v>
      </c>
      <c r="G309" s="2">
        <v>0.09108758717775345</v>
      </c>
      <c r="H309" s="2">
        <v>0.7712756395339966</v>
      </c>
      <c r="I309" s="2">
        <v>0.17130520939826965</v>
      </c>
      <c r="J309" s="2">
        <v>0.6318535804748535</v>
      </c>
      <c r="K309" s="2">
        <v>0.08906093239784241</v>
      </c>
      <c r="L309" s="2">
        <v>0.5476463437080383</v>
      </c>
      <c r="M309" s="2">
        <v>0.14287136495113373</v>
      </c>
      <c r="N309" s="2">
        <v>0.3483346998691559</v>
      </c>
      <c r="O309" s="2">
        <v>0.363149493932724</v>
      </c>
      <c r="P309" s="2">
        <v>0.7460565567016602</v>
      </c>
      <c r="Q309" s="2">
        <v>0.1374841034412384</v>
      </c>
      <c r="R309" s="2">
        <v>0.3768002688884735</v>
      </c>
      <c r="S309" s="2">
        <v>0.5815136432647705</v>
      </c>
      <c r="T309" s="2">
        <v>0.5277873873710632</v>
      </c>
      <c r="U309" s="2">
        <v>0.10810554772615433</v>
      </c>
      <c r="V309" s="2">
        <v>0.41067028045654297</v>
      </c>
      <c r="W309" s="2">
        <v>0.6724963188171387</v>
      </c>
      <c r="X309" s="2">
        <v>0.9071505665779114</v>
      </c>
      <c r="Y309" s="2">
        <v>0.016103191301226616</v>
      </c>
      <c r="Z309" s="2">
        <v>0.8476260900497437</v>
      </c>
      <c r="AA309" s="2">
        <v>0.2601717710494995</v>
      </c>
      <c r="AB309" s="2">
        <v>0.7449992895126343</v>
      </c>
      <c r="AC309" s="2">
        <v>0.36130234599113464</v>
      </c>
      <c r="AD309" s="2">
        <v>0.8754516839981079</v>
      </c>
    </row>
    <row r="310">
      <c r="A310" s="2">
        <v>308.0</v>
      </c>
      <c r="B310" s="2">
        <v>0.5630634427070618</v>
      </c>
      <c r="C310" s="2">
        <v>0.06336881965398788</v>
      </c>
      <c r="D310" s="2">
        <v>0.3708793520927429</v>
      </c>
      <c r="E310" s="2">
        <v>0.6270337700843811</v>
      </c>
      <c r="F310" s="2">
        <v>0.4737285375595093</v>
      </c>
      <c r="G310" s="2">
        <v>0.10469881445169449</v>
      </c>
      <c r="H310" s="2">
        <v>0.38112905621528625</v>
      </c>
      <c r="I310" s="2">
        <v>0.502781331539154</v>
      </c>
      <c r="J310" s="2">
        <v>0.6445518136024475</v>
      </c>
      <c r="K310" s="2">
        <v>0.5058413743972778</v>
      </c>
      <c r="L310" s="2">
        <v>0.7120785713195801</v>
      </c>
      <c r="M310" s="2">
        <v>0.6410777568817139</v>
      </c>
      <c r="N310" s="2">
        <v>0.5419485569000244</v>
      </c>
      <c r="O310" s="2">
        <v>0.6177204251289368</v>
      </c>
      <c r="P310" s="2">
        <v>0.7647051811218262</v>
      </c>
      <c r="Q310" s="2">
        <v>0.555405855178833</v>
      </c>
      <c r="R310" s="2">
        <v>0.29915234446525574</v>
      </c>
      <c r="S310" s="2">
        <v>0.8085887432098389</v>
      </c>
      <c r="T310" s="2">
        <v>0.5000763535499573</v>
      </c>
      <c r="U310" s="2">
        <v>0.06068113073706627</v>
      </c>
      <c r="V310" s="2">
        <v>0.9698566198348999</v>
      </c>
      <c r="W310" s="2">
        <v>0.3554762899875641</v>
      </c>
      <c r="X310" s="2">
        <v>0.5892960429191589</v>
      </c>
      <c r="Y310" s="2">
        <v>0.003015248803421855</v>
      </c>
      <c r="Z310" s="2">
        <v>0.8210633993148804</v>
      </c>
      <c r="AA310" s="2">
        <v>0.548270583152771</v>
      </c>
      <c r="AB310" s="2">
        <v>0.7603729963302612</v>
      </c>
      <c r="AC310" s="2">
        <v>0.8810074925422668</v>
      </c>
      <c r="AD310" s="2">
        <v>0.7774601578712463</v>
      </c>
    </row>
    <row r="311">
      <c r="A311" s="2">
        <v>309.0</v>
      </c>
      <c r="B311" s="2">
        <v>0.8288583159446716</v>
      </c>
      <c r="C311" s="2">
        <v>0.533626139163971</v>
      </c>
      <c r="D311" s="2">
        <v>0.5821850895881653</v>
      </c>
      <c r="E311" s="2">
        <v>0.19726991653442383</v>
      </c>
      <c r="F311" s="2">
        <v>0.1904272735118866</v>
      </c>
      <c r="G311" s="2">
        <v>0.2224365472793579</v>
      </c>
      <c r="H311" s="2">
        <v>0.44233864545822144</v>
      </c>
      <c r="I311" s="2">
        <v>0.4635482430458069</v>
      </c>
      <c r="J311" s="2">
        <v>0.4900285601615906</v>
      </c>
      <c r="K311" s="2">
        <v>0.2053213268518448</v>
      </c>
      <c r="L311" s="2">
        <v>0.5394366383552551</v>
      </c>
      <c r="M311" s="2">
        <v>0.6909528374671936</v>
      </c>
      <c r="N311" s="2">
        <v>0.3802836835384369</v>
      </c>
      <c r="O311" s="2">
        <v>0.37746086716651917</v>
      </c>
      <c r="P311" s="2">
        <v>0.9010372161865234</v>
      </c>
      <c r="Q311" s="2">
        <v>0.24671000242233276</v>
      </c>
      <c r="R311" s="2">
        <v>0.45928895473480225</v>
      </c>
      <c r="S311" s="2">
        <v>0.12784996628761292</v>
      </c>
      <c r="T311" s="2">
        <v>0.8650510907173157</v>
      </c>
      <c r="U311" s="2">
        <v>0.9193586707115173</v>
      </c>
      <c r="V311" s="2">
        <v>0.46628692746162415</v>
      </c>
      <c r="W311" s="2">
        <v>0.6881577372550964</v>
      </c>
      <c r="X311" s="2">
        <v>0.8146223425865173</v>
      </c>
      <c r="Y311" s="2">
        <v>0.4097506105899811</v>
      </c>
      <c r="Z311" s="2">
        <v>0.8928358554840088</v>
      </c>
      <c r="AA311" s="2">
        <v>0.3722858130931854</v>
      </c>
      <c r="AB311" s="2">
        <v>0.9186829328536987</v>
      </c>
      <c r="AC311" s="2">
        <v>0.8517702221870422</v>
      </c>
      <c r="AD311" s="2">
        <v>0.22587460279464722</v>
      </c>
    </row>
    <row r="312">
      <c r="A312" s="2">
        <v>310.0</v>
      </c>
      <c r="B312" s="2">
        <v>0.572117030620575</v>
      </c>
      <c r="C312" s="2">
        <v>0.5441061854362488</v>
      </c>
      <c r="D312" s="2">
        <v>0.5937281250953674</v>
      </c>
      <c r="E312" s="2">
        <v>0.2037225216627121</v>
      </c>
      <c r="F312" s="2">
        <v>0.8646023273468018</v>
      </c>
      <c r="G312" s="2">
        <v>0.5310966968536377</v>
      </c>
      <c r="H312" s="2">
        <v>0.584128737449646</v>
      </c>
      <c r="I312" s="2">
        <v>0.5910473465919495</v>
      </c>
      <c r="J312" s="2">
        <v>0.21516349911689758</v>
      </c>
      <c r="K312" s="2">
        <v>0.38426563143730164</v>
      </c>
      <c r="L312" s="2">
        <v>0.36852410435676575</v>
      </c>
      <c r="M312" s="2">
        <v>0.5633312463760376</v>
      </c>
      <c r="N312" s="2">
        <v>0.19856826961040497</v>
      </c>
      <c r="O312" s="2">
        <v>0.10651895403862</v>
      </c>
      <c r="P312" s="2">
        <v>0.816867470741272</v>
      </c>
      <c r="Q312" s="2">
        <v>0.230820432305336</v>
      </c>
      <c r="R312" s="2">
        <v>0.36227697134017944</v>
      </c>
      <c r="S312" s="2">
        <v>0.7555089592933655</v>
      </c>
      <c r="T312" s="2">
        <v>0.7887553572654724</v>
      </c>
      <c r="U312" s="2">
        <v>0.8823465704917908</v>
      </c>
      <c r="V312" s="2">
        <v>0.5488001704216003</v>
      </c>
      <c r="W312" s="2">
        <v>0.49798670411109924</v>
      </c>
      <c r="X312" s="2">
        <v>0.8382142782211304</v>
      </c>
      <c r="Y312" s="2">
        <v>0.4891715943813324</v>
      </c>
      <c r="Z312" s="2">
        <v>0.8535828590393066</v>
      </c>
      <c r="AA312" s="2">
        <v>0.5172718167304993</v>
      </c>
      <c r="AB312" s="2">
        <v>0.6011013388633728</v>
      </c>
      <c r="AC312" s="2">
        <v>0.06578052788972855</v>
      </c>
      <c r="AD312" s="2">
        <v>0.8527987003326416</v>
      </c>
    </row>
    <row r="313">
      <c r="A313" s="2">
        <v>311.0</v>
      </c>
      <c r="B313" s="2">
        <v>0.6121270656585693</v>
      </c>
      <c r="C313" s="2">
        <v>0.5252830982208252</v>
      </c>
      <c r="D313" s="2">
        <v>0.30679193139076233</v>
      </c>
      <c r="E313" s="2">
        <v>0.4827665686607361</v>
      </c>
      <c r="F313" s="2">
        <v>0.7255343794822693</v>
      </c>
      <c r="G313" s="2">
        <v>0.24139103293418884</v>
      </c>
      <c r="H313" s="2">
        <v>0.5737382173538208</v>
      </c>
      <c r="I313" s="2">
        <v>0.4067709445953369</v>
      </c>
      <c r="J313" s="2">
        <v>0.8172443509101868</v>
      </c>
      <c r="K313" s="2">
        <v>0.6563329696655273</v>
      </c>
      <c r="L313" s="2">
        <v>0.6874387264251709</v>
      </c>
      <c r="M313" s="2">
        <v>0.4915597140789032</v>
      </c>
      <c r="N313" s="2">
        <v>0.6694626212120056</v>
      </c>
      <c r="O313" s="2">
        <v>0.9856125116348267</v>
      </c>
      <c r="P313" s="2">
        <v>0.8269633650779724</v>
      </c>
      <c r="Q313" s="2">
        <v>0.07697174698114395</v>
      </c>
      <c r="R313" s="2">
        <v>0.4498059153556824</v>
      </c>
      <c r="S313" s="2">
        <v>0.23891372978687286</v>
      </c>
      <c r="T313" s="2">
        <v>0.32322439551353455</v>
      </c>
      <c r="U313" s="2">
        <v>0.22043785452842712</v>
      </c>
      <c r="V313" s="2">
        <v>0.6718371510505676</v>
      </c>
      <c r="W313" s="2">
        <v>0.5421062707901001</v>
      </c>
      <c r="X313" s="2">
        <v>0.6493409872055054</v>
      </c>
      <c r="Y313" s="2">
        <v>0.474459707736969</v>
      </c>
      <c r="Z313" s="2">
        <v>0.5612121224403381</v>
      </c>
      <c r="AA313" s="2">
        <v>0.7923669815063477</v>
      </c>
      <c r="AB313" s="2">
        <v>0.6531237363815308</v>
      </c>
      <c r="AC313" s="2">
        <v>0.9417763352394104</v>
      </c>
      <c r="AD313" s="2">
        <v>0.8688465356826782</v>
      </c>
    </row>
    <row r="314">
      <c r="A314" s="2">
        <v>312.0</v>
      </c>
      <c r="B314" s="2">
        <v>0.5574036836624146</v>
      </c>
      <c r="C314" s="2">
        <v>0.5318124294281006</v>
      </c>
      <c r="D314" s="2">
        <v>0.2811118960380554</v>
      </c>
      <c r="E314" s="2">
        <v>0.2846807539463043</v>
      </c>
      <c r="F314" s="2">
        <v>0.6959472298622131</v>
      </c>
      <c r="G314" s="2">
        <v>0.2933511435985565</v>
      </c>
      <c r="H314" s="2">
        <v>0.48963573575019836</v>
      </c>
      <c r="I314" s="2">
        <v>0.4563923478126526</v>
      </c>
      <c r="J314" s="2">
        <v>0.846949577331543</v>
      </c>
      <c r="K314" s="2">
        <v>0.856941819190979</v>
      </c>
      <c r="L314" s="2">
        <v>0.5936602354049683</v>
      </c>
      <c r="M314" s="2">
        <v>0.48021000623703003</v>
      </c>
      <c r="N314" s="2">
        <v>0.6311303973197937</v>
      </c>
      <c r="O314" s="2">
        <v>0.9882480502128601</v>
      </c>
      <c r="P314" s="2">
        <v>0.8192893862724304</v>
      </c>
      <c r="Q314" s="2">
        <v>0.1336698681116104</v>
      </c>
      <c r="R314" s="2">
        <v>0.33985453844070435</v>
      </c>
      <c r="S314" s="2">
        <v>0.2722032368183136</v>
      </c>
      <c r="T314" s="2">
        <v>0.3702722489833832</v>
      </c>
      <c r="U314" s="2">
        <v>0.28296032547950745</v>
      </c>
      <c r="V314" s="2">
        <v>0.6594861149787903</v>
      </c>
      <c r="W314" s="2">
        <v>0.6006315350532532</v>
      </c>
      <c r="X314" s="2">
        <v>0.5640761852264404</v>
      </c>
      <c r="Y314" s="2">
        <v>0.2716527581214905</v>
      </c>
      <c r="Z314" s="2">
        <v>0.6624932885169983</v>
      </c>
      <c r="AA314" s="2">
        <v>0.7342628240585327</v>
      </c>
      <c r="AB314" s="2">
        <v>0.6998719573020935</v>
      </c>
      <c r="AC314" s="2">
        <v>0.924263060092926</v>
      </c>
      <c r="AD314" s="2">
        <v>0.9037551283836365</v>
      </c>
    </row>
    <row r="315">
      <c r="A315" s="2">
        <v>313.0</v>
      </c>
      <c r="B315" s="2">
        <v>0.7435724139213562</v>
      </c>
      <c r="C315" s="2">
        <v>0.673844575881958</v>
      </c>
      <c r="D315" s="2">
        <v>0.31687408685684204</v>
      </c>
      <c r="E315" s="2">
        <v>0.20411860942840576</v>
      </c>
      <c r="F315" s="2">
        <v>0.6595455408096313</v>
      </c>
      <c r="G315" s="2">
        <v>0.06221695989370346</v>
      </c>
      <c r="H315" s="2">
        <v>0.8727828860282898</v>
      </c>
      <c r="I315" s="2">
        <v>0.27152127027511597</v>
      </c>
      <c r="J315" s="2">
        <v>0.5836809873580933</v>
      </c>
      <c r="K315" s="2">
        <v>0.2668273150920868</v>
      </c>
      <c r="L315" s="2">
        <v>0.4196774363517761</v>
      </c>
      <c r="M315" s="2">
        <v>0.797782301902771</v>
      </c>
      <c r="N315" s="2">
        <v>0.22967758774757385</v>
      </c>
      <c r="O315" s="2">
        <v>0.20811454951763153</v>
      </c>
      <c r="P315" s="2">
        <v>0.7841687798500061</v>
      </c>
      <c r="Q315" s="2">
        <v>0.3389663100242615</v>
      </c>
      <c r="R315" s="2">
        <v>0.13067573308944702</v>
      </c>
      <c r="S315" s="2">
        <v>0.3577725887298584</v>
      </c>
      <c r="T315" s="2">
        <v>0.37429890036582947</v>
      </c>
      <c r="U315" s="2">
        <v>0.35144299268722534</v>
      </c>
      <c r="V315" s="2">
        <v>0.74376380443573</v>
      </c>
      <c r="W315" s="2">
        <v>0.395784854888916</v>
      </c>
      <c r="X315" s="2">
        <v>0.713830292224884</v>
      </c>
      <c r="Y315" s="2">
        <v>0.6386529207229614</v>
      </c>
      <c r="Z315" s="2">
        <v>0.6223345994949341</v>
      </c>
      <c r="AA315" s="2">
        <v>0.1901671290397644</v>
      </c>
      <c r="AB315" s="2">
        <v>0.42691999673843384</v>
      </c>
      <c r="AC315" s="2">
        <v>0.7362499833106995</v>
      </c>
      <c r="AD315" s="2">
        <v>0.8897484540939331</v>
      </c>
    </row>
    <row r="316">
      <c r="A316" s="2">
        <v>314.0</v>
      </c>
      <c r="B316" s="2">
        <v>0.7480465769767761</v>
      </c>
      <c r="C316" s="2">
        <v>0.5190141201019287</v>
      </c>
      <c r="D316" s="2">
        <v>0.2916651666164398</v>
      </c>
      <c r="E316" s="2">
        <v>0.2334388941526413</v>
      </c>
      <c r="F316" s="2">
        <v>0.6014063358306885</v>
      </c>
      <c r="G316" s="2">
        <v>0.06057656556367874</v>
      </c>
      <c r="H316" s="2">
        <v>0.8720396161079407</v>
      </c>
      <c r="I316" s="2">
        <v>0.3194572329521179</v>
      </c>
      <c r="J316" s="2">
        <v>0.6270140409469604</v>
      </c>
      <c r="K316" s="2">
        <v>0.21794956922531128</v>
      </c>
      <c r="L316" s="2">
        <v>0.4333551526069641</v>
      </c>
      <c r="M316" s="2">
        <v>0.8159501552581787</v>
      </c>
      <c r="N316" s="2">
        <v>0.2816314995288849</v>
      </c>
      <c r="O316" s="2">
        <v>0.2936179041862488</v>
      </c>
      <c r="P316" s="2">
        <v>0.7935978174209595</v>
      </c>
      <c r="Q316" s="2">
        <v>0.3691628575325012</v>
      </c>
      <c r="R316" s="2">
        <v>0.13919560611248016</v>
      </c>
      <c r="S316" s="2">
        <v>0.3766360878944397</v>
      </c>
      <c r="T316" s="2">
        <v>0.4894084632396698</v>
      </c>
      <c r="U316" s="2">
        <v>0.352282851934433</v>
      </c>
      <c r="V316" s="2">
        <v>0.7289217710494995</v>
      </c>
      <c r="W316" s="2">
        <v>0.5104514360427856</v>
      </c>
      <c r="X316" s="2">
        <v>0.6626975536346436</v>
      </c>
      <c r="Y316" s="2">
        <v>0.6149394512176514</v>
      </c>
      <c r="Z316" s="2">
        <v>0.6230459809303284</v>
      </c>
      <c r="AA316" s="2">
        <v>0.2089572250843048</v>
      </c>
      <c r="AB316" s="2">
        <v>0.5890030264854431</v>
      </c>
      <c r="AC316" s="2">
        <v>0.7663698196411133</v>
      </c>
      <c r="AD316" s="2">
        <v>0.8603197336196899</v>
      </c>
    </row>
    <row r="317">
      <c r="A317" s="2">
        <v>315.0</v>
      </c>
      <c r="B317" s="2">
        <v>0.5209943652153015</v>
      </c>
      <c r="C317" s="2">
        <v>0.004306063987314701</v>
      </c>
      <c r="D317" s="2">
        <v>0.5997430682182312</v>
      </c>
      <c r="E317" s="2">
        <v>0.615885317325592</v>
      </c>
      <c r="F317" s="2">
        <v>0.5724997520446777</v>
      </c>
      <c r="G317" s="2">
        <v>0.8882867693901062</v>
      </c>
      <c r="H317" s="2">
        <v>0.16640809178352356</v>
      </c>
      <c r="I317" s="2">
        <v>0.4363275468349457</v>
      </c>
      <c r="J317" s="2">
        <v>0.9031914472579956</v>
      </c>
      <c r="K317" s="2">
        <v>0.3675052523612976</v>
      </c>
      <c r="L317" s="2">
        <v>0.9445117115974426</v>
      </c>
      <c r="M317" s="2">
        <v>0.20843523740768433</v>
      </c>
      <c r="N317" s="2">
        <v>0.4744068384170532</v>
      </c>
      <c r="O317" s="2">
        <v>0.15399518609046936</v>
      </c>
      <c r="P317" s="2">
        <v>0.9011731147766113</v>
      </c>
      <c r="Q317" s="2">
        <v>0.27426812052726746</v>
      </c>
      <c r="R317" s="2">
        <v>0.8932403922080994</v>
      </c>
      <c r="S317" s="2">
        <v>0.2971441149711609</v>
      </c>
      <c r="T317" s="2">
        <v>0.221108540892601</v>
      </c>
      <c r="U317" s="2">
        <v>0.5615507364273071</v>
      </c>
      <c r="V317" s="2">
        <v>0.2431965321302414</v>
      </c>
      <c r="W317" s="2">
        <v>0.3281865119934082</v>
      </c>
      <c r="X317" s="2">
        <v>0.8438155055046082</v>
      </c>
      <c r="Y317" s="2">
        <v>0.5641041398048401</v>
      </c>
      <c r="Z317" s="2">
        <v>0.7291973829269409</v>
      </c>
      <c r="AA317" s="2">
        <v>0.782192587852478</v>
      </c>
      <c r="AB317" s="2">
        <v>0.8473129272460938</v>
      </c>
      <c r="AC317" s="2">
        <v>0.39121028780937195</v>
      </c>
      <c r="AD317" s="2">
        <v>0.2064397633075714</v>
      </c>
    </row>
    <row r="318">
      <c r="A318" s="2">
        <v>316.0</v>
      </c>
      <c r="B318" s="2">
        <v>0.7331982851028442</v>
      </c>
      <c r="C318" s="2">
        <v>0.6557385921478271</v>
      </c>
      <c r="D318" s="2">
        <v>0.10928662866353989</v>
      </c>
      <c r="E318" s="2">
        <v>0.9311688542366028</v>
      </c>
      <c r="F318" s="2">
        <v>0.5974570512771606</v>
      </c>
      <c r="G318" s="2">
        <v>0.005752046126872301</v>
      </c>
      <c r="H318" s="2">
        <v>0.7027519345283508</v>
      </c>
      <c r="I318" s="2">
        <v>0.5234324932098389</v>
      </c>
      <c r="J318" s="2">
        <v>0.5297602415084839</v>
      </c>
      <c r="K318" s="2">
        <v>0.37457719445228577</v>
      </c>
      <c r="L318" s="2">
        <v>0.06562794744968414</v>
      </c>
      <c r="M318" s="2">
        <v>0.9393776059150696</v>
      </c>
      <c r="N318" s="2">
        <v>0.19854262471199036</v>
      </c>
      <c r="O318" s="2">
        <v>0.8851599097251892</v>
      </c>
      <c r="P318" s="2">
        <v>0.8162735104560852</v>
      </c>
      <c r="Q318" s="2">
        <v>0.19567930698394775</v>
      </c>
      <c r="R318" s="2">
        <v>0.1207018792629242</v>
      </c>
      <c r="S318" s="2">
        <v>0.6461505889892578</v>
      </c>
      <c r="T318" s="2">
        <v>0.46600934863090515</v>
      </c>
      <c r="U318" s="2">
        <v>0.338479608297348</v>
      </c>
      <c r="V318" s="2">
        <v>0.7598323225975037</v>
      </c>
      <c r="W318" s="2">
        <v>0.2513415813446045</v>
      </c>
      <c r="X318" s="2">
        <v>0.6385646462440491</v>
      </c>
      <c r="Y318" s="2">
        <v>0.5025458335876465</v>
      </c>
      <c r="Z318" s="2">
        <v>0.8401587605476379</v>
      </c>
      <c r="AA318" s="2">
        <v>0.25666773319244385</v>
      </c>
      <c r="AB318" s="2">
        <v>0.1784331500530243</v>
      </c>
      <c r="AC318" s="2">
        <v>0.3321715295314789</v>
      </c>
      <c r="AD318" s="2">
        <v>0.3635110557079315</v>
      </c>
    </row>
    <row r="319">
      <c r="A319" s="2">
        <v>317.0</v>
      </c>
      <c r="B319" s="2">
        <v>0.19996477663516998</v>
      </c>
      <c r="C319" s="2">
        <v>0.2570246756076813</v>
      </c>
      <c r="D319" s="2">
        <v>0.7264161705970764</v>
      </c>
      <c r="E319" s="2">
        <v>0.07833527773618698</v>
      </c>
      <c r="F319" s="2">
        <v>0.4950163960456848</v>
      </c>
      <c r="G319" s="2">
        <v>0.9878641963005066</v>
      </c>
      <c r="H319" s="2">
        <v>0.29196053743362427</v>
      </c>
      <c r="I319" s="2">
        <v>0.8433311581611633</v>
      </c>
      <c r="J319" s="2">
        <v>0.8144986033439636</v>
      </c>
      <c r="K319" s="2">
        <v>0.6914889812469482</v>
      </c>
      <c r="L319" s="2">
        <v>0.8405799269676208</v>
      </c>
      <c r="M319" s="2">
        <v>0.19894440472126007</v>
      </c>
      <c r="N319" s="2">
        <v>0.3964579105377197</v>
      </c>
      <c r="O319" s="2">
        <v>0.08184302598237991</v>
      </c>
      <c r="P319" s="2">
        <v>0.7708777189254761</v>
      </c>
      <c r="Q319" s="2">
        <v>0.9377358555793762</v>
      </c>
      <c r="R319" s="2">
        <v>0.8752051591873169</v>
      </c>
      <c r="S319" s="2">
        <v>0.11247589439153671</v>
      </c>
      <c r="T319" s="2">
        <v>0.7544168829917908</v>
      </c>
      <c r="U319" s="2">
        <v>0.5544203519821167</v>
      </c>
      <c r="V319" s="2">
        <v>0.3834272027015686</v>
      </c>
      <c r="W319" s="2">
        <v>0.6838302612304688</v>
      </c>
      <c r="X319" s="2">
        <v>0.8787267208099365</v>
      </c>
      <c r="Y319" s="2">
        <v>0.6204336881637573</v>
      </c>
      <c r="Z319" s="2">
        <v>0.7217177748680115</v>
      </c>
      <c r="AA319" s="2">
        <v>0.3077456057071686</v>
      </c>
      <c r="AB319" s="2">
        <v>0.9638983607292175</v>
      </c>
      <c r="AC319" s="2">
        <v>0.8818656206130981</v>
      </c>
      <c r="AD319" s="2">
        <v>0.8762293457984924</v>
      </c>
    </row>
    <row r="320">
      <c r="A320" s="2">
        <v>318.0</v>
      </c>
      <c r="B320" s="2">
        <v>0.46522584557533264</v>
      </c>
      <c r="C320" s="2">
        <v>0.2771099805831909</v>
      </c>
      <c r="D320" s="2">
        <v>0.13869324326515198</v>
      </c>
      <c r="E320" s="2">
        <v>0.9803320169448853</v>
      </c>
      <c r="F320" s="2">
        <v>0.39408546686172485</v>
      </c>
      <c r="G320" s="2">
        <v>0.03389536216855049</v>
      </c>
      <c r="H320" s="2">
        <v>0.11746805161237717</v>
      </c>
      <c r="I320" s="2">
        <v>0.23355676233768463</v>
      </c>
      <c r="J320" s="2">
        <v>0.44728556275367737</v>
      </c>
      <c r="K320" s="2">
        <v>0.9199733734130859</v>
      </c>
      <c r="L320" s="2">
        <v>0.1852380931377411</v>
      </c>
      <c r="M320" s="2">
        <v>0.7443909645080566</v>
      </c>
      <c r="N320" s="2">
        <v>0.16812434792518616</v>
      </c>
      <c r="O320" s="2">
        <v>0.023844044655561447</v>
      </c>
      <c r="P320" s="2">
        <v>0.8616154789924622</v>
      </c>
      <c r="Q320" s="2">
        <v>0.031656354665756226</v>
      </c>
      <c r="R320" s="2">
        <v>0.0886957198381424</v>
      </c>
      <c r="S320" s="2">
        <v>0.4065181612968445</v>
      </c>
      <c r="T320" s="2">
        <v>0.049870748072862625</v>
      </c>
      <c r="U320" s="2">
        <v>0.23021623492240906</v>
      </c>
      <c r="V320" s="2">
        <v>0.6170480847358704</v>
      </c>
      <c r="W320" s="2">
        <v>0.8524210453033447</v>
      </c>
      <c r="X320" s="2">
        <v>0.7659331560134888</v>
      </c>
      <c r="Y320" s="2">
        <v>0.23998470604419708</v>
      </c>
      <c r="Z320" s="2">
        <v>0.7756184339523315</v>
      </c>
      <c r="AA320" s="2">
        <v>0.44535404443740845</v>
      </c>
      <c r="AB320" s="2">
        <v>0.011786547489464283</v>
      </c>
      <c r="AC320" s="2">
        <v>0.09219049662351608</v>
      </c>
      <c r="AD320" s="2">
        <v>0.5487083196640015</v>
      </c>
    </row>
    <row r="321">
      <c r="A321" s="2">
        <v>319.0</v>
      </c>
      <c r="B321" s="2">
        <v>0.28776299953460693</v>
      </c>
      <c r="C321" s="2">
        <v>0.3309267461299896</v>
      </c>
      <c r="D321" s="2">
        <v>0.3003183603286743</v>
      </c>
      <c r="E321" s="2">
        <v>0.9469937682151794</v>
      </c>
      <c r="F321" s="2">
        <v>0.4905048608779907</v>
      </c>
      <c r="G321" s="2">
        <v>0.025843705981969833</v>
      </c>
      <c r="H321" s="2">
        <v>0.08967922627925873</v>
      </c>
      <c r="I321" s="2">
        <v>0.4831475019454956</v>
      </c>
      <c r="J321" s="2">
        <v>0.533216118812561</v>
      </c>
      <c r="K321" s="2">
        <v>0.7557868361473083</v>
      </c>
      <c r="L321" s="2">
        <v>0.3530268967151642</v>
      </c>
      <c r="M321" s="2">
        <v>0.6538006663322449</v>
      </c>
      <c r="N321" s="2">
        <v>0.12281971424818039</v>
      </c>
      <c r="O321" s="2">
        <v>0.05405552685260773</v>
      </c>
      <c r="P321" s="2">
        <v>0.8878592848777771</v>
      </c>
      <c r="Q321" s="2">
        <v>0.17858479917049408</v>
      </c>
      <c r="R321" s="2">
        <v>0.07095611095428467</v>
      </c>
      <c r="S321" s="2">
        <v>0.3199757933616638</v>
      </c>
      <c r="T321" s="2">
        <v>0.06942413002252579</v>
      </c>
      <c r="U321" s="2">
        <v>0.24929611384868622</v>
      </c>
      <c r="V321" s="2">
        <v>0.7839193344116211</v>
      </c>
      <c r="W321" s="2">
        <v>0.8587294816970825</v>
      </c>
      <c r="X321" s="2">
        <v>0.5980973839759827</v>
      </c>
      <c r="Y321" s="2">
        <v>0.2776859402656555</v>
      </c>
      <c r="Z321" s="2">
        <v>0.7995569705963135</v>
      </c>
      <c r="AA321" s="2">
        <v>0.6495631337165833</v>
      </c>
      <c r="AB321" s="2">
        <v>0.018407465890049934</v>
      </c>
      <c r="AC321" s="2">
        <v>0.15597042441368103</v>
      </c>
      <c r="AD321" s="2">
        <v>0.5351669192314148</v>
      </c>
    </row>
    <row r="322">
      <c r="A322" s="2">
        <v>320.0</v>
      </c>
      <c r="B322" s="2">
        <v>0.48297742009162903</v>
      </c>
      <c r="C322" s="2">
        <v>0.07616134732961655</v>
      </c>
      <c r="D322" s="2">
        <v>0.21905377507209778</v>
      </c>
      <c r="E322" s="2">
        <v>0.9129059910774231</v>
      </c>
      <c r="F322" s="2">
        <v>0.5045492053031921</v>
      </c>
      <c r="G322" s="2">
        <v>0.08630110323429108</v>
      </c>
      <c r="H322" s="2">
        <v>0.316167414188385</v>
      </c>
      <c r="I322" s="2">
        <v>0.7400400042533875</v>
      </c>
      <c r="J322" s="2">
        <v>0.8754353523254395</v>
      </c>
      <c r="K322" s="2">
        <v>0.9811542630195618</v>
      </c>
      <c r="L322" s="2">
        <v>0.4878867566585541</v>
      </c>
      <c r="M322" s="2">
        <v>0.6796032190322876</v>
      </c>
      <c r="N322" s="2">
        <v>0.1159159317612648</v>
      </c>
      <c r="O322" s="2">
        <v>0.09948791563510895</v>
      </c>
      <c r="P322" s="2">
        <v>0.8723532557487488</v>
      </c>
      <c r="Q322" s="2">
        <v>0.8506996631622314</v>
      </c>
      <c r="R322" s="2">
        <v>0.017333460971713066</v>
      </c>
      <c r="S322" s="2">
        <v>0.1889277547597885</v>
      </c>
      <c r="T322" s="2">
        <v>0.059799786657094955</v>
      </c>
      <c r="U322" s="2">
        <v>0.1283237189054489</v>
      </c>
      <c r="V322" s="2">
        <v>0.7796556353569031</v>
      </c>
      <c r="W322" s="2">
        <v>0.4633004069328308</v>
      </c>
      <c r="X322" s="2">
        <v>0.8511375188827515</v>
      </c>
      <c r="Y322" s="2">
        <v>0.01705373264849186</v>
      </c>
      <c r="Z322" s="2">
        <v>0.7985273599624634</v>
      </c>
      <c r="AA322" s="2">
        <v>0.5634475350379944</v>
      </c>
      <c r="AB322" s="2">
        <v>0.014560762792825699</v>
      </c>
      <c r="AC322" s="2">
        <v>0.34325554966926575</v>
      </c>
      <c r="AD322" s="2">
        <v>0.598571240901947</v>
      </c>
    </row>
    <row r="323">
      <c r="A323" s="2">
        <v>321.0</v>
      </c>
      <c r="B323" s="2">
        <v>0.30963316559791565</v>
      </c>
      <c r="C323" s="2">
        <v>0.2523787021636963</v>
      </c>
      <c r="D323" s="2">
        <v>0.7271119952201843</v>
      </c>
      <c r="E323" s="2">
        <v>0.16725710034370422</v>
      </c>
      <c r="F323" s="2">
        <v>0.4493391215801239</v>
      </c>
      <c r="G323" s="2">
        <v>0.6673181653022766</v>
      </c>
      <c r="H323" s="2">
        <v>0.7779092788696289</v>
      </c>
      <c r="I323" s="2">
        <v>0.4441908895969391</v>
      </c>
      <c r="J323" s="2">
        <v>0.6016441583633423</v>
      </c>
      <c r="K323" s="2">
        <v>0.679883599281311</v>
      </c>
      <c r="L323" s="2">
        <v>0.3937285840511322</v>
      </c>
      <c r="M323" s="2">
        <v>0.09066499024629593</v>
      </c>
      <c r="N323" s="2">
        <v>0.13190695643424988</v>
      </c>
      <c r="O323" s="2">
        <v>0.5124471783638</v>
      </c>
      <c r="P323" s="2">
        <v>0.7816925644874573</v>
      </c>
      <c r="Q323" s="2">
        <v>0.029888523742556572</v>
      </c>
      <c r="R323" s="2">
        <v>0.013916381634771824</v>
      </c>
      <c r="S323" s="2">
        <v>0.9335857629776001</v>
      </c>
      <c r="T323" s="2">
        <v>0.8356435894966125</v>
      </c>
      <c r="U323" s="2">
        <v>0.5423797369003296</v>
      </c>
      <c r="V323" s="2">
        <v>0.12289485335350037</v>
      </c>
      <c r="W323" s="2">
        <v>0.735572099685669</v>
      </c>
      <c r="X323" s="2">
        <v>0.5767607092857361</v>
      </c>
      <c r="Y323" s="2">
        <v>0.020237457007169724</v>
      </c>
      <c r="Z323" s="2">
        <v>0.8736130595207214</v>
      </c>
      <c r="AA323" s="2">
        <v>0.8319803476333618</v>
      </c>
      <c r="AB323" s="2">
        <v>0.995210587978363</v>
      </c>
      <c r="AC323" s="2">
        <v>0.6457623839378357</v>
      </c>
      <c r="AD323" s="2">
        <v>0.5367323160171509</v>
      </c>
    </row>
    <row r="324">
      <c r="A324" s="2">
        <v>322.0</v>
      </c>
      <c r="B324" s="2">
        <v>0.29819080233573914</v>
      </c>
      <c r="C324" s="2">
        <v>0.8966806530952454</v>
      </c>
      <c r="D324" s="2">
        <v>0.4737936854362488</v>
      </c>
      <c r="E324" s="2">
        <v>0.34254682064056396</v>
      </c>
      <c r="F324" s="2">
        <v>0.6126940250396729</v>
      </c>
      <c r="G324" s="2">
        <v>0.03962227329611778</v>
      </c>
      <c r="H324" s="2">
        <v>0.5207449793815613</v>
      </c>
      <c r="I324" s="2">
        <v>0.7874125242233276</v>
      </c>
      <c r="J324" s="2">
        <v>0.4827440083026886</v>
      </c>
      <c r="K324" s="2">
        <v>0.583745539188385</v>
      </c>
      <c r="L324" s="2">
        <v>0.5823862552642822</v>
      </c>
      <c r="M324" s="2">
        <v>0.8257960677146912</v>
      </c>
      <c r="N324" s="2">
        <v>0.6190212965011597</v>
      </c>
      <c r="O324" s="2">
        <v>0.04654080048203468</v>
      </c>
      <c r="P324" s="2">
        <v>0.7673642039299011</v>
      </c>
      <c r="Q324" s="2">
        <v>0.9333763718605042</v>
      </c>
      <c r="R324" s="2">
        <v>0.8943101763725281</v>
      </c>
      <c r="S324" s="2">
        <v>0.5137119293212891</v>
      </c>
      <c r="T324" s="2">
        <v>0.7543269991874695</v>
      </c>
      <c r="U324" s="2">
        <v>0.9242956638336182</v>
      </c>
      <c r="V324" s="2">
        <v>0.936532199382782</v>
      </c>
      <c r="W324" s="2">
        <v>0.15966205298900604</v>
      </c>
      <c r="X324" s="2">
        <v>0.9156222939491272</v>
      </c>
      <c r="Y324" s="2">
        <v>0.23938457667827606</v>
      </c>
      <c r="Z324" s="2">
        <v>0.9395651817321777</v>
      </c>
      <c r="AA324" s="2">
        <v>0.4998081922531128</v>
      </c>
      <c r="AB324" s="2">
        <v>0.05622805655002594</v>
      </c>
      <c r="AC324" s="2">
        <v>0.876890242099762</v>
      </c>
      <c r="AD324" s="2">
        <v>0.03238002583384514</v>
      </c>
    </row>
    <row r="325">
      <c r="A325" s="2">
        <v>323.0</v>
      </c>
      <c r="B325" s="2">
        <v>0.3210778832435608</v>
      </c>
      <c r="C325" s="2">
        <v>0.046249374747276306</v>
      </c>
      <c r="D325" s="2">
        <v>0.20692287385463715</v>
      </c>
      <c r="E325" s="2">
        <v>0.3657751679420471</v>
      </c>
      <c r="F325" s="2">
        <v>0.8425592184066772</v>
      </c>
      <c r="G325" s="2">
        <v>0.8585631251335144</v>
      </c>
      <c r="H325" s="2">
        <v>0.5710858702659607</v>
      </c>
      <c r="I325" s="2">
        <v>0.5178220272064209</v>
      </c>
      <c r="J325" s="2">
        <v>0.4054374098777771</v>
      </c>
      <c r="K325" s="2">
        <v>0.3904561996459961</v>
      </c>
      <c r="L325" s="2">
        <v>0.22790013253688812</v>
      </c>
      <c r="M325" s="2">
        <v>0.026824643835425377</v>
      </c>
      <c r="N325" s="2">
        <v>0.07945174723863602</v>
      </c>
      <c r="O325" s="2">
        <v>0.1436547487974167</v>
      </c>
      <c r="P325" s="2">
        <v>0.9031859636306763</v>
      </c>
      <c r="Q325" s="2">
        <v>0.1563241332769394</v>
      </c>
      <c r="R325" s="2">
        <v>0.06296113133430481</v>
      </c>
      <c r="S325" s="2">
        <v>0.1755603551864624</v>
      </c>
      <c r="T325" s="2">
        <v>0.18804454803466797</v>
      </c>
      <c r="U325" s="2">
        <v>0.1615195870399475</v>
      </c>
      <c r="V325" s="2">
        <v>0.010474303737282753</v>
      </c>
      <c r="W325" s="2">
        <v>0.837347149848938</v>
      </c>
      <c r="X325" s="2">
        <v>0.9689109325408936</v>
      </c>
      <c r="Y325" s="2">
        <v>0.03395278751850128</v>
      </c>
      <c r="Z325" s="2">
        <v>0.7638871669769287</v>
      </c>
      <c r="AA325" s="2">
        <v>0.8922126889228821</v>
      </c>
      <c r="AB325" s="2">
        <v>0.9246906042098999</v>
      </c>
      <c r="AC325" s="2">
        <v>0.23929055035114288</v>
      </c>
      <c r="AD325" s="2">
        <v>0.8780675530433655</v>
      </c>
    </row>
    <row r="326">
      <c r="A326" s="2">
        <v>324.0</v>
      </c>
      <c r="B326" s="2">
        <v>0.17670218646526337</v>
      </c>
      <c r="C326" s="2">
        <v>0.9554077386856079</v>
      </c>
      <c r="D326" s="2">
        <v>0.5425971746444702</v>
      </c>
      <c r="E326" s="2">
        <v>0.3461276888847351</v>
      </c>
      <c r="F326" s="2">
        <v>0.8217741250991821</v>
      </c>
      <c r="G326" s="2">
        <v>0.6703016757965088</v>
      </c>
      <c r="H326" s="2">
        <v>0.8752446174621582</v>
      </c>
      <c r="I326" s="2">
        <v>0.7438839077949524</v>
      </c>
      <c r="J326" s="2">
        <v>0.31047388911247253</v>
      </c>
      <c r="K326" s="2">
        <v>0.9043216705322266</v>
      </c>
      <c r="L326" s="2">
        <v>0.24342374503612518</v>
      </c>
      <c r="M326" s="2">
        <v>0.8676743507385254</v>
      </c>
      <c r="N326" s="2">
        <v>0.5649538040161133</v>
      </c>
      <c r="O326" s="2">
        <v>0.458020955324173</v>
      </c>
      <c r="P326" s="2">
        <v>0.9197207093238831</v>
      </c>
      <c r="Q326" s="2">
        <v>0.9628633260726929</v>
      </c>
      <c r="R326" s="2">
        <v>0.29543155431747437</v>
      </c>
      <c r="S326" s="2">
        <v>0.15575018525123596</v>
      </c>
      <c r="T326" s="2">
        <v>0.535740852355957</v>
      </c>
      <c r="U326" s="2">
        <v>0.13664770126342773</v>
      </c>
      <c r="V326" s="2">
        <v>0.1040397360920906</v>
      </c>
      <c r="W326" s="2">
        <v>0.7488848567008972</v>
      </c>
      <c r="X326" s="2">
        <v>0.1963471919298172</v>
      </c>
      <c r="Y326" s="2">
        <v>0.08082550019025803</v>
      </c>
      <c r="Z326" s="2">
        <v>0.1908504217863083</v>
      </c>
      <c r="AA326" s="2">
        <v>0.979979395866394</v>
      </c>
      <c r="AB326" s="2">
        <v>0.5097091197967529</v>
      </c>
      <c r="AC326" s="2">
        <v>0.5190867185592651</v>
      </c>
      <c r="AD326" s="2">
        <v>0.7664483189582825</v>
      </c>
    </row>
    <row r="327">
      <c r="A327" s="2">
        <v>325.0</v>
      </c>
      <c r="B327" s="2">
        <v>0.6846351027488708</v>
      </c>
      <c r="C327" s="2">
        <v>0.05641051381826401</v>
      </c>
      <c r="D327" s="2">
        <v>0.2505086660385132</v>
      </c>
      <c r="E327" s="2">
        <v>0.4816053509712219</v>
      </c>
      <c r="F327" s="2">
        <v>0.9734471440315247</v>
      </c>
      <c r="G327" s="2">
        <v>0.410936176776886</v>
      </c>
      <c r="H327" s="2">
        <v>0.9137256145477295</v>
      </c>
      <c r="I327" s="2">
        <v>0.16545026004314423</v>
      </c>
      <c r="J327" s="2">
        <v>0.7106847167015076</v>
      </c>
      <c r="K327" s="2">
        <v>0.6991606950759888</v>
      </c>
      <c r="L327" s="2">
        <v>0.6773512959480286</v>
      </c>
      <c r="M327" s="2">
        <v>0.07292776554822922</v>
      </c>
      <c r="N327" s="2">
        <v>0.10334177315235138</v>
      </c>
      <c r="O327" s="2">
        <v>0.39944592118263245</v>
      </c>
      <c r="P327" s="2">
        <v>0.8713500499725342</v>
      </c>
      <c r="Q327" s="2">
        <v>0.07749512791633606</v>
      </c>
      <c r="R327" s="2">
        <v>0.3028421103954315</v>
      </c>
      <c r="S327" s="2">
        <v>0.2773609459400177</v>
      </c>
      <c r="T327" s="2">
        <v>0.49910587072372437</v>
      </c>
      <c r="U327" s="2">
        <v>0.30026325583457947</v>
      </c>
      <c r="V327" s="2">
        <v>0.7605185508728027</v>
      </c>
      <c r="W327" s="2">
        <v>0.24625183641910553</v>
      </c>
      <c r="X327" s="2">
        <v>0.8369353413581848</v>
      </c>
      <c r="Y327" s="2">
        <v>0.09169759601354599</v>
      </c>
      <c r="Z327" s="2">
        <v>0.7483481168746948</v>
      </c>
      <c r="AA327" s="2">
        <v>0.5089271664619446</v>
      </c>
      <c r="AB327" s="2">
        <v>0.7661397457122803</v>
      </c>
      <c r="AC327" s="2">
        <v>0.18209722638130188</v>
      </c>
      <c r="AD327" s="2">
        <v>0.5161005854606628</v>
      </c>
    </row>
    <row r="328">
      <c r="A328" s="2">
        <v>326.0</v>
      </c>
      <c r="B328" s="2">
        <v>0.5717340707778931</v>
      </c>
      <c r="C328" s="2">
        <v>0.1860552728176117</v>
      </c>
      <c r="D328" s="2">
        <v>0.37192896008491516</v>
      </c>
      <c r="E328" s="2">
        <v>0.5847864151000977</v>
      </c>
      <c r="F328" s="2">
        <v>0.6286886930465698</v>
      </c>
      <c r="G328" s="2">
        <v>0.26563364267349243</v>
      </c>
      <c r="H328" s="2">
        <v>0.376363068819046</v>
      </c>
      <c r="I328" s="2">
        <v>0.7854512333869934</v>
      </c>
      <c r="J328" s="2">
        <v>0.6810909509658813</v>
      </c>
      <c r="K328" s="2">
        <v>0.8414723873138428</v>
      </c>
      <c r="L328" s="2">
        <v>0.25294819474220276</v>
      </c>
      <c r="M328" s="2">
        <v>0.9610175490379333</v>
      </c>
      <c r="N328" s="2">
        <v>0.22150112688541412</v>
      </c>
      <c r="O328" s="2">
        <v>0.17460259795188904</v>
      </c>
      <c r="P328" s="2">
        <v>0.9971241354942322</v>
      </c>
      <c r="Q328" s="2">
        <v>0.7667718529701233</v>
      </c>
      <c r="R328" s="2">
        <v>0.03203175589442253</v>
      </c>
      <c r="S328" s="2">
        <v>0.88545823097229</v>
      </c>
      <c r="T328" s="2">
        <v>0.3915603756904602</v>
      </c>
      <c r="U328" s="2">
        <v>0.47483694553375244</v>
      </c>
      <c r="V328" s="2">
        <v>0.1322089284658432</v>
      </c>
      <c r="W328" s="2">
        <v>0.5450229048728943</v>
      </c>
      <c r="X328" s="2">
        <v>0.12273883074522018</v>
      </c>
      <c r="Y328" s="2">
        <v>0.21161174774169922</v>
      </c>
      <c r="Z328" s="2">
        <v>0.8336432576179504</v>
      </c>
      <c r="AA328" s="2">
        <v>0.8659850358963013</v>
      </c>
      <c r="AB328" s="2">
        <v>0.7498751878738403</v>
      </c>
      <c r="AC328" s="2">
        <v>0.8357968330383301</v>
      </c>
      <c r="AD328" s="2">
        <v>0.35511869192123413</v>
      </c>
    </row>
    <row r="329">
      <c r="A329" s="2">
        <v>327.0</v>
      </c>
      <c r="B329" s="2">
        <v>0.27766484022140503</v>
      </c>
      <c r="C329" s="2">
        <v>0.24213801324367523</v>
      </c>
      <c r="D329" s="2">
        <v>0.561932384967804</v>
      </c>
      <c r="E329" s="2">
        <v>0.7182445526123047</v>
      </c>
      <c r="F329" s="2">
        <v>0.5006155967712402</v>
      </c>
      <c r="G329" s="2">
        <v>0.40759679675102234</v>
      </c>
      <c r="H329" s="2">
        <v>0.4886978566646576</v>
      </c>
      <c r="I329" s="2">
        <v>0.16703569889068604</v>
      </c>
      <c r="J329" s="2">
        <v>0.8303235173225403</v>
      </c>
      <c r="K329" s="2">
        <v>0.5305569767951965</v>
      </c>
      <c r="L329" s="2">
        <v>0.5299873352050781</v>
      </c>
      <c r="M329" s="2">
        <v>0.02506330795586109</v>
      </c>
      <c r="N329" s="2">
        <v>0.7544689774513245</v>
      </c>
      <c r="O329" s="2">
        <v>0.38077419996261597</v>
      </c>
      <c r="P329" s="2">
        <v>0.7769375443458557</v>
      </c>
      <c r="Q329" s="2">
        <v>0.522480309009552</v>
      </c>
      <c r="R329" s="2">
        <v>0.9183759093284607</v>
      </c>
      <c r="S329" s="2">
        <v>0.9202587008476257</v>
      </c>
      <c r="T329" s="2">
        <v>0.12816138565540314</v>
      </c>
      <c r="U329" s="2">
        <v>0.9276590943336487</v>
      </c>
      <c r="V329" s="2">
        <v>0.37437278032302856</v>
      </c>
      <c r="W329" s="2">
        <v>0.6628113985061646</v>
      </c>
      <c r="X329" s="2">
        <v>0.4930700659751892</v>
      </c>
      <c r="Y329" s="2">
        <v>0.03308425471186638</v>
      </c>
      <c r="Z329" s="2">
        <v>0.7354651689529419</v>
      </c>
      <c r="AA329" s="2">
        <v>0.39491018652915955</v>
      </c>
      <c r="AB329" s="2">
        <v>0.8954566121101379</v>
      </c>
      <c r="AC329" s="2">
        <v>0.45942485332489014</v>
      </c>
      <c r="AD329" s="2">
        <v>0.1567254513502121</v>
      </c>
    </row>
    <row r="330">
      <c r="A330" s="2">
        <v>328.0</v>
      </c>
      <c r="B330" s="2">
        <v>0.26793229579925537</v>
      </c>
      <c r="C330" s="2">
        <v>0.1739407628774643</v>
      </c>
      <c r="D330" s="2">
        <v>0.5111543536186218</v>
      </c>
      <c r="E330" s="2">
        <v>0.06475880742073059</v>
      </c>
      <c r="F330" s="2">
        <v>0.7491737008094788</v>
      </c>
      <c r="G330" s="2">
        <v>0.265974223613739</v>
      </c>
      <c r="H330" s="2">
        <v>0.3328782021999359</v>
      </c>
      <c r="I330" s="2">
        <v>0.2911911606788635</v>
      </c>
      <c r="J330" s="2">
        <v>0.6771933436393738</v>
      </c>
      <c r="K330" s="2">
        <v>0.08328554779291153</v>
      </c>
      <c r="L330" s="2">
        <v>0.6348728537559509</v>
      </c>
      <c r="M330" s="2">
        <v>0.9768070578575134</v>
      </c>
      <c r="N330" s="2">
        <v>0.3554621934890747</v>
      </c>
      <c r="O330" s="2">
        <v>0.5786966681480408</v>
      </c>
      <c r="P330" s="2">
        <v>0.8066577315330505</v>
      </c>
      <c r="Q330" s="2">
        <v>0.2248438149690628</v>
      </c>
      <c r="R330" s="2">
        <v>0.9276421070098877</v>
      </c>
      <c r="S330" s="2">
        <v>0.12267385423183441</v>
      </c>
      <c r="T330" s="2">
        <v>0.8013865947723389</v>
      </c>
      <c r="U330" s="2">
        <v>0.8101367354393005</v>
      </c>
      <c r="V330" s="2">
        <v>0.3323823809623718</v>
      </c>
      <c r="W330" s="2">
        <v>0.25993338227272034</v>
      </c>
      <c r="X330" s="2">
        <v>0.06939101964235306</v>
      </c>
      <c r="Y330" s="2">
        <v>0.8789978623390198</v>
      </c>
      <c r="Z330" s="2">
        <v>0.7778671979904175</v>
      </c>
      <c r="AA330" s="2">
        <v>0.4037986993789673</v>
      </c>
      <c r="AB330" s="2">
        <v>0.925244927406311</v>
      </c>
      <c r="AC330" s="2">
        <v>0.9662054181098938</v>
      </c>
      <c r="AD330" s="2">
        <v>0.7438069581985474</v>
      </c>
    </row>
    <row r="331">
      <c r="A331" s="2">
        <v>329.0</v>
      </c>
      <c r="B331" s="2">
        <v>0.4745180606842041</v>
      </c>
      <c r="C331" s="2">
        <v>0.18401582539081573</v>
      </c>
      <c r="D331" s="2">
        <v>0.45639294385910034</v>
      </c>
      <c r="E331" s="2">
        <v>0.048648007214069366</v>
      </c>
      <c r="F331" s="2">
        <v>0.7753869891166687</v>
      </c>
      <c r="G331" s="2">
        <v>0.3085525929927826</v>
      </c>
      <c r="H331" s="2">
        <v>0.6000276207923889</v>
      </c>
      <c r="I331" s="2">
        <v>0.4575382471084595</v>
      </c>
      <c r="J331" s="2">
        <v>0.272266685962677</v>
      </c>
      <c r="K331" s="2">
        <v>0.04450172558426857</v>
      </c>
      <c r="L331" s="2">
        <v>0.7418263554573059</v>
      </c>
      <c r="M331" s="2">
        <v>0.9874330163002014</v>
      </c>
      <c r="N331" s="2">
        <v>0.3007144629955292</v>
      </c>
      <c r="O331" s="2">
        <v>0.3128797709941864</v>
      </c>
      <c r="P331" s="2">
        <v>0.7822296619415283</v>
      </c>
      <c r="Q331" s="2">
        <v>0.019095847383141518</v>
      </c>
      <c r="R331" s="2">
        <v>0.9405990242958069</v>
      </c>
      <c r="S331" s="2">
        <v>0.20184387266635895</v>
      </c>
      <c r="T331" s="2">
        <v>0.5952543020248413</v>
      </c>
      <c r="U331" s="2">
        <v>0.8475327491760254</v>
      </c>
      <c r="V331" s="2">
        <v>0.24217990040779114</v>
      </c>
      <c r="W331" s="2">
        <v>0.2180728018283844</v>
      </c>
      <c r="X331" s="2">
        <v>0.22499221563339233</v>
      </c>
      <c r="Y331" s="2">
        <v>0.9880907535552979</v>
      </c>
      <c r="Z331" s="2">
        <v>0.7803546190261841</v>
      </c>
      <c r="AA331" s="2">
        <v>0.4335663914680481</v>
      </c>
      <c r="AB331" s="2">
        <v>0.9828047156333923</v>
      </c>
      <c r="AC331" s="2">
        <v>0.8626453876495361</v>
      </c>
      <c r="AD331" s="2">
        <v>0.8297728896141052</v>
      </c>
    </row>
    <row r="332">
      <c r="A332" s="2">
        <v>330.0</v>
      </c>
      <c r="B332" s="2">
        <v>0.7905572056770325</v>
      </c>
      <c r="C332" s="2">
        <v>0.16667243838310242</v>
      </c>
      <c r="D332" s="2">
        <v>0.597790002822876</v>
      </c>
      <c r="E332" s="2">
        <v>0.7045883536338806</v>
      </c>
      <c r="F332" s="2">
        <v>0.35563424229621887</v>
      </c>
      <c r="G332" s="2">
        <v>0.32441169023513794</v>
      </c>
      <c r="H332" s="2">
        <v>0.05532202497124672</v>
      </c>
      <c r="I332" s="2">
        <v>0.9854670763015747</v>
      </c>
      <c r="J332" s="2">
        <v>0.07044453918933868</v>
      </c>
      <c r="K332" s="2">
        <v>0.36159196496009827</v>
      </c>
      <c r="L332" s="2">
        <v>0.10523249208927155</v>
      </c>
      <c r="M332" s="2">
        <v>0.01774277165532112</v>
      </c>
      <c r="N332" s="2">
        <v>0.2571016550064087</v>
      </c>
      <c r="O332" s="2">
        <v>0.03147786483168602</v>
      </c>
      <c r="P332" s="2">
        <v>0.9194245338439941</v>
      </c>
      <c r="Q332" s="2">
        <v>0.174406960606575</v>
      </c>
      <c r="R332" s="2">
        <v>0.4895142614841461</v>
      </c>
      <c r="S332" s="2">
        <v>0.578951358795166</v>
      </c>
      <c r="T332" s="2">
        <v>0.31503236293792725</v>
      </c>
      <c r="U332" s="2">
        <v>0.5389391779899597</v>
      </c>
      <c r="V332" s="2">
        <v>0.29965081810951233</v>
      </c>
      <c r="W332" s="2">
        <v>0.10888495296239853</v>
      </c>
      <c r="X332" s="2">
        <v>0.6886805295944214</v>
      </c>
      <c r="Y332" s="2">
        <v>0.1887580305337906</v>
      </c>
      <c r="Z332" s="2">
        <v>0.9400418400764465</v>
      </c>
      <c r="AA332" s="2">
        <v>0.28229445219039917</v>
      </c>
      <c r="AB332" s="2">
        <v>0.8076611757278442</v>
      </c>
      <c r="AC332" s="2">
        <v>0.8914201855659485</v>
      </c>
      <c r="AD332" s="2">
        <v>0.0032952930778265</v>
      </c>
    </row>
    <row r="333">
      <c r="A333" s="2">
        <v>331.0</v>
      </c>
      <c r="B333" s="2">
        <v>0.5714784264564514</v>
      </c>
      <c r="C333" s="2">
        <v>0.7953251004219055</v>
      </c>
      <c r="D333" s="2">
        <v>0.24498620629310608</v>
      </c>
      <c r="E333" s="2">
        <v>0.45318669080734253</v>
      </c>
      <c r="F333" s="2">
        <v>0.26711466908454895</v>
      </c>
      <c r="G333" s="2">
        <v>0.4178217053413391</v>
      </c>
      <c r="H333" s="2">
        <v>0.8882638812065125</v>
      </c>
      <c r="I333" s="2">
        <v>0.19345161318778992</v>
      </c>
      <c r="J333" s="2">
        <v>0.040385354310274124</v>
      </c>
      <c r="K333" s="2">
        <v>0.16528083384037018</v>
      </c>
      <c r="L333" s="2">
        <v>0.8438543677330017</v>
      </c>
      <c r="M333" s="2">
        <v>0.954124391078949</v>
      </c>
      <c r="N333" s="2">
        <v>0.24097362160682678</v>
      </c>
      <c r="O333" s="2">
        <v>0.9116092324256897</v>
      </c>
      <c r="P333" s="2">
        <v>0.7462010979652405</v>
      </c>
      <c r="Q333" s="2">
        <v>0.15850019454956055</v>
      </c>
      <c r="R333" s="2">
        <v>0.19421343505382538</v>
      </c>
      <c r="S333" s="2">
        <v>0.0953776016831398</v>
      </c>
      <c r="T333" s="2">
        <v>0.6771134734153748</v>
      </c>
      <c r="U333" s="2">
        <v>0.7143067717552185</v>
      </c>
      <c r="V333" s="2">
        <v>0.349026620388031</v>
      </c>
      <c r="W333" s="2">
        <v>0.5314258933067322</v>
      </c>
      <c r="X333" s="2">
        <v>0.7680904865264893</v>
      </c>
      <c r="Y333" s="2">
        <v>0.9888719916343689</v>
      </c>
      <c r="Z333" s="2">
        <v>0.5880098938941956</v>
      </c>
      <c r="AA333" s="2">
        <v>0.0288945734500885</v>
      </c>
      <c r="AB333" s="2">
        <v>0.9109340906143188</v>
      </c>
      <c r="AC333" s="2">
        <v>0.8633122444152832</v>
      </c>
      <c r="AD333" s="2">
        <v>0.5779435038566589</v>
      </c>
    </row>
    <row r="334">
      <c r="A334" s="2">
        <v>332.0</v>
      </c>
      <c r="B334" s="2">
        <v>0.7896537780761719</v>
      </c>
      <c r="C334" s="2">
        <v>0.44954583048820496</v>
      </c>
      <c r="D334" s="2">
        <v>0.7051657438278198</v>
      </c>
      <c r="E334" s="2">
        <v>0.5621333718299866</v>
      </c>
      <c r="F334" s="2">
        <v>0.2817549407482147</v>
      </c>
      <c r="G334" s="2">
        <v>0.17310570180416107</v>
      </c>
      <c r="H334" s="2">
        <v>0.8290411233901978</v>
      </c>
      <c r="I334" s="2">
        <v>0.1308651864528656</v>
      </c>
      <c r="J334" s="2">
        <v>0.07617680728435516</v>
      </c>
      <c r="K334" s="2">
        <v>0.9069355726242065</v>
      </c>
      <c r="L334" s="2">
        <v>0.8148626685142517</v>
      </c>
      <c r="M334" s="2">
        <v>0.7083261013031006</v>
      </c>
      <c r="N334" s="2">
        <v>0.40039148926734924</v>
      </c>
      <c r="O334" s="2">
        <v>0.8786518573760986</v>
      </c>
      <c r="P334" s="2">
        <v>0.7469826936721802</v>
      </c>
      <c r="Q334" s="2">
        <v>0.32829299569129944</v>
      </c>
      <c r="R334" s="2">
        <v>0.49045929312705994</v>
      </c>
      <c r="S334" s="2">
        <v>0.20108242332935333</v>
      </c>
      <c r="T334" s="2">
        <v>0.5505062937736511</v>
      </c>
      <c r="U334" s="2">
        <v>0.663358211517334</v>
      </c>
      <c r="V334" s="2">
        <v>0.2721366882324219</v>
      </c>
      <c r="W334" s="2">
        <v>0.2030918002128601</v>
      </c>
      <c r="X334" s="2">
        <v>0.5025467276573181</v>
      </c>
      <c r="Y334" s="2">
        <v>0.9768584966659546</v>
      </c>
      <c r="Z334" s="2">
        <v>0.7159879803657532</v>
      </c>
      <c r="AA334" s="2">
        <v>0.014640262350440025</v>
      </c>
      <c r="AB334" s="2">
        <v>0.810261070728302</v>
      </c>
      <c r="AC334" s="2">
        <v>0.6851651072502136</v>
      </c>
      <c r="AD334" s="2">
        <v>0.7518875598907471</v>
      </c>
    </row>
    <row r="335">
      <c r="A335" s="2">
        <v>333.0</v>
      </c>
      <c r="B335" s="2">
        <v>0.9147207736968994</v>
      </c>
      <c r="C335" s="2">
        <v>0.14612741768360138</v>
      </c>
      <c r="D335" s="2">
        <v>0.06135154888033867</v>
      </c>
      <c r="E335" s="2">
        <v>0.4275698661804199</v>
      </c>
      <c r="F335" s="2">
        <v>0.39035648107528687</v>
      </c>
      <c r="G335" s="2">
        <v>0.12056346237659454</v>
      </c>
      <c r="H335" s="2">
        <v>0.40869423747062683</v>
      </c>
      <c r="I335" s="2">
        <v>0.23249290883541107</v>
      </c>
      <c r="J335" s="2">
        <v>0.5487574934959412</v>
      </c>
      <c r="K335" s="2">
        <v>0.5592203140258789</v>
      </c>
      <c r="L335" s="2">
        <v>0.14384834468364716</v>
      </c>
      <c r="M335" s="2">
        <v>0.9756309986114502</v>
      </c>
      <c r="N335" s="2">
        <v>0.2391914576292038</v>
      </c>
      <c r="O335" s="2">
        <v>0.5754023790359497</v>
      </c>
      <c r="P335" s="2">
        <v>0.810646116733551</v>
      </c>
      <c r="Q335" s="2">
        <v>0.7616976499557495</v>
      </c>
      <c r="R335" s="2">
        <v>0.534829318523407</v>
      </c>
      <c r="S335" s="2">
        <v>0.07629434019327164</v>
      </c>
      <c r="T335" s="2">
        <v>0.4119108021259308</v>
      </c>
      <c r="U335" s="2">
        <v>0.4375665783882141</v>
      </c>
      <c r="V335" s="2">
        <v>0.05417182296514511</v>
      </c>
      <c r="W335" s="2">
        <v>0.4244837164878845</v>
      </c>
      <c r="X335" s="2">
        <v>0.7446836829185486</v>
      </c>
      <c r="Y335" s="2">
        <v>0.9826241135597229</v>
      </c>
      <c r="Z335" s="2">
        <v>0.8496206402778625</v>
      </c>
      <c r="AA335" s="2">
        <v>0.04865613952279091</v>
      </c>
      <c r="AB335" s="2">
        <v>0.8935893774032593</v>
      </c>
      <c r="AC335" s="2">
        <v>0.2867344617843628</v>
      </c>
      <c r="AD335" s="2">
        <v>0.3602622151374817</v>
      </c>
    </row>
    <row r="336">
      <c r="A336" s="2">
        <v>334.0</v>
      </c>
      <c r="B336" s="2">
        <v>0.5673343539237976</v>
      </c>
      <c r="C336" s="2">
        <v>0.19321836531162262</v>
      </c>
      <c r="D336" s="2">
        <v>0.9035518765449524</v>
      </c>
      <c r="E336" s="2">
        <v>0.2580341100692749</v>
      </c>
      <c r="F336" s="2">
        <v>0.09898829460144043</v>
      </c>
      <c r="G336" s="2">
        <v>0.08693836629390717</v>
      </c>
      <c r="H336" s="2">
        <v>0.5518703460693359</v>
      </c>
      <c r="I336" s="2">
        <v>0.5944298505783081</v>
      </c>
      <c r="J336" s="2">
        <v>0.37085363268852234</v>
      </c>
      <c r="K336" s="2">
        <v>0.6729916334152222</v>
      </c>
      <c r="L336" s="2">
        <v>0.6283797025680542</v>
      </c>
      <c r="M336" s="2">
        <v>0.44800734519958496</v>
      </c>
      <c r="N336" s="2">
        <v>0.35967814922332764</v>
      </c>
      <c r="O336" s="2">
        <v>0.9952341914176941</v>
      </c>
      <c r="P336" s="2">
        <v>0.8216343522071838</v>
      </c>
      <c r="Q336" s="2">
        <v>0.07711268961429596</v>
      </c>
      <c r="R336" s="2">
        <v>0.3897802233695984</v>
      </c>
      <c r="S336" s="2">
        <v>0.5876131057739258</v>
      </c>
      <c r="T336" s="2">
        <v>0.36736512184143066</v>
      </c>
      <c r="U336" s="2">
        <v>0.2546156346797943</v>
      </c>
      <c r="V336" s="2">
        <v>0.07523415982723236</v>
      </c>
      <c r="W336" s="2">
        <v>0.5741614699363708</v>
      </c>
      <c r="X336" s="2">
        <v>0.5329093337059021</v>
      </c>
      <c r="Y336" s="2">
        <v>0.49084949493408203</v>
      </c>
      <c r="Z336" s="2">
        <v>0.992214024066925</v>
      </c>
      <c r="AA336" s="2">
        <v>0.23795047402381897</v>
      </c>
      <c r="AB336" s="2">
        <v>0.7786693572998047</v>
      </c>
      <c r="AC336" s="2">
        <v>0.19495277106761932</v>
      </c>
      <c r="AD336" s="2">
        <v>0.5101025104522705</v>
      </c>
    </row>
    <row r="337">
      <c r="A337" s="2">
        <v>335.0</v>
      </c>
      <c r="B337" s="2">
        <v>0.7614383101463318</v>
      </c>
      <c r="C337" s="2">
        <v>0.6368697881698608</v>
      </c>
      <c r="D337" s="2">
        <v>0.269833505153656</v>
      </c>
      <c r="E337" s="2">
        <v>0.14126059412956238</v>
      </c>
      <c r="F337" s="2">
        <v>0.1516016572713852</v>
      </c>
      <c r="G337" s="2">
        <v>0.9052080512046814</v>
      </c>
      <c r="H337" s="2">
        <v>0.9774863719940186</v>
      </c>
      <c r="I337" s="2">
        <v>0.6682554483413696</v>
      </c>
      <c r="J337" s="2">
        <v>0.17050163447856903</v>
      </c>
      <c r="K337" s="2">
        <v>0.1877792626619339</v>
      </c>
      <c r="L337" s="2">
        <v>0.46126511693000793</v>
      </c>
      <c r="M337" s="2">
        <v>0.2638261914253235</v>
      </c>
      <c r="N337" s="2">
        <v>0.49883270263671875</v>
      </c>
      <c r="O337" s="2">
        <v>0.04660361632704735</v>
      </c>
      <c r="P337" s="2">
        <v>0.8194860219955444</v>
      </c>
      <c r="Q337" s="2">
        <v>0.13959166407585144</v>
      </c>
      <c r="R337" s="2">
        <v>0.5502224564552307</v>
      </c>
      <c r="S337" s="2">
        <v>0.5331348180770874</v>
      </c>
      <c r="T337" s="2">
        <v>0.1467178612947464</v>
      </c>
      <c r="U337" s="2">
        <v>0.40990951657295227</v>
      </c>
      <c r="V337" s="2">
        <v>0.9086853861808777</v>
      </c>
      <c r="W337" s="2">
        <v>0.8123109340667725</v>
      </c>
      <c r="X337" s="2">
        <v>0.8865306377410889</v>
      </c>
      <c r="Y337" s="2">
        <v>0.2965973913669586</v>
      </c>
      <c r="Z337" s="2">
        <v>0.6640530824661255</v>
      </c>
      <c r="AA337" s="2">
        <v>0.8972421884536743</v>
      </c>
      <c r="AB337" s="2">
        <v>0.9500020146369934</v>
      </c>
      <c r="AC337" s="2">
        <v>0.551479697227478</v>
      </c>
      <c r="AD337" s="2">
        <v>0.147351935505867</v>
      </c>
    </row>
    <row r="338">
      <c r="A338" s="2">
        <v>336.0</v>
      </c>
      <c r="B338" s="2">
        <v>0.8307132720947266</v>
      </c>
      <c r="C338" s="2">
        <v>0.20388413965702057</v>
      </c>
      <c r="D338" s="2">
        <v>0.08833576738834381</v>
      </c>
      <c r="E338" s="2">
        <v>0.16117936372756958</v>
      </c>
      <c r="F338" s="2">
        <v>0.8292268514633179</v>
      </c>
      <c r="G338" s="2">
        <v>0.08009234815835953</v>
      </c>
      <c r="H338" s="2">
        <v>0.3912246525287628</v>
      </c>
      <c r="I338" s="2">
        <v>0.31492874026298523</v>
      </c>
      <c r="J338" s="2">
        <v>0.10304472595453262</v>
      </c>
      <c r="K338" s="2">
        <v>0.22796441614627838</v>
      </c>
      <c r="L338" s="2">
        <v>0.7065408229827881</v>
      </c>
      <c r="M338" s="2">
        <v>0.11336337774991989</v>
      </c>
      <c r="N338" s="2">
        <v>0.3153080344200134</v>
      </c>
      <c r="O338" s="2">
        <v>0.002562175737693906</v>
      </c>
      <c r="P338" s="2">
        <v>0.9328047633171082</v>
      </c>
      <c r="Q338" s="2">
        <v>0.5128636956214905</v>
      </c>
      <c r="R338" s="2">
        <v>0.5695907473564148</v>
      </c>
      <c r="S338" s="2">
        <v>0.08064518123865128</v>
      </c>
      <c r="T338" s="2">
        <v>0.698435366153717</v>
      </c>
      <c r="U338" s="2">
        <v>0.5061467289924622</v>
      </c>
      <c r="V338" s="2">
        <v>0.45102041959762573</v>
      </c>
      <c r="W338" s="2">
        <v>0.5425776839256287</v>
      </c>
      <c r="X338" s="2">
        <v>0.04004042223095894</v>
      </c>
      <c r="Y338" s="2">
        <v>0.022272126749157906</v>
      </c>
      <c r="Z338" s="2">
        <v>0.7875558137893677</v>
      </c>
      <c r="AA338" s="2">
        <v>0.06397437304258347</v>
      </c>
      <c r="AB338" s="2">
        <v>0.7075995802879333</v>
      </c>
      <c r="AC338" s="2">
        <v>0.3885587453842163</v>
      </c>
      <c r="AD338" s="2">
        <v>0.04299582540988922</v>
      </c>
    </row>
    <row r="339">
      <c r="A339" s="2">
        <v>337.0</v>
      </c>
      <c r="B339" s="2">
        <v>0.8874990344047546</v>
      </c>
      <c r="C339" s="2">
        <v>0.3932487666606903</v>
      </c>
      <c r="D339" s="2">
        <v>0.03636794164776802</v>
      </c>
      <c r="E339" s="2">
        <v>0.8730250597000122</v>
      </c>
      <c r="F339" s="2">
        <v>0.810662567615509</v>
      </c>
      <c r="G339" s="2">
        <v>0.5001845359802246</v>
      </c>
      <c r="H339" s="2">
        <v>0.30959442257881165</v>
      </c>
      <c r="I339" s="2">
        <v>0.7577711343765259</v>
      </c>
      <c r="J339" s="2">
        <v>0.5954236388206482</v>
      </c>
      <c r="K339" s="2">
        <v>0.8567060828208923</v>
      </c>
      <c r="L339" s="2">
        <v>0.70710688829422</v>
      </c>
      <c r="M339" s="2">
        <v>0.3016835153102875</v>
      </c>
      <c r="N339" s="2">
        <v>0.26478803157806396</v>
      </c>
      <c r="O339" s="2">
        <v>0.042286910116672516</v>
      </c>
      <c r="P339" s="2">
        <v>0.9353802800178528</v>
      </c>
      <c r="Q339" s="2">
        <v>0.9094119071960449</v>
      </c>
      <c r="R339" s="2">
        <v>0.3556140959262848</v>
      </c>
      <c r="S339" s="2">
        <v>0.1903688758611679</v>
      </c>
      <c r="T339" s="2">
        <v>0.33005478978157043</v>
      </c>
      <c r="U339" s="2">
        <v>0.42846161127090454</v>
      </c>
      <c r="V339" s="2">
        <v>0.9776861667633057</v>
      </c>
      <c r="W339" s="2">
        <v>0.45361873507499695</v>
      </c>
      <c r="X339" s="2">
        <v>0.2851310968399048</v>
      </c>
      <c r="Y339" s="2">
        <v>0.7714788317680359</v>
      </c>
      <c r="Z339" s="2">
        <v>0.7986313700675964</v>
      </c>
      <c r="AA339" s="2">
        <v>0.11086520552635193</v>
      </c>
      <c r="AB339" s="2">
        <v>0.977026641368866</v>
      </c>
      <c r="AC339" s="2">
        <v>0.4512714743614197</v>
      </c>
      <c r="AD339" s="2">
        <v>0.005914031062275171</v>
      </c>
    </row>
    <row r="340">
      <c r="A340" s="2">
        <v>338.0</v>
      </c>
      <c r="B340" s="2">
        <v>0.6850138902664185</v>
      </c>
      <c r="C340" s="2">
        <v>0.5313190221786499</v>
      </c>
      <c r="D340" s="2">
        <v>0.9736620783805847</v>
      </c>
      <c r="E340" s="2">
        <v>0.08405087143182755</v>
      </c>
      <c r="F340" s="2">
        <v>0.29767391085624695</v>
      </c>
      <c r="G340" s="2">
        <v>0.19175444543361664</v>
      </c>
      <c r="H340" s="2">
        <v>0.18807676434516907</v>
      </c>
      <c r="I340" s="2">
        <v>0.29042917490005493</v>
      </c>
      <c r="J340" s="2">
        <v>0.9630762338638306</v>
      </c>
      <c r="K340" s="2">
        <v>0.9385022521018982</v>
      </c>
      <c r="L340" s="2">
        <v>0.32197093963623047</v>
      </c>
      <c r="M340" s="2">
        <v>0.2534521520137787</v>
      </c>
      <c r="N340" s="2">
        <v>0.33122119307518005</v>
      </c>
      <c r="O340" s="2">
        <v>0.2195432484149933</v>
      </c>
      <c r="P340" s="2">
        <v>0.7193651795387268</v>
      </c>
      <c r="Q340" s="2">
        <v>0.7634056806564331</v>
      </c>
      <c r="R340" s="2">
        <v>0.8847318291664124</v>
      </c>
      <c r="S340" s="2">
        <v>0.5825610756874084</v>
      </c>
      <c r="T340" s="2">
        <v>0.01948431320488453</v>
      </c>
      <c r="U340" s="2">
        <v>0.4816378355026245</v>
      </c>
      <c r="V340" s="2">
        <v>0.013201156631112099</v>
      </c>
      <c r="W340" s="2">
        <v>0.47395363450050354</v>
      </c>
      <c r="X340" s="2">
        <v>0.5201751589775085</v>
      </c>
      <c r="Y340" s="2">
        <v>0.0160388071089983</v>
      </c>
      <c r="Z340" s="2">
        <v>0.9921384453773499</v>
      </c>
      <c r="AA340" s="2">
        <v>0.5836014747619629</v>
      </c>
      <c r="AB340" s="2">
        <v>0.6560404300689697</v>
      </c>
      <c r="AC340" s="2">
        <v>0.6645858287811279</v>
      </c>
      <c r="AD340" s="2">
        <v>0.5089677572250366</v>
      </c>
    </row>
    <row r="341">
      <c r="A341" s="2">
        <v>339.0</v>
      </c>
      <c r="B341" s="2">
        <v>0.8069913387298584</v>
      </c>
      <c r="C341" s="2">
        <v>0.3139120936393738</v>
      </c>
      <c r="D341" s="2">
        <v>0.09270360320806503</v>
      </c>
      <c r="E341" s="2">
        <v>0.9040101766586304</v>
      </c>
      <c r="F341" s="2">
        <v>0.0934285894036293</v>
      </c>
      <c r="G341" s="2">
        <v>0.7588963508605957</v>
      </c>
      <c r="H341" s="2">
        <v>0.42544710636138916</v>
      </c>
      <c r="I341" s="2">
        <v>0.6460214853286743</v>
      </c>
      <c r="J341" s="2">
        <v>0.7870341539382935</v>
      </c>
      <c r="K341" s="2">
        <v>0.6193060278892517</v>
      </c>
      <c r="L341" s="2">
        <v>0.6592459082603455</v>
      </c>
      <c r="M341" s="2">
        <v>0.7849797606468201</v>
      </c>
      <c r="N341" s="2">
        <v>0.32577642798423767</v>
      </c>
      <c r="O341" s="2">
        <v>0.1493619978427887</v>
      </c>
      <c r="P341" s="2">
        <v>0.9405221939086914</v>
      </c>
      <c r="Q341" s="2">
        <v>0.0059751360677182674</v>
      </c>
      <c r="R341" s="2">
        <v>0.8274660706520081</v>
      </c>
      <c r="S341" s="2">
        <v>0.03895047679543495</v>
      </c>
      <c r="T341" s="2">
        <v>0.8553345203399658</v>
      </c>
      <c r="U341" s="2">
        <v>0.12887325882911682</v>
      </c>
      <c r="V341" s="2">
        <v>0.9019935131072998</v>
      </c>
      <c r="W341" s="2">
        <v>0.5932506322860718</v>
      </c>
      <c r="X341" s="2">
        <v>0.8480706214904785</v>
      </c>
      <c r="Y341" s="2">
        <v>0.7248998284339905</v>
      </c>
      <c r="Z341" s="2">
        <v>0.8384529948234558</v>
      </c>
      <c r="AA341" s="2">
        <v>0.36999228596687317</v>
      </c>
      <c r="AB341" s="2">
        <v>0.957687497138977</v>
      </c>
      <c r="AC341" s="2">
        <v>0.9552793502807617</v>
      </c>
      <c r="AD341" s="2">
        <v>0.6413898468017578</v>
      </c>
    </row>
    <row r="342">
      <c r="A342" s="2">
        <v>340.0</v>
      </c>
      <c r="B342" s="2">
        <v>0.5366994142532349</v>
      </c>
      <c r="C342" s="2">
        <v>0.3292101323604584</v>
      </c>
      <c r="D342" s="2">
        <v>0.07522661238908768</v>
      </c>
      <c r="E342" s="2">
        <v>0.20431387424468994</v>
      </c>
      <c r="F342" s="2">
        <v>0.3427599370479584</v>
      </c>
      <c r="G342" s="2">
        <v>0.12310299277305603</v>
      </c>
      <c r="H342" s="2">
        <v>0.5034785270690918</v>
      </c>
      <c r="I342" s="2">
        <v>0.590611457824707</v>
      </c>
      <c r="J342" s="2">
        <v>0.6214852333068848</v>
      </c>
      <c r="K342" s="2">
        <v>0.8898725509643555</v>
      </c>
      <c r="L342" s="2">
        <v>0.10717636346817017</v>
      </c>
      <c r="M342" s="2">
        <v>0.010852103121578693</v>
      </c>
      <c r="N342" s="2">
        <v>0.20412787795066833</v>
      </c>
      <c r="O342" s="2">
        <v>0.7993915677070618</v>
      </c>
      <c r="P342" s="2">
        <v>0.8695665001869202</v>
      </c>
      <c r="Q342" s="2">
        <v>0.8994303345680237</v>
      </c>
      <c r="R342" s="2">
        <v>0.33481714129447937</v>
      </c>
      <c r="S342" s="2">
        <v>0.6363492012023926</v>
      </c>
      <c r="T342" s="2">
        <v>0.0021487774793058634</v>
      </c>
      <c r="U342" s="2">
        <v>0.7188857197761536</v>
      </c>
      <c r="V342" s="2">
        <v>0.0010240483097732067</v>
      </c>
      <c r="W342" s="2">
        <v>0.10759835690259933</v>
      </c>
      <c r="X342" s="2">
        <v>0.9140620827674866</v>
      </c>
      <c r="Y342" s="2">
        <v>0.12029211223125458</v>
      </c>
      <c r="Z342" s="2">
        <v>0.6708765625953674</v>
      </c>
      <c r="AA342" s="2">
        <v>0.26866602897644043</v>
      </c>
      <c r="AB342" s="2">
        <v>0.758304238319397</v>
      </c>
      <c r="AC342" s="2">
        <v>0.03743181377649307</v>
      </c>
      <c r="AD342" s="2">
        <v>0.2003905475139618</v>
      </c>
    </row>
    <row r="343">
      <c r="A343" s="2">
        <v>341.0</v>
      </c>
      <c r="B343" s="2">
        <v>0.6518955826759338</v>
      </c>
      <c r="C343" s="2">
        <v>0.5620558857917786</v>
      </c>
      <c r="D343" s="2">
        <v>0.975356936454773</v>
      </c>
      <c r="E343" s="2">
        <v>0.9479690790176392</v>
      </c>
      <c r="F343" s="2">
        <v>0.08334875106811523</v>
      </c>
      <c r="G343" s="2">
        <v>0.8760321736335754</v>
      </c>
      <c r="H343" s="2">
        <v>0.8955442905426025</v>
      </c>
      <c r="I343" s="2">
        <v>0.5737868547439575</v>
      </c>
      <c r="J343" s="2">
        <v>0.5978520512580872</v>
      </c>
      <c r="K343" s="2">
        <v>0.8697465658187866</v>
      </c>
      <c r="L343" s="2">
        <v>0.9230117797851562</v>
      </c>
      <c r="M343" s="2">
        <v>0.9164083003997803</v>
      </c>
      <c r="N343" s="2">
        <v>0.4859672784805298</v>
      </c>
      <c r="O343" s="2">
        <v>0.6660688519477844</v>
      </c>
      <c r="P343" s="2">
        <v>0.779391348361969</v>
      </c>
      <c r="Q343" s="2">
        <v>0.025807997211813927</v>
      </c>
      <c r="R343" s="2">
        <v>0.6612789630889893</v>
      </c>
      <c r="S343" s="2">
        <v>0.3329226076602936</v>
      </c>
      <c r="T343" s="2">
        <v>0.9966288208961487</v>
      </c>
      <c r="U343" s="2">
        <v>0.40385034680366516</v>
      </c>
      <c r="V343" s="2">
        <v>0.8188398480415344</v>
      </c>
      <c r="W343" s="2">
        <v>0.9821966886520386</v>
      </c>
      <c r="X343" s="2">
        <v>0.9066665768623352</v>
      </c>
      <c r="Y343" s="2">
        <v>0.9063951373100281</v>
      </c>
      <c r="Z343" s="2">
        <v>0.9467557072639465</v>
      </c>
      <c r="AA343" s="2">
        <v>0.05496780201792717</v>
      </c>
      <c r="AB343" s="2">
        <v>0.915692150592804</v>
      </c>
      <c r="AC343" s="2">
        <v>0.8919677734375</v>
      </c>
      <c r="AD343" s="2">
        <v>0.5128858685493469</v>
      </c>
    </row>
    <row r="344">
      <c r="A344" s="2">
        <v>342.0</v>
      </c>
      <c r="B344" s="2">
        <v>0.7760742902755737</v>
      </c>
      <c r="C344" s="2">
        <v>0.033756352961063385</v>
      </c>
      <c r="D344" s="2">
        <v>0.9805371165275574</v>
      </c>
      <c r="E344" s="2">
        <v>0.9786821603775024</v>
      </c>
      <c r="F344" s="2">
        <v>0.0424480140209198</v>
      </c>
      <c r="G344" s="2">
        <v>0.1642378568649292</v>
      </c>
      <c r="H344" s="2">
        <v>0.6197169423103333</v>
      </c>
      <c r="I344" s="2">
        <v>0.507308840751648</v>
      </c>
      <c r="J344" s="2">
        <v>0.272980272769928</v>
      </c>
      <c r="K344" s="2">
        <v>0.509896457195282</v>
      </c>
      <c r="L344" s="2">
        <v>0.8536019921302795</v>
      </c>
      <c r="M344" s="2">
        <v>0.9633558392524719</v>
      </c>
      <c r="N344" s="2">
        <v>0.5743296146392822</v>
      </c>
      <c r="O344" s="2">
        <v>0.9482276439666748</v>
      </c>
      <c r="P344" s="2">
        <v>0.805584192276001</v>
      </c>
      <c r="Q344" s="2">
        <v>0.36246052384376526</v>
      </c>
      <c r="R344" s="2">
        <v>0.40571776032447815</v>
      </c>
      <c r="S344" s="2">
        <v>0.34082314372062683</v>
      </c>
      <c r="T344" s="2">
        <v>0.9959506988525391</v>
      </c>
      <c r="U344" s="2">
        <v>0.8439422845840454</v>
      </c>
      <c r="V344" s="2">
        <v>0.6497973799705505</v>
      </c>
      <c r="W344" s="2">
        <v>0.7866835594177246</v>
      </c>
      <c r="X344" s="2">
        <v>0.5277096629142761</v>
      </c>
      <c r="Y344" s="2">
        <v>0.9350194931030273</v>
      </c>
      <c r="Z344" s="2">
        <v>0.9788347482681274</v>
      </c>
      <c r="AA344" s="2">
        <v>0.0968368723988533</v>
      </c>
      <c r="AB344" s="2">
        <v>0.7886263728141785</v>
      </c>
      <c r="AC344" s="2">
        <v>0.7793810367584229</v>
      </c>
      <c r="AD344" s="2">
        <v>0.3761512041091919</v>
      </c>
    </row>
    <row r="345">
      <c r="A345" s="2">
        <v>343.0</v>
      </c>
      <c r="B345" s="2">
        <v>0.6085225939750671</v>
      </c>
      <c r="C345" s="2">
        <v>0.4040052890777588</v>
      </c>
      <c r="D345" s="2">
        <v>0.08297773450613022</v>
      </c>
      <c r="E345" s="2">
        <v>0.1030631884932518</v>
      </c>
      <c r="F345" s="2">
        <v>0.44882166385650635</v>
      </c>
      <c r="G345" s="2">
        <v>0.4290209114551544</v>
      </c>
      <c r="H345" s="2">
        <v>0.18061168491840363</v>
      </c>
      <c r="I345" s="2">
        <v>0.45420581102371216</v>
      </c>
      <c r="J345" s="2">
        <v>0.46810993552207947</v>
      </c>
      <c r="K345" s="2">
        <v>0.6640604138374329</v>
      </c>
      <c r="L345" s="2">
        <v>0.5300650000572205</v>
      </c>
      <c r="M345" s="2">
        <v>0.05131440609693527</v>
      </c>
      <c r="N345" s="2">
        <v>0.4504062235355377</v>
      </c>
      <c r="O345" s="2">
        <v>0.9049584269523621</v>
      </c>
      <c r="P345" s="2">
        <v>0.1811019629240036</v>
      </c>
      <c r="Q345" s="2">
        <v>0.9633821845054626</v>
      </c>
      <c r="R345" s="2">
        <v>0.4097498953342438</v>
      </c>
      <c r="S345" s="2">
        <v>0.3264496326446533</v>
      </c>
      <c r="T345" s="2">
        <v>3.3020024420693517E-4</v>
      </c>
      <c r="U345" s="2">
        <v>0.1821364015340805</v>
      </c>
      <c r="V345" s="2">
        <v>0.33740442991256714</v>
      </c>
      <c r="W345" s="2">
        <v>0.4551665186882019</v>
      </c>
      <c r="X345" s="2">
        <v>0.7579354047775269</v>
      </c>
      <c r="Y345" s="2">
        <v>0.01010261569172144</v>
      </c>
      <c r="Z345" s="2">
        <v>0.636853814125061</v>
      </c>
      <c r="AA345" s="2">
        <v>0.8068913817405701</v>
      </c>
      <c r="AB345" s="2">
        <v>0.9780527949333191</v>
      </c>
      <c r="AC345" s="2">
        <v>0.8363315463066101</v>
      </c>
      <c r="AD345" s="2">
        <v>0.4868699312210083</v>
      </c>
    </row>
    <row r="346">
      <c r="A346" s="2">
        <v>344.0</v>
      </c>
      <c r="B346" s="2">
        <v>0.4883318245410919</v>
      </c>
      <c r="C346" s="2">
        <v>0.7252132892608643</v>
      </c>
      <c r="D346" s="2">
        <v>0.6368857622146606</v>
      </c>
      <c r="E346" s="2">
        <v>0.13467299938201904</v>
      </c>
      <c r="F346" s="2">
        <v>0.8413304686546326</v>
      </c>
      <c r="G346" s="2">
        <v>0.9223235249519348</v>
      </c>
      <c r="H346" s="2">
        <v>0.49484333395957947</v>
      </c>
      <c r="I346" s="2">
        <v>0.8623209595680237</v>
      </c>
      <c r="J346" s="2">
        <v>0.8249571919441223</v>
      </c>
      <c r="K346" s="2">
        <v>0.22118431329727173</v>
      </c>
      <c r="L346" s="2">
        <v>0.3396235704421997</v>
      </c>
      <c r="M346" s="2">
        <v>0.026178553700447083</v>
      </c>
      <c r="N346" s="2">
        <v>0.46850791573524475</v>
      </c>
      <c r="O346" s="2">
        <v>0.6891275644302368</v>
      </c>
      <c r="P346" s="2">
        <v>0.10162699222564697</v>
      </c>
      <c r="Q346" s="2">
        <v>0.002351374365389347</v>
      </c>
      <c r="R346" s="2">
        <v>0.36323127150535583</v>
      </c>
      <c r="S346" s="2">
        <v>0.27010151743888855</v>
      </c>
      <c r="T346" s="2">
        <v>0.20131999254226685</v>
      </c>
      <c r="U346" s="2">
        <v>0.16307197511196136</v>
      </c>
      <c r="V346" s="2">
        <v>0.15591628849506378</v>
      </c>
      <c r="W346" s="2">
        <v>0.11320964246988297</v>
      </c>
      <c r="X346" s="2">
        <v>0.7169781923294067</v>
      </c>
      <c r="Y346" s="2">
        <v>0.0041472106240689754</v>
      </c>
      <c r="Z346" s="2">
        <v>0.7316054105758667</v>
      </c>
      <c r="AA346" s="2">
        <v>0.881587028503418</v>
      </c>
      <c r="AB346" s="2">
        <v>0.6574242115020752</v>
      </c>
      <c r="AC346" s="2">
        <v>0.34849807620048523</v>
      </c>
      <c r="AD346" s="2">
        <v>0.7764959931373596</v>
      </c>
    </row>
    <row r="347">
      <c r="A347" s="2">
        <v>345.0</v>
      </c>
      <c r="B347" s="2">
        <v>0.9053322076797485</v>
      </c>
      <c r="C347" s="2">
        <v>0.4655800461769104</v>
      </c>
      <c r="D347" s="2">
        <v>0.5676886439323425</v>
      </c>
      <c r="E347" s="2">
        <v>0.5264260768890381</v>
      </c>
      <c r="F347" s="2">
        <v>0.8294211626052856</v>
      </c>
      <c r="G347" s="2">
        <v>0.7925348877906799</v>
      </c>
      <c r="H347" s="2">
        <v>0.3888706862926483</v>
      </c>
      <c r="I347" s="2">
        <v>0.7958089113235474</v>
      </c>
      <c r="J347" s="2">
        <v>0.7096121907234192</v>
      </c>
      <c r="K347" s="2">
        <v>0.1325474977493286</v>
      </c>
      <c r="L347" s="2">
        <v>0.612203061580658</v>
      </c>
      <c r="M347" s="2">
        <v>0.005943998694419861</v>
      </c>
      <c r="N347" s="2">
        <v>0.30028945207595825</v>
      </c>
      <c r="O347" s="2">
        <v>0.6997923254966736</v>
      </c>
      <c r="P347" s="2">
        <v>0.06263940781354904</v>
      </c>
      <c r="Q347" s="2">
        <v>0.010774017311632633</v>
      </c>
      <c r="R347" s="2">
        <v>0.3958284854888916</v>
      </c>
      <c r="S347" s="2">
        <v>0.37351760268211365</v>
      </c>
      <c r="T347" s="2">
        <v>0.14317309856414795</v>
      </c>
      <c r="U347" s="2">
        <v>0.127773717045784</v>
      </c>
      <c r="V347" s="2">
        <v>0.3079474866390228</v>
      </c>
      <c r="W347" s="2">
        <v>0.27726757526397705</v>
      </c>
      <c r="X347" s="2">
        <v>0.7516087889671326</v>
      </c>
      <c r="Y347" s="2">
        <v>0.002898118458688259</v>
      </c>
      <c r="Z347" s="2">
        <v>0.8156565427780151</v>
      </c>
      <c r="AA347" s="2">
        <v>0.816672682762146</v>
      </c>
      <c r="AB347" s="2">
        <v>0.8610299229621887</v>
      </c>
      <c r="AC347" s="2">
        <v>0.7756673097610474</v>
      </c>
      <c r="AD347" s="2">
        <v>0.5399619936943054</v>
      </c>
    </row>
    <row r="348">
      <c r="A348" s="2">
        <v>346.0</v>
      </c>
      <c r="B348" s="2">
        <v>0.9425320625305176</v>
      </c>
      <c r="C348" s="2">
        <v>0.4741782546043396</v>
      </c>
      <c r="D348" s="2">
        <v>0.4061734676361084</v>
      </c>
      <c r="E348" s="2">
        <v>0.14271016418933868</v>
      </c>
      <c r="F348" s="2">
        <v>0.8796164393424988</v>
      </c>
      <c r="G348" s="2">
        <v>0.5277841091156006</v>
      </c>
      <c r="H348" s="2">
        <v>0.7990550994873047</v>
      </c>
      <c r="I348" s="2">
        <v>0.8252820372581482</v>
      </c>
      <c r="J348" s="2">
        <v>0.338757187128067</v>
      </c>
      <c r="K348" s="2">
        <v>0.17758557200431824</v>
      </c>
      <c r="L348" s="2">
        <v>0.721046507358551</v>
      </c>
      <c r="M348" s="2">
        <v>0.007813530042767525</v>
      </c>
      <c r="N348" s="2">
        <v>0.2212866097688675</v>
      </c>
      <c r="O348" s="2">
        <v>0.8539159297943115</v>
      </c>
      <c r="P348" s="2">
        <v>0.05028048902750015</v>
      </c>
      <c r="Q348" s="2">
        <v>0.1584334671497345</v>
      </c>
      <c r="R348" s="2">
        <v>0.24893568456172943</v>
      </c>
      <c r="S348" s="2">
        <v>0.3720821440219879</v>
      </c>
      <c r="T348" s="2">
        <v>0.17658615112304688</v>
      </c>
      <c r="U348" s="2">
        <v>0.1747724711894989</v>
      </c>
      <c r="V348" s="2">
        <v>0.05638168752193451</v>
      </c>
      <c r="W348" s="2">
        <v>0.0638580396771431</v>
      </c>
      <c r="X348" s="2">
        <v>0.7562429308891296</v>
      </c>
      <c r="Y348" s="2">
        <v>0.005403416231274605</v>
      </c>
      <c r="Z348" s="2">
        <v>0.7444420456886292</v>
      </c>
      <c r="AA348" s="2">
        <v>0.7214328646659851</v>
      </c>
      <c r="AB348" s="2">
        <v>0.36365705728530884</v>
      </c>
      <c r="AC348" s="2">
        <v>0.8784583806991577</v>
      </c>
      <c r="AD348" s="2">
        <v>0.32011011242866516</v>
      </c>
    </row>
    <row r="349">
      <c r="A349" s="2">
        <v>347.0</v>
      </c>
      <c r="B349" s="2">
        <v>0.891309916973114</v>
      </c>
      <c r="C349" s="2">
        <v>0.36240625381469727</v>
      </c>
      <c r="D349" s="2">
        <v>0.17404882609844208</v>
      </c>
      <c r="E349" s="2">
        <v>0.7597429156303406</v>
      </c>
      <c r="F349" s="2">
        <v>0.1366022676229477</v>
      </c>
      <c r="G349" s="2">
        <v>0.23744787275791168</v>
      </c>
      <c r="H349" s="2">
        <v>0.7423628568649292</v>
      </c>
      <c r="I349" s="2">
        <v>0.9568759202957153</v>
      </c>
      <c r="J349" s="2">
        <v>0.4276389181613922</v>
      </c>
      <c r="K349" s="2">
        <v>0.9792659878730774</v>
      </c>
      <c r="L349" s="2">
        <v>0.5097963213920593</v>
      </c>
      <c r="M349" s="2">
        <v>0.7244362235069275</v>
      </c>
      <c r="N349" s="2">
        <v>0.1086859330534935</v>
      </c>
      <c r="O349" s="2">
        <v>0.8391435742378235</v>
      </c>
      <c r="P349" s="2">
        <v>0.8668895959854126</v>
      </c>
      <c r="Q349" s="2">
        <v>0.0570824109017849</v>
      </c>
      <c r="R349" s="2">
        <v>0.15495231747627258</v>
      </c>
      <c r="S349" s="2">
        <v>0.6331123113632202</v>
      </c>
      <c r="T349" s="2">
        <v>0.379363089799881</v>
      </c>
      <c r="U349" s="2">
        <v>0.985385537147522</v>
      </c>
      <c r="V349" s="2">
        <v>0.6167647242546082</v>
      </c>
      <c r="W349" s="2">
        <v>0.13106530904769897</v>
      </c>
      <c r="X349" s="2">
        <v>0.9760515689849854</v>
      </c>
      <c r="Y349" s="2">
        <v>0.44174709916114807</v>
      </c>
      <c r="Z349" s="2">
        <v>0.8000236749649048</v>
      </c>
      <c r="AA349" s="2">
        <v>0.21832050383090973</v>
      </c>
      <c r="AB349" s="2">
        <v>0.675320565700531</v>
      </c>
      <c r="AC349" s="2">
        <v>0.41643139719963074</v>
      </c>
      <c r="AD349" s="2">
        <v>0.9641726016998291</v>
      </c>
    </row>
    <row r="350">
      <c r="A350" s="2">
        <v>348.0</v>
      </c>
      <c r="B350" s="2">
        <v>0.8244847655296326</v>
      </c>
      <c r="C350" s="2">
        <v>0.3097841441631317</v>
      </c>
      <c r="D350" s="2">
        <v>0.6859002709388733</v>
      </c>
      <c r="E350" s="2">
        <v>0.28135979175567627</v>
      </c>
      <c r="F350" s="2">
        <v>0.46501854062080383</v>
      </c>
      <c r="G350" s="2">
        <v>0.7330579161643982</v>
      </c>
      <c r="H350" s="2">
        <v>0.06528307497501373</v>
      </c>
      <c r="I350" s="2">
        <v>0.9933307766914368</v>
      </c>
      <c r="J350" s="2">
        <v>0.6780652403831482</v>
      </c>
      <c r="K350" s="2">
        <v>0.0508890300989151</v>
      </c>
      <c r="L350" s="2">
        <v>0.4827204644680023</v>
      </c>
      <c r="M350" s="2">
        <v>0.20529599487781525</v>
      </c>
      <c r="N350" s="2">
        <v>0.43316876888275146</v>
      </c>
      <c r="O350" s="2">
        <v>0.8575876951217651</v>
      </c>
      <c r="P350" s="2">
        <v>0.8833429217338562</v>
      </c>
      <c r="Q350" s="2">
        <v>0.35503873229026794</v>
      </c>
      <c r="R350" s="2">
        <v>0.6051879525184631</v>
      </c>
      <c r="S350" s="2">
        <v>0.49676021933555603</v>
      </c>
      <c r="T350" s="2">
        <v>0.5000489354133606</v>
      </c>
      <c r="U350" s="2">
        <v>0.6441988348960876</v>
      </c>
      <c r="V350" s="2">
        <v>0.5554109215736389</v>
      </c>
      <c r="W350" s="2">
        <v>0.8341739177703857</v>
      </c>
      <c r="X350" s="2">
        <v>0.5439141392707825</v>
      </c>
      <c r="Y350" s="2">
        <v>0.09590373933315277</v>
      </c>
      <c r="Z350" s="2">
        <v>0.8965113162994385</v>
      </c>
      <c r="AA350" s="2">
        <v>0.05505948141217232</v>
      </c>
      <c r="AB350" s="2">
        <v>0.9119548201560974</v>
      </c>
      <c r="AC350" s="2">
        <v>0.2758072018623352</v>
      </c>
      <c r="AD350" s="2">
        <v>0.9047280550003052</v>
      </c>
    </row>
    <row r="351">
      <c r="A351" s="2">
        <v>349.0</v>
      </c>
      <c r="B351" s="2">
        <v>0.7808730006217957</v>
      </c>
      <c r="C351" s="2">
        <v>0.2737658619880676</v>
      </c>
      <c r="D351" s="2">
        <v>0.5068923234939575</v>
      </c>
      <c r="E351" s="2">
        <v>0.1520666927099228</v>
      </c>
      <c r="F351" s="2">
        <v>0.3317570686340332</v>
      </c>
      <c r="G351" s="2">
        <v>0.8997306227684021</v>
      </c>
      <c r="H351" s="2">
        <v>0.20972508192062378</v>
      </c>
      <c r="I351" s="2">
        <v>0.9983878135681152</v>
      </c>
      <c r="J351" s="2">
        <v>0.8263465166091919</v>
      </c>
      <c r="K351" s="2">
        <v>0.042836084961891174</v>
      </c>
      <c r="L351" s="2">
        <v>0.2664404511451721</v>
      </c>
      <c r="M351" s="2">
        <v>0.3036600947380066</v>
      </c>
      <c r="N351" s="2">
        <v>0.4077572226524353</v>
      </c>
      <c r="O351" s="2">
        <v>0.7643828392028809</v>
      </c>
      <c r="P351" s="2">
        <v>0.8544836640357971</v>
      </c>
      <c r="Q351" s="2">
        <v>0.24631233513355255</v>
      </c>
      <c r="R351" s="2">
        <v>0.5932198762893677</v>
      </c>
      <c r="S351" s="2">
        <v>0.6005857586860657</v>
      </c>
      <c r="T351" s="2">
        <v>0.9254366159439087</v>
      </c>
      <c r="U351" s="2">
        <v>0.7904758453369141</v>
      </c>
      <c r="V351" s="2">
        <v>0.6869033575057983</v>
      </c>
      <c r="W351" s="2">
        <v>0.595361590385437</v>
      </c>
      <c r="X351" s="2">
        <v>0.8408989906311035</v>
      </c>
      <c r="Y351" s="2">
        <v>0.25192517042160034</v>
      </c>
      <c r="Z351" s="2">
        <v>0.6911596655845642</v>
      </c>
      <c r="AA351" s="2">
        <v>0.023567764088511467</v>
      </c>
      <c r="AB351" s="2">
        <v>0.9679323434829712</v>
      </c>
      <c r="AC351" s="2">
        <v>0.23931464552879333</v>
      </c>
      <c r="AD351" s="2">
        <v>0.8385984301567078</v>
      </c>
    </row>
    <row r="352">
      <c r="A352" s="2">
        <v>350.0</v>
      </c>
      <c r="B352" s="2">
        <v>0.8262084722518921</v>
      </c>
      <c r="C352" s="2">
        <v>0.2203473150730133</v>
      </c>
      <c r="D352" s="2">
        <v>0.41984251141548157</v>
      </c>
      <c r="E352" s="2">
        <v>0.12039487063884735</v>
      </c>
      <c r="F352" s="2">
        <v>0.42220938205718994</v>
      </c>
      <c r="G352" s="2">
        <v>0.907185971736908</v>
      </c>
      <c r="H352" s="2">
        <v>0.2097434550523758</v>
      </c>
      <c r="I352" s="2">
        <v>0.9984174966812134</v>
      </c>
      <c r="J352" s="2">
        <v>0.8511313796043396</v>
      </c>
      <c r="K352" s="2">
        <v>0.030165931209921837</v>
      </c>
      <c r="L352" s="2">
        <v>0.3470611274242401</v>
      </c>
      <c r="M352" s="2">
        <v>0.2933042049407959</v>
      </c>
      <c r="N352" s="2">
        <v>0.3294447958469391</v>
      </c>
      <c r="O352" s="2">
        <v>0.7417511343955994</v>
      </c>
      <c r="P352" s="2">
        <v>0.8199989199638367</v>
      </c>
      <c r="Q352" s="2">
        <v>0.23292584717273712</v>
      </c>
      <c r="R352" s="2">
        <v>0.5279853343963623</v>
      </c>
      <c r="S352" s="2">
        <v>0.5624783635139465</v>
      </c>
      <c r="T352" s="2">
        <v>0.9185990691184998</v>
      </c>
      <c r="U352" s="2">
        <v>0.7727003693580627</v>
      </c>
      <c r="V352" s="2">
        <v>0.5746578574180603</v>
      </c>
      <c r="W352" s="2">
        <v>0.5941517949104309</v>
      </c>
      <c r="X352" s="2">
        <v>0.8873125910758972</v>
      </c>
      <c r="Y352" s="2">
        <v>0.29273486137390137</v>
      </c>
      <c r="Z352" s="2">
        <v>0.6584790349006653</v>
      </c>
      <c r="AA352" s="2">
        <v>0.023464765399694443</v>
      </c>
      <c r="AB352" s="2">
        <v>0.9522117972373962</v>
      </c>
      <c r="AC352" s="2">
        <v>0.27863624691963196</v>
      </c>
      <c r="AD352" s="2">
        <v>0.8377286195755005</v>
      </c>
    </row>
    <row r="353">
      <c r="A353" s="2">
        <v>351.0</v>
      </c>
      <c r="B353" s="2">
        <v>0.8262084722518921</v>
      </c>
      <c r="C353" s="2">
        <v>0.2203473150730133</v>
      </c>
      <c r="D353" s="2">
        <v>0.41984251141548157</v>
      </c>
      <c r="E353" s="2">
        <v>0.12039487063884735</v>
      </c>
      <c r="F353" s="2">
        <v>0.42220938205718994</v>
      </c>
      <c r="G353" s="2">
        <v>0.907185971736908</v>
      </c>
      <c r="H353" s="2">
        <v>0.2097434550523758</v>
      </c>
      <c r="I353" s="2">
        <v>0.9984174966812134</v>
      </c>
      <c r="J353" s="2">
        <v>0.8511313796043396</v>
      </c>
      <c r="K353" s="2">
        <v>0.030165931209921837</v>
      </c>
      <c r="L353" s="2">
        <v>0.3470611274242401</v>
      </c>
      <c r="M353" s="2">
        <v>0.2933042049407959</v>
      </c>
      <c r="N353" s="2">
        <v>0.3294447958469391</v>
      </c>
      <c r="O353" s="2">
        <v>0.7417511343955994</v>
      </c>
      <c r="P353" s="2">
        <v>0.8199989199638367</v>
      </c>
      <c r="Q353" s="2">
        <v>0.23292584717273712</v>
      </c>
      <c r="R353" s="2">
        <v>0.5279853343963623</v>
      </c>
      <c r="S353" s="2">
        <v>0.5624783635139465</v>
      </c>
      <c r="T353" s="2">
        <v>0.9185990691184998</v>
      </c>
      <c r="U353" s="2">
        <v>0.7727003693580627</v>
      </c>
      <c r="V353" s="2">
        <v>0.5746578574180603</v>
      </c>
      <c r="W353" s="2">
        <v>0.5941517949104309</v>
      </c>
      <c r="X353" s="2">
        <v>0.8873125910758972</v>
      </c>
      <c r="Y353" s="2">
        <v>0.29273486137390137</v>
      </c>
      <c r="Z353" s="2">
        <v>0.6584790349006653</v>
      </c>
      <c r="AA353" s="2">
        <v>0.023464765399694443</v>
      </c>
      <c r="AB353" s="2">
        <v>0.9522117972373962</v>
      </c>
      <c r="AC353" s="2">
        <v>0.27863624691963196</v>
      </c>
      <c r="AD353" s="2">
        <v>0.8377286195755005</v>
      </c>
    </row>
    <row r="354">
      <c r="A354" s="2">
        <v>352.0</v>
      </c>
      <c r="B354" s="2">
        <v>0.8262084722518921</v>
      </c>
      <c r="C354" s="2">
        <v>0.2203473150730133</v>
      </c>
      <c r="D354" s="2">
        <v>0.41984251141548157</v>
      </c>
      <c r="E354" s="2">
        <v>0.12039487063884735</v>
      </c>
      <c r="F354" s="2">
        <v>0.42220938205718994</v>
      </c>
      <c r="G354" s="2">
        <v>0.907185971736908</v>
      </c>
      <c r="H354" s="2">
        <v>0.2097434550523758</v>
      </c>
      <c r="I354" s="2">
        <v>0.9984174966812134</v>
      </c>
      <c r="J354" s="2">
        <v>0.8511313796043396</v>
      </c>
      <c r="K354" s="2">
        <v>0.030165931209921837</v>
      </c>
      <c r="L354" s="2">
        <v>0.3470611274242401</v>
      </c>
      <c r="M354" s="2">
        <v>0.2933042049407959</v>
      </c>
      <c r="N354" s="2">
        <v>0.3294447958469391</v>
      </c>
      <c r="O354" s="2">
        <v>0.7417511343955994</v>
      </c>
      <c r="P354" s="2">
        <v>0.8199989199638367</v>
      </c>
      <c r="Q354" s="2">
        <v>0.23292584717273712</v>
      </c>
      <c r="R354" s="2">
        <v>0.5279853343963623</v>
      </c>
      <c r="S354" s="2">
        <v>0.5624783635139465</v>
      </c>
      <c r="T354" s="2">
        <v>0.9185990691184998</v>
      </c>
      <c r="U354" s="2">
        <v>0.7727003693580627</v>
      </c>
      <c r="V354" s="2">
        <v>0.5746578574180603</v>
      </c>
      <c r="W354" s="2">
        <v>0.5941517949104309</v>
      </c>
      <c r="X354" s="2">
        <v>0.8873125910758972</v>
      </c>
      <c r="Y354" s="2">
        <v>0.29273486137390137</v>
      </c>
      <c r="Z354" s="2">
        <v>0.6584790349006653</v>
      </c>
      <c r="AA354" s="2">
        <v>0.023464765399694443</v>
      </c>
      <c r="AB354" s="2">
        <v>0.9522117972373962</v>
      </c>
      <c r="AC354" s="2">
        <v>0.27863624691963196</v>
      </c>
      <c r="AD354" s="2">
        <v>0.8377286195755005</v>
      </c>
    </row>
    <row r="355">
      <c r="A355" s="2">
        <v>353.0</v>
      </c>
      <c r="B355" s="2">
        <v>0.6317076086997986</v>
      </c>
      <c r="C355" s="2">
        <v>0.09501553326845169</v>
      </c>
      <c r="D355" s="2">
        <v>0.41528692841529846</v>
      </c>
      <c r="E355" s="2">
        <v>0.251053124666214</v>
      </c>
      <c r="F355" s="2">
        <v>0.5131477117538452</v>
      </c>
      <c r="G355" s="2">
        <v>0.6416775584220886</v>
      </c>
      <c r="H355" s="2">
        <v>0.4123972952365875</v>
      </c>
      <c r="I355" s="2">
        <v>0.9969726800918579</v>
      </c>
      <c r="J355" s="2">
        <v>0.42277753353118896</v>
      </c>
      <c r="K355" s="2">
        <v>0.7553620338439941</v>
      </c>
      <c r="L355" s="2">
        <v>0.8773881196975708</v>
      </c>
      <c r="M355" s="2">
        <v>0.4098765552043915</v>
      </c>
      <c r="N355" s="2">
        <v>0.2913929224014282</v>
      </c>
      <c r="O355" s="2">
        <v>0.7866563200950623</v>
      </c>
      <c r="P355" s="2">
        <v>0.519402027130127</v>
      </c>
      <c r="Q355" s="2">
        <v>0.06064540147781372</v>
      </c>
      <c r="R355" s="2">
        <v>0.4406774938106537</v>
      </c>
      <c r="S355" s="2">
        <v>0.4025011956691742</v>
      </c>
      <c r="T355" s="2">
        <v>0.11011133342981339</v>
      </c>
      <c r="U355" s="2">
        <v>0.5682919025421143</v>
      </c>
      <c r="V355" s="2">
        <v>0.2580002546310425</v>
      </c>
      <c r="W355" s="2">
        <v>0.7571564316749573</v>
      </c>
      <c r="X355" s="2">
        <v>0.8697524666786194</v>
      </c>
      <c r="Y355" s="2">
        <v>0.10592692345380783</v>
      </c>
      <c r="Z355" s="2">
        <v>0.7220563888549805</v>
      </c>
      <c r="AA355" s="2">
        <v>0.05572027340531349</v>
      </c>
      <c r="AB355" s="2">
        <v>0.6968899965286255</v>
      </c>
      <c r="AC355" s="2">
        <v>0.6496338844299316</v>
      </c>
      <c r="AD355" s="2">
        <v>0.49590370059013367</v>
      </c>
    </row>
    <row r="356">
      <c r="A356" s="2">
        <v>354.0</v>
      </c>
      <c r="B356" s="2">
        <v>0.7573918104171753</v>
      </c>
      <c r="C356" s="2">
        <v>0.5219038724899292</v>
      </c>
      <c r="D356" s="2">
        <v>0.3909941017627716</v>
      </c>
      <c r="E356" s="2">
        <v>0.4451310634613037</v>
      </c>
      <c r="F356" s="2">
        <v>0.6086195111274719</v>
      </c>
      <c r="G356" s="2">
        <v>0.8534114360809326</v>
      </c>
      <c r="H356" s="2">
        <v>0.34650012850761414</v>
      </c>
      <c r="I356" s="2">
        <v>0.9935837388038635</v>
      </c>
      <c r="J356" s="2">
        <v>0.35214120149612427</v>
      </c>
      <c r="K356" s="2">
        <v>0.8479468822479248</v>
      </c>
      <c r="L356" s="2">
        <v>0.5317617058753967</v>
      </c>
      <c r="M356" s="2">
        <v>0.22270609438419342</v>
      </c>
      <c r="N356" s="2">
        <v>0.2555469870567322</v>
      </c>
      <c r="O356" s="2">
        <v>0.7785522937774658</v>
      </c>
      <c r="P356" s="2">
        <v>0.5876861214637756</v>
      </c>
      <c r="Q356" s="2">
        <v>0.7359362840652466</v>
      </c>
      <c r="R356" s="2">
        <v>0.8535383939743042</v>
      </c>
      <c r="S356" s="2">
        <v>0.5550286173820496</v>
      </c>
      <c r="T356" s="2">
        <v>0.7295088171958923</v>
      </c>
      <c r="U356" s="2">
        <v>0.5377352237701416</v>
      </c>
      <c r="V356" s="2">
        <v>0.02908652275800705</v>
      </c>
      <c r="W356" s="2">
        <v>0.12371072918176651</v>
      </c>
      <c r="X356" s="2">
        <v>0.8121419548988342</v>
      </c>
      <c r="Y356" s="2">
        <v>0.35094818472862244</v>
      </c>
      <c r="Z356" s="2">
        <v>0.805556058883667</v>
      </c>
      <c r="AA356" s="2">
        <v>0.2914256155490875</v>
      </c>
      <c r="AB356" s="2">
        <v>0.7342526912689209</v>
      </c>
      <c r="AC356" s="2">
        <v>0.5940573215484619</v>
      </c>
      <c r="AD356" s="2">
        <v>0.8706664443016052</v>
      </c>
    </row>
    <row r="357">
      <c r="A357" s="2">
        <v>355.0</v>
      </c>
      <c r="B357" s="2">
        <v>0.9763317108154297</v>
      </c>
      <c r="C357" s="2">
        <v>0.003811746137216687</v>
      </c>
      <c r="D357" s="2">
        <v>0.6109850406646729</v>
      </c>
      <c r="E357" s="2">
        <v>0.03281322866678238</v>
      </c>
      <c r="F357" s="2">
        <v>0.5830501317977905</v>
      </c>
      <c r="G357" s="2">
        <v>0.006926160305738449</v>
      </c>
      <c r="H357" s="2">
        <v>0.863811731338501</v>
      </c>
      <c r="I357" s="2">
        <v>0.9649561643600464</v>
      </c>
      <c r="J357" s="2">
        <v>0.6930295825004578</v>
      </c>
      <c r="K357" s="2">
        <v>0.26597535610198975</v>
      </c>
      <c r="L357" s="2">
        <v>0.5419348478317261</v>
      </c>
      <c r="M357" s="2">
        <v>0.8205747604370117</v>
      </c>
      <c r="N357" s="2">
        <v>0.44819194078445435</v>
      </c>
      <c r="O357" s="2">
        <v>0.835670530796051</v>
      </c>
      <c r="P357" s="2">
        <v>0.6478268504142761</v>
      </c>
      <c r="Q357" s="2">
        <v>0.29713699221611023</v>
      </c>
      <c r="R357" s="2">
        <v>0.7736379504203796</v>
      </c>
      <c r="S357" s="2">
        <v>0.04813695698976517</v>
      </c>
      <c r="T357" s="2">
        <v>0.18975543975830078</v>
      </c>
      <c r="U357" s="2">
        <v>0.1788281798362732</v>
      </c>
      <c r="V357" s="2">
        <v>0.32478857040405273</v>
      </c>
      <c r="W357" s="2">
        <v>0.49926912784576416</v>
      </c>
      <c r="X357" s="2">
        <v>0.7996095418930054</v>
      </c>
      <c r="Y357" s="2">
        <v>0.1681024730205536</v>
      </c>
      <c r="Z357" s="2">
        <v>0.5902966856956482</v>
      </c>
      <c r="AA357" s="2">
        <v>0.24049703776836395</v>
      </c>
      <c r="AB357" s="2">
        <v>0.8906973600387573</v>
      </c>
      <c r="AC357" s="2">
        <v>0.3635379672050476</v>
      </c>
      <c r="AD357" s="2">
        <v>0.2809576988220215</v>
      </c>
    </row>
    <row r="358">
      <c r="A358" s="2">
        <v>356.0</v>
      </c>
      <c r="B358" s="2">
        <v>0.3148677349090576</v>
      </c>
      <c r="C358" s="2">
        <v>0.5552014112472534</v>
      </c>
      <c r="D358" s="2">
        <v>0.8914861083030701</v>
      </c>
      <c r="E358" s="2">
        <v>0.014760944060981274</v>
      </c>
      <c r="F358" s="2">
        <v>0.5014813542366028</v>
      </c>
      <c r="G358" s="2">
        <v>0.8326559066772461</v>
      </c>
      <c r="H358" s="2">
        <v>0.9130824208259583</v>
      </c>
      <c r="I358" s="2">
        <v>0.9046112895011902</v>
      </c>
      <c r="J358" s="2">
        <v>0.5776495933532715</v>
      </c>
      <c r="K358" s="2">
        <v>0.9079768061637878</v>
      </c>
      <c r="L358" s="2">
        <v>0.6777002811431885</v>
      </c>
      <c r="M358" s="2">
        <v>0.2154354453086853</v>
      </c>
      <c r="N358" s="2">
        <v>0.37082889676094055</v>
      </c>
      <c r="O358" s="2">
        <v>0.9037990570068359</v>
      </c>
      <c r="P358" s="2">
        <v>0.2936018407344818</v>
      </c>
      <c r="Q358" s="2">
        <v>0.0048848423175513744</v>
      </c>
      <c r="R358" s="2">
        <v>0.20365992188453674</v>
      </c>
      <c r="S358" s="2">
        <v>0.08390099555253983</v>
      </c>
      <c r="T358" s="2">
        <v>0.3468419015407562</v>
      </c>
      <c r="U358" s="2">
        <v>0.9175307154655457</v>
      </c>
      <c r="V358" s="2">
        <v>0.27968236804008484</v>
      </c>
      <c r="W358" s="2">
        <v>0.3997480869293213</v>
      </c>
      <c r="X358" s="2">
        <v>0.9583033323287964</v>
      </c>
      <c r="Y358" s="2">
        <v>0.20216134190559387</v>
      </c>
      <c r="Z358" s="2">
        <v>0.673939049243927</v>
      </c>
      <c r="AA358" s="2">
        <v>0.4451971650123596</v>
      </c>
      <c r="AB358" s="2">
        <v>0.6736356019973755</v>
      </c>
      <c r="AC358" s="2">
        <v>0.4853643774986267</v>
      </c>
      <c r="AD358" s="2">
        <v>0.7076687812805176</v>
      </c>
    </row>
    <row r="359">
      <c r="A359" s="2">
        <v>357.0</v>
      </c>
      <c r="B359" s="2">
        <v>0.6787377595901489</v>
      </c>
      <c r="C359" s="2">
        <v>0.44253262877464294</v>
      </c>
      <c r="D359" s="2">
        <v>0.05430559441447258</v>
      </c>
      <c r="E359" s="2">
        <v>0.9964634776115417</v>
      </c>
      <c r="F359" s="2">
        <v>0.6072537899017334</v>
      </c>
      <c r="G359" s="2">
        <v>0.764126181602478</v>
      </c>
      <c r="H359" s="2">
        <v>0.18604640662670135</v>
      </c>
      <c r="I359" s="2">
        <v>0.42247989773750305</v>
      </c>
      <c r="J359" s="2">
        <v>0.5874181389808655</v>
      </c>
      <c r="K359" s="2">
        <v>0.5365464091300964</v>
      </c>
      <c r="L359" s="2">
        <v>0.29784029722213745</v>
      </c>
      <c r="M359" s="2">
        <v>0.36376309394836426</v>
      </c>
      <c r="N359" s="2">
        <v>0.23492473363876343</v>
      </c>
      <c r="O359" s="2">
        <v>0.9566136002540588</v>
      </c>
      <c r="P359" s="2">
        <v>0.3374840021133423</v>
      </c>
      <c r="Q359" s="2">
        <v>0.8764963150024414</v>
      </c>
      <c r="R359" s="2">
        <v>0.22792822122573853</v>
      </c>
      <c r="S359" s="2">
        <v>0.7891021370887756</v>
      </c>
      <c r="T359" s="2">
        <v>0.3112424910068512</v>
      </c>
      <c r="U359" s="2">
        <v>0.23555199801921844</v>
      </c>
      <c r="V359" s="2">
        <v>0.21104536950588226</v>
      </c>
      <c r="W359" s="2">
        <v>0.23181582987308502</v>
      </c>
      <c r="X359" s="2">
        <v>0.798137903213501</v>
      </c>
      <c r="Y359" s="2">
        <v>0.9314039945602417</v>
      </c>
      <c r="Z359" s="2">
        <v>0.8044217228889465</v>
      </c>
      <c r="AA359" s="2">
        <v>0.40470027923583984</v>
      </c>
      <c r="AB359" s="2">
        <v>0.9074138402938843</v>
      </c>
      <c r="AC359" s="2">
        <v>0.2590889036655426</v>
      </c>
      <c r="AD359" s="2">
        <v>0.2985817492008209</v>
      </c>
    </row>
    <row r="360">
      <c r="A360" s="2">
        <v>358.0</v>
      </c>
      <c r="B360" s="2">
        <v>0.8234834671020508</v>
      </c>
      <c r="C360" s="2">
        <v>0.6996804475784302</v>
      </c>
      <c r="D360" s="2">
        <v>0.12423679977655411</v>
      </c>
      <c r="E360" s="2">
        <v>0.996154248714447</v>
      </c>
      <c r="F360" s="2">
        <v>0.49963846802711487</v>
      </c>
      <c r="G360" s="2">
        <v>0.4393007755279541</v>
      </c>
      <c r="H360" s="2">
        <v>0.20073123276233673</v>
      </c>
      <c r="I360" s="2">
        <v>0.22739462554454803</v>
      </c>
      <c r="J360" s="2">
        <v>0.6438047885894775</v>
      </c>
      <c r="K360" s="2">
        <v>0.6809691190719604</v>
      </c>
      <c r="L360" s="2">
        <v>0.17114511132240295</v>
      </c>
      <c r="M360" s="2">
        <v>0.6540772914886475</v>
      </c>
      <c r="N360" s="2">
        <v>0.21902617812156677</v>
      </c>
      <c r="O360" s="2">
        <v>0.7675212621688843</v>
      </c>
      <c r="P360" s="2">
        <v>0.4042513370513916</v>
      </c>
      <c r="Q360" s="2">
        <v>0.6179099678993225</v>
      </c>
      <c r="R360" s="2">
        <v>0.1703743189573288</v>
      </c>
      <c r="S360" s="2">
        <v>0.9617925882339478</v>
      </c>
      <c r="T360" s="2">
        <v>0.3962690234184265</v>
      </c>
      <c r="U360" s="2">
        <v>0.15664348006248474</v>
      </c>
      <c r="V360" s="2">
        <v>0.11306046694517136</v>
      </c>
      <c r="W360" s="2">
        <v>0.2756115794181824</v>
      </c>
      <c r="X360" s="2">
        <v>0.9004276394844055</v>
      </c>
      <c r="Y360" s="2">
        <v>0.9052868485450745</v>
      </c>
      <c r="Z360" s="2">
        <v>0.7680581212043762</v>
      </c>
      <c r="AA360" s="2">
        <v>0.3320830166339874</v>
      </c>
      <c r="AB360" s="2">
        <v>0.971259355545044</v>
      </c>
      <c r="AC360" s="2">
        <v>0.1514112502336502</v>
      </c>
      <c r="AD360" s="2">
        <v>0.37555646896362305</v>
      </c>
    </row>
    <row r="361">
      <c r="A361" s="2">
        <v>359.0</v>
      </c>
      <c r="B361" s="2">
        <v>0.4871107339859009</v>
      </c>
      <c r="C361" s="2">
        <v>0.5792929530143738</v>
      </c>
      <c r="D361" s="2">
        <v>0.7904151678085327</v>
      </c>
      <c r="E361" s="2">
        <v>0.031179416924715042</v>
      </c>
      <c r="F361" s="2">
        <v>0.06587293744087219</v>
      </c>
      <c r="G361" s="2">
        <v>0.7588139772415161</v>
      </c>
      <c r="H361" s="2">
        <v>0.7611004710197449</v>
      </c>
      <c r="I361" s="2">
        <v>0.9566737413406372</v>
      </c>
      <c r="J361" s="2">
        <v>0.06409112364053726</v>
      </c>
      <c r="K361" s="2">
        <v>0.09610966593027115</v>
      </c>
      <c r="L361" s="2">
        <v>0.7185415625572205</v>
      </c>
      <c r="M361" s="2">
        <v>0.5303672552108765</v>
      </c>
      <c r="N361" s="2">
        <v>0.1608167588710785</v>
      </c>
      <c r="O361" s="2">
        <v>0.8673145174980164</v>
      </c>
      <c r="P361" s="2">
        <v>0.17038917541503906</v>
      </c>
      <c r="Q361" s="2">
        <v>0.09796950221061707</v>
      </c>
      <c r="R361" s="2">
        <v>0.12531568109989166</v>
      </c>
      <c r="S361" s="2">
        <v>0.019321909174323082</v>
      </c>
      <c r="T361" s="2">
        <v>0.1975483000278473</v>
      </c>
      <c r="U361" s="2">
        <v>0.5217047929763794</v>
      </c>
      <c r="V361" s="2">
        <v>0.6379737854003906</v>
      </c>
      <c r="W361" s="2">
        <v>0.5525383353233337</v>
      </c>
      <c r="X361" s="2">
        <v>0.9325798749923706</v>
      </c>
      <c r="Y361" s="2">
        <v>0.0651392787694931</v>
      </c>
      <c r="Z361" s="2">
        <v>0.7945501804351807</v>
      </c>
      <c r="AA361" s="2">
        <v>0.7976861596107483</v>
      </c>
      <c r="AB361" s="2">
        <v>0.5071643590927124</v>
      </c>
      <c r="AC361" s="2">
        <v>0.5824272036552429</v>
      </c>
      <c r="AD361" s="2">
        <v>0.8421657085418701</v>
      </c>
    </row>
    <row r="362">
      <c r="A362" s="2">
        <v>360.0</v>
      </c>
      <c r="B362" s="2">
        <v>0.6866015791893005</v>
      </c>
      <c r="C362" s="2">
        <v>0.049090463668107986</v>
      </c>
      <c r="D362" s="2">
        <v>0.15047775208950043</v>
      </c>
      <c r="E362" s="2">
        <v>0.611768901348114</v>
      </c>
      <c r="F362" s="2">
        <v>0.08481977880001068</v>
      </c>
      <c r="G362" s="2">
        <v>0.37863948941230774</v>
      </c>
      <c r="H362" s="2">
        <v>0.34665051102638245</v>
      </c>
      <c r="I362" s="2">
        <v>0.5654249787330627</v>
      </c>
      <c r="J362" s="2">
        <v>0.099835105240345</v>
      </c>
      <c r="K362" s="2">
        <v>0.223005473613739</v>
      </c>
      <c r="L362" s="2">
        <v>0.3114861845970154</v>
      </c>
      <c r="M362" s="2">
        <v>0.7077400088310242</v>
      </c>
      <c r="N362" s="2">
        <v>0.5661991834640503</v>
      </c>
      <c r="O362" s="2">
        <v>0.9771247506141663</v>
      </c>
      <c r="P362" s="2">
        <v>0.9012815952301025</v>
      </c>
      <c r="Q362" s="2">
        <v>0.3805480897426605</v>
      </c>
      <c r="R362" s="2">
        <v>0.7615228891372681</v>
      </c>
      <c r="S362" s="2">
        <v>0.8784868717193604</v>
      </c>
      <c r="T362" s="2">
        <v>0.030817637220025063</v>
      </c>
      <c r="U362" s="2">
        <v>0.18092575669288635</v>
      </c>
      <c r="V362" s="2">
        <v>0.4461081027984619</v>
      </c>
      <c r="W362" s="2">
        <v>0.949941873550415</v>
      </c>
      <c r="X362" s="2">
        <v>0.5716696381568909</v>
      </c>
      <c r="Y362" s="2">
        <v>0.6212806105613708</v>
      </c>
      <c r="Z362" s="2">
        <v>0.7350144386291504</v>
      </c>
      <c r="AA362" s="2">
        <v>0.5071873664855957</v>
      </c>
      <c r="AB362" s="2">
        <v>0.7818213701248169</v>
      </c>
      <c r="AC362" s="2">
        <v>0.7547205090522766</v>
      </c>
      <c r="AD362" s="2">
        <v>0.13355031609535217</v>
      </c>
    </row>
    <row r="363">
      <c r="A363" s="2">
        <v>361.0</v>
      </c>
      <c r="B363" s="2">
        <v>0.6639536619186401</v>
      </c>
      <c r="C363" s="2">
        <v>0.0897660180926323</v>
      </c>
      <c r="D363" s="2">
        <v>0.08389022201299667</v>
      </c>
      <c r="E363" s="2">
        <v>0.2834627032279968</v>
      </c>
      <c r="F363" s="2">
        <v>0.011477373540401459</v>
      </c>
      <c r="G363" s="2">
        <v>0.4281521141529083</v>
      </c>
      <c r="H363" s="2">
        <v>0.5608254075050354</v>
      </c>
      <c r="I363" s="2">
        <v>0.7212948203086853</v>
      </c>
      <c r="J363" s="2">
        <v>0.8948712348937988</v>
      </c>
      <c r="K363" s="2">
        <v>0.8463864326477051</v>
      </c>
      <c r="L363" s="2">
        <v>0.40092548727989197</v>
      </c>
      <c r="M363" s="2">
        <v>0.29209116101264954</v>
      </c>
      <c r="N363" s="2">
        <v>0.33710262179374695</v>
      </c>
      <c r="O363" s="2">
        <v>0.720183253288269</v>
      </c>
      <c r="P363" s="2">
        <v>0.6591354608535767</v>
      </c>
      <c r="Q363" s="2">
        <v>0.3588138520717621</v>
      </c>
      <c r="R363" s="2">
        <v>0.1437658667564392</v>
      </c>
      <c r="S363" s="2">
        <v>0.4046555459499359</v>
      </c>
      <c r="T363" s="2">
        <v>0.9424511790275574</v>
      </c>
      <c r="U363" s="2">
        <v>0.09467295557260513</v>
      </c>
      <c r="V363" s="2">
        <v>0.25173014402389526</v>
      </c>
      <c r="W363" s="2">
        <v>0.11720100045204163</v>
      </c>
      <c r="X363" s="2">
        <v>0.9035219550132751</v>
      </c>
      <c r="Y363" s="2">
        <v>0.12693378329277039</v>
      </c>
      <c r="Z363" s="2">
        <v>0.7513163089752197</v>
      </c>
      <c r="AA363" s="2">
        <v>0.12645193934440613</v>
      </c>
      <c r="AB363" s="2">
        <v>0.8445274829864502</v>
      </c>
      <c r="AC363" s="2">
        <v>0.127895787358284</v>
      </c>
      <c r="AD363" s="2">
        <v>0.7150185108184814</v>
      </c>
    </row>
    <row r="364">
      <c r="A364" s="2">
        <v>362.0</v>
      </c>
      <c r="B364" s="2">
        <v>0.691942572593689</v>
      </c>
      <c r="C364" s="2">
        <v>0.1316158026456833</v>
      </c>
      <c r="D364" s="2">
        <v>0.07688786834478378</v>
      </c>
      <c r="E364" s="2">
        <v>0.20397311449050903</v>
      </c>
      <c r="F364" s="2">
        <v>0.0118147237226367</v>
      </c>
      <c r="G364" s="2">
        <v>0.4883460998535156</v>
      </c>
      <c r="H364" s="2">
        <v>0.4659040570259094</v>
      </c>
      <c r="I364" s="2">
        <v>0.7502253651618958</v>
      </c>
      <c r="J364" s="2">
        <v>0.9020751714706421</v>
      </c>
      <c r="K364" s="2">
        <v>0.7463994026184082</v>
      </c>
      <c r="L364" s="2">
        <v>0.41342025995254517</v>
      </c>
      <c r="M364" s="2">
        <v>0.2053607702255249</v>
      </c>
      <c r="N364" s="2">
        <v>0.26464465260505676</v>
      </c>
      <c r="O364" s="2">
        <v>0.8184269070625305</v>
      </c>
      <c r="P364" s="2">
        <v>0.6555917859077454</v>
      </c>
      <c r="Q364" s="2">
        <v>0.348666250705719</v>
      </c>
      <c r="R364" s="2">
        <v>0.15382453799247742</v>
      </c>
      <c r="S364" s="2">
        <v>0.39013218879699707</v>
      </c>
      <c r="T364" s="2">
        <v>0.9627253413200378</v>
      </c>
      <c r="U364" s="2">
        <v>0.1174619123339653</v>
      </c>
      <c r="V364" s="2">
        <v>0.2831706702709198</v>
      </c>
      <c r="W364" s="2">
        <v>0.13180939853191376</v>
      </c>
      <c r="X364" s="2">
        <v>0.845895528793335</v>
      </c>
      <c r="Y364" s="2">
        <v>0.15006080269813538</v>
      </c>
      <c r="Z364" s="2">
        <v>0.7175583839416504</v>
      </c>
      <c r="AA364" s="2">
        <v>0.13690315186977386</v>
      </c>
      <c r="AB364" s="2">
        <v>0.7645571827888489</v>
      </c>
      <c r="AC364" s="2">
        <v>0.1611761897802353</v>
      </c>
      <c r="AD364" s="2">
        <v>0.7619256377220154</v>
      </c>
    </row>
    <row r="365">
      <c r="A365" s="2">
        <v>363.0</v>
      </c>
      <c r="B365" s="2">
        <v>0.7291765809059143</v>
      </c>
      <c r="C365" s="2">
        <v>0.20193728804588318</v>
      </c>
      <c r="D365" s="2">
        <v>0.6713915467262268</v>
      </c>
      <c r="E365" s="2">
        <v>0.8400229811668396</v>
      </c>
      <c r="F365" s="2">
        <v>0.2618752121925354</v>
      </c>
      <c r="G365" s="2">
        <v>0.12812361121177673</v>
      </c>
      <c r="H365" s="2">
        <v>0.7895286083221436</v>
      </c>
      <c r="I365" s="2">
        <v>0.7540879249572754</v>
      </c>
      <c r="J365" s="2">
        <v>0.5212406516075134</v>
      </c>
      <c r="K365" s="2">
        <v>0.8801577091217041</v>
      </c>
      <c r="L365" s="2">
        <v>0.8190436363220215</v>
      </c>
      <c r="M365" s="2">
        <v>0.6227725148200989</v>
      </c>
      <c r="N365" s="2">
        <v>0.6483044028282166</v>
      </c>
      <c r="O365" s="2">
        <v>0.8450824618339539</v>
      </c>
      <c r="P365" s="2">
        <v>0.0544513501226902</v>
      </c>
      <c r="Q365" s="2">
        <v>0.12802663445472717</v>
      </c>
      <c r="R365" s="2">
        <v>0.3403664231300354</v>
      </c>
      <c r="S365" s="2">
        <v>0.32374802231788635</v>
      </c>
      <c r="T365" s="2">
        <v>0.009101971052587032</v>
      </c>
      <c r="U365" s="2">
        <v>0.4969523847103119</v>
      </c>
      <c r="V365" s="2">
        <v>0.7257967591285706</v>
      </c>
      <c r="W365" s="2">
        <v>0.07402742654085159</v>
      </c>
      <c r="X365" s="2">
        <v>0.5191385746002197</v>
      </c>
      <c r="Y365" s="2">
        <v>0.01447462197393179</v>
      </c>
      <c r="Z365" s="2">
        <v>0.9049616456031799</v>
      </c>
      <c r="AA365" s="2">
        <v>0.5973635315895081</v>
      </c>
      <c r="AB365" s="2">
        <v>0.8414397835731506</v>
      </c>
      <c r="AC365" s="2">
        <v>0.7037188410758972</v>
      </c>
      <c r="AD365" s="2">
        <v>0.23431043326854706</v>
      </c>
    </row>
    <row r="366">
      <c r="A366" s="2">
        <v>364.0</v>
      </c>
      <c r="B366" s="2">
        <v>0.6088915467262268</v>
      </c>
      <c r="C366" s="2">
        <v>0.0965433195233345</v>
      </c>
      <c r="D366" s="2">
        <v>0.25732681155204773</v>
      </c>
      <c r="E366" s="2">
        <v>0.09987329691648483</v>
      </c>
      <c r="F366" s="2">
        <v>0.7372693419456482</v>
      </c>
      <c r="G366" s="2">
        <v>0.8852232098579407</v>
      </c>
      <c r="H366" s="2">
        <v>0.28181374073028564</v>
      </c>
      <c r="I366" s="2">
        <v>0.8030654191970825</v>
      </c>
      <c r="J366" s="2">
        <v>0.33786728978157043</v>
      </c>
      <c r="K366" s="2">
        <v>0.44747233390808105</v>
      </c>
      <c r="L366" s="2">
        <v>0.21741819381713867</v>
      </c>
      <c r="M366" s="2">
        <v>0.23443475365638733</v>
      </c>
      <c r="N366" s="2">
        <v>0.2833212614059448</v>
      </c>
      <c r="O366" s="2">
        <v>0.7301172614097595</v>
      </c>
      <c r="P366" s="2">
        <v>0.12973777949810028</v>
      </c>
      <c r="Q366" s="2">
        <v>0.6453863382339478</v>
      </c>
      <c r="R366" s="2">
        <v>0.5078096389770508</v>
      </c>
      <c r="S366" s="2">
        <v>0.597966194152832</v>
      </c>
      <c r="T366" s="2">
        <v>0.9975830316543579</v>
      </c>
      <c r="U366" s="2">
        <v>0.15112945437431335</v>
      </c>
      <c r="V366" s="2">
        <v>0.05281098186969757</v>
      </c>
      <c r="W366" s="2">
        <v>0.45649802684783936</v>
      </c>
      <c r="X366" s="2">
        <v>0.8957134485244751</v>
      </c>
      <c r="Y366" s="2">
        <v>0.11245959997177124</v>
      </c>
      <c r="Z366" s="2">
        <v>0.703841507434845</v>
      </c>
      <c r="AA366" s="2">
        <v>0.33365598320961</v>
      </c>
      <c r="AB366" s="2">
        <v>0.6700243353843689</v>
      </c>
      <c r="AC366" s="2">
        <v>0.03547773137688637</v>
      </c>
      <c r="AD366" s="2">
        <v>0.7772808074951172</v>
      </c>
    </row>
    <row r="367">
      <c r="A367" s="2">
        <v>365.0</v>
      </c>
      <c r="B367" s="2">
        <v>0.44375190138816833</v>
      </c>
      <c r="C367" s="2">
        <v>0.10924015194177628</v>
      </c>
      <c r="D367" s="2">
        <v>0.1814795881509781</v>
      </c>
      <c r="E367" s="2">
        <v>0.4256077706813812</v>
      </c>
      <c r="F367" s="2">
        <v>0.6343128085136414</v>
      </c>
      <c r="G367" s="2">
        <v>0.8799924254417419</v>
      </c>
      <c r="H367" s="2">
        <v>0.30089259147644043</v>
      </c>
      <c r="I367" s="2">
        <v>0.6095556616783142</v>
      </c>
      <c r="J367" s="2">
        <v>0.46064913272857666</v>
      </c>
      <c r="K367" s="2">
        <v>0.4802282452583313</v>
      </c>
      <c r="L367" s="2">
        <v>0.3393137454986572</v>
      </c>
      <c r="M367" s="2">
        <v>0.3370841145515442</v>
      </c>
      <c r="N367" s="2">
        <v>0.37404781579971313</v>
      </c>
      <c r="O367" s="2">
        <v>0.7561364769935608</v>
      </c>
      <c r="P367" s="2">
        <v>0.10823027044534683</v>
      </c>
      <c r="Q367" s="2">
        <v>0.9441957473754883</v>
      </c>
      <c r="R367" s="2">
        <v>0.5393319129943848</v>
      </c>
      <c r="S367" s="2">
        <v>0.5589392781257629</v>
      </c>
      <c r="T367" s="2">
        <v>0.9899879097938538</v>
      </c>
      <c r="U367" s="2">
        <v>0.12787044048309326</v>
      </c>
      <c r="V367" s="2">
        <v>0.059623170644044876</v>
      </c>
      <c r="W367" s="2">
        <v>0.5675381422042847</v>
      </c>
      <c r="X367" s="2">
        <v>0.8403729796409607</v>
      </c>
      <c r="Y367" s="2">
        <v>0.227933868765831</v>
      </c>
      <c r="Z367" s="2">
        <v>0.7122710347175598</v>
      </c>
      <c r="AA367" s="2">
        <v>0.38485902547836304</v>
      </c>
      <c r="AB367" s="2">
        <v>0.7184591293334961</v>
      </c>
      <c r="AC367" s="2">
        <v>0.12553833425045013</v>
      </c>
      <c r="AD367" s="2">
        <v>0.744234561920166</v>
      </c>
    </row>
    <row r="368">
      <c r="A368" s="2">
        <v>366.0</v>
      </c>
      <c r="B368" s="2">
        <v>0.2875096797943115</v>
      </c>
      <c r="C368" s="2">
        <v>0.1746094524860382</v>
      </c>
      <c r="D368" s="2">
        <v>0.38513654470443726</v>
      </c>
      <c r="E368" s="2">
        <v>0.39706769585609436</v>
      </c>
      <c r="F368" s="2">
        <v>0.589759886264801</v>
      </c>
      <c r="G368" s="2">
        <v>0.4469529688358307</v>
      </c>
      <c r="H368" s="2">
        <v>0.32607951760292053</v>
      </c>
      <c r="I368" s="2">
        <v>0.9508614540100098</v>
      </c>
      <c r="J368" s="2">
        <v>0.3339253067970276</v>
      </c>
      <c r="K368" s="2">
        <v>0.5772047638893127</v>
      </c>
      <c r="L368" s="2">
        <v>0.3729974329471588</v>
      </c>
      <c r="M368" s="2">
        <v>0.20358125865459442</v>
      </c>
      <c r="N368" s="2">
        <v>0.3529423177242279</v>
      </c>
      <c r="O368" s="2">
        <v>0.8820101618766785</v>
      </c>
      <c r="P368" s="2">
        <v>0.602216362953186</v>
      </c>
      <c r="Q368" s="2">
        <v>0.3495483100414276</v>
      </c>
      <c r="R368" s="2">
        <v>0.6494749188423157</v>
      </c>
      <c r="S368" s="2">
        <v>0.20696574449539185</v>
      </c>
      <c r="T368" s="2">
        <v>0.026417361572384834</v>
      </c>
      <c r="U368" s="2">
        <v>0.43937769532203674</v>
      </c>
      <c r="V368" s="2">
        <v>0.05605212599039078</v>
      </c>
      <c r="W368" s="2">
        <v>0.965831995010376</v>
      </c>
      <c r="X368" s="2">
        <v>0.673388659954071</v>
      </c>
      <c r="Y368" s="2">
        <v>0.3997815251350403</v>
      </c>
      <c r="Z368" s="2">
        <v>0.8563776016235352</v>
      </c>
      <c r="AA368" s="2">
        <v>0.6218818426132202</v>
      </c>
      <c r="AB368" s="2">
        <v>0.8110498189926147</v>
      </c>
      <c r="AC368" s="2">
        <v>0.37223318219184875</v>
      </c>
      <c r="AD368" s="2">
        <v>0.237636536359787</v>
      </c>
    </row>
    <row r="369">
      <c r="A369" s="2">
        <v>367.0</v>
      </c>
      <c r="B369" s="2">
        <v>0.6389351487159729</v>
      </c>
      <c r="C369" s="2">
        <v>0.7369712591171265</v>
      </c>
      <c r="D369" s="2">
        <v>0.2978180944919586</v>
      </c>
      <c r="E369" s="2">
        <v>0.5557599663734436</v>
      </c>
      <c r="F369" s="2">
        <v>0.022334862500429153</v>
      </c>
      <c r="G369" s="2">
        <v>0.5574529767036438</v>
      </c>
      <c r="H369" s="2">
        <v>0.18393157422542572</v>
      </c>
      <c r="I369" s="2">
        <v>0.5964646935462952</v>
      </c>
      <c r="J369" s="2">
        <v>0.9916642904281616</v>
      </c>
      <c r="K369" s="2">
        <v>0.5463548898696899</v>
      </c>
      <c r="L369" s="2">
        <v>0.6917982697486877</v>
      </c>
      <c r="M369" s="2">
        <v>0.431930810213089</v>
      </c>
      <c r="N369" s="2">
        <v>0.5999035239219666</v>
      </c>
      <c r="O369" s="2">
        <v>0.8230642080307007</v>
      </c>
      <c r="P369" s="2">
        <v>0.2589232325553894</v>
      </c>
      <c r="Q369" s="2">
        <v>0.0159678403288126</v>
      </c>
      <c r="R369" s="2">
        <v>0.03581532463431358</v>
      </c>
      <c r="S369" s="2">
        <v>0.21944093704223633</v>
      </c>
      <c r="T369" s="2">
        <v>0.0562744066119194</v>
      </c>
      <c r="U369" s="2">
        <v>0.5494406223297119</v>
      </c>
      <c r="V369" s="2">
        <v>0.23385310173034668</v>
      </c>
      <c r="W369" s="2">
        <v>0.9810892939567566</v>
      </c>
      <c r="X369" s="2">
        <v>0.9410360455513</v>
      </c>
      <c r="Y369" s="2">
        <v>0.049810945987701416</v>
      </c>
      <c r="Z369" s="2">
        <v>0.8432460427284241</v>
      </c>
      <c r="AA369" s="2">
        <v>0.3386084735393524</v>
      </c>
      <c r="AB369" s="2">
        <v>0.7169293165206909</v>
      </c>
      <c r="AC369" s="2">
        <v>0.5807300806045532</v>
      </c>
      <c r="AD369" s="2">
        <v>0.745983362197876</v>
      </c>
    </row>
    <row r="370">
      <c r="A370" s="2">
        <v>368.0</v>
      </c>
      <c r="B370" s="2">
        <v>0.5457693934440613</v>
      </c>
      <c r="C370" s="2">
        <v>0.3212618827819824</v>
      </c>
      <c r="D370" s="2">
        <v>0.8082529902458191</v>
      </c>
      <c r="E370" s="2">
        <v>0.16439370810985565</v>
      </c>
      <c r="F370" s="2">
        <v>0.009311679750680923</v>
      </c>
      <c r="G370" s="2">
        <v>0.46783435344696045</v>
      </c>
      <c r="H370" s="2">
        <v>0.0023790481500327587</v>
      </c>
      <c r="I370" s="2">
        <v>0.7866935729980469</v>
      </c>
      <c r="J370" s="2">
        <v>0.8311629295349121</v>
      </c>
      <c r="K370" s="2">
        <v>0.23471705615520477</v>
      </c>
      <c r="L370" s="2">
        <v>0.8595239520072937</v>
      </c>
      <c r="M370" s="2">
        <v>0.08038422465324402</v>
      </c>
      <c r="N370" s="2">
        <v>0.35820654034614563</v>
      </c>
      <c r="O370" s="2">
        <v>0.9653084874153137</v>
      </c>
      <c r="P370" s="2">
        <v>0.2555834650993347</v>
      </c>
      <c r="Q370" s="2">
        <v>0.01276774425059557</v>
      </c>
      <c r="R370" s="2">
        <v>0.12701863050460815</v>
      </c>
      <c r="S370" s="2">
        <v>0.036605577915906906</v>
      </c>
      <c r="T370" s="2">
        <v>0.784500241279602</v>
      </c>
      <c r="U370" s="2">
        <v>0.43921640515327454</v>
      </c>
      <c r="V370" s="2">
        <v>0.14429935812950134</v>
      </c>
      <c r="W370" s="2">
        <v>0.24927765130996704</v>
      </c>
      <c r="X370" s="2">
        <v>0.8859316110610962</v>
      </c>
      <c r="Y370" s="2">
        <v>0.08504389226436615</v>
      </c>
      <c r="Z370" s="2">
        <v>0.9445392489433289</v>
      </c>
      <c r="AA370" s="2">
        <v>0.1011337861418724</v>
      </c>
      <c r="AB370" s="2">
        <v>0.7387321591377258</v>
      </c>
      <c r="AC370" s="2">
        <v>0.3542919158935547</v>
      </c>
      <c r="AD370" s="2">
        <v>0.5383141040802002</v>
      </c>
    </row>
    <row r="371">
      <c r="A371" s="2">
        <v>369.0</v>
      </c>
      <c r="B371" s="2">
        <v>0.9164378046989441</v>
      </c>
      <c r="C371" s="2">
        <v>0.20879890024662018</v>
      </c>
      <c r="D371" s="2">
        <v>0.8824134469032288</v>
      </c>
      <c r="E371" s="2">
        <v>0.2710076868534088</v>
      </c>
      <c r="F371" s="2">
        <v>0.003720843931660056</v>
      </c>
      <c r="G371" s="2">
        <v>0.5134694576263428</v>
      </c>
      <c r="H371" s="2">
        <v>0.005043422803282738</v>
      </c>
      <c r="I371" s="2">
        <v>0.8467605710029602</v>
      </c>
      <c r="J371" s="2">
        <v>0.8094171285629272</v>
      </c>
      <c r="K371" s="2">
        <v>0.144283264875412</v>
      </c>
      <c r="L371" s="2">
        <v>0.7539646625518799</v>
      </c>
      <c r="M371" s="2">
        <v>0.12540286779403687</v>
      </c>
      <c r="N371" s="2">
        <v>0.476287841796875</v>
      </c>
      <c r="O371" s="2">
        <v>0.9640793800354004</v>
      </c>
      <c r="P371" s="2">
        <v>0.19335927069187164</v>
      </c>
      <c r="Q371" s="2">
        <v>0.0044806357473134995</v>
      </c>
      <c r="R371" s="2">
        <v>0.16872276365756989</v>
      </c>
      <c r="S371" s="2">
        <v>0.06964211910963058</v>
      </c>
      <c r="T371" s="2">
        <v>0.6043985486030579</v>
      </c>
      <c r="U371" s="2">
        <v>0.5840357542037964</v>
      </c>
      <c r="V371" s="2">
        <v>0.431369811296463</v>
      </c>
      <c r="W371" s="2">
        <v>0.7138538360595703</v>
      </c>
      <c r="X371" s="2">
        <v>0.7546727061271667</v>
      </c>
      <c r="Y371" s="2">
        <v>0.2600361108779907</v>
      </c>
      <c r="Z371" s="2">
        <v>0.8352439999580383</v>
      </c>
      <c r="AA371" s="2">
        <v>0.13600756227970123</v>
      </c>
      <c r="AB371" s="2">
        <v>0.701596200466156</v>
      </c>
      <c r="AC371" s="2">
        <v>0.036018967628479004</v>
      </c>
      <c r="AD371" s="2">
        <v>0.8112940788269043</v>
      </c>
    </row>
    <row r="372">
      <c r="A372" s="2">
        <v>370.0</v>
      </c>
      <c r="B372" s="2">
        <v>0.8224586844444275</v>
      </c>
      <c r="C372" s="2">
        <v>0.34303969144821167</v>
      </c>
      <c r="D372" s="2">
        <v>0.3043253719806671</v>
      </c>
      <c r="E372" s="2">
        <v>0.22941969335079193</v>
      </c>
      <c r="F372" s="2">
        <v>0.0025157544296234846</v>
      </c>
      <c r="G372" s="2">
        <v>0.45495614409446716</v>
      </c>
      <c r="H372" s="2">
        <v>0.6243307590484619</v>
      </c>
      <c r="I372" s="2">
        <v>0.9816758036613464</v>
      </c>
      <c r="J372" s="2">
        <v>0.10573367029428482</v>
      </c>
      <c r="K372" s="2">
        <v>0.8280407786369324</v>
      </c>
      <c r="L372" s="2">
        <v>0.7550969123840332</v>
      </c>
      <c r="M372" s="2">
        <v>0.4629696309566498</v>
      </c>
      <c r="N372" s="2">
        <v>0.3284703195095062</v>
      </c>
      <c r="O372" s="2">
        <v>0.6773368120193481</v>
      </c>
      <c r="P372" s="2">
        <v>0.21558094024658203</v>
      </c>
      <c r="Q372" s="2">
        <v>0.263774037361145</v>
      </c>
      <c r="R372" s="2">
        <v>0.6718655228614807</v>
      </c>
      <c r="S372" s="2">
        <v>0.038255102932453156</v>
      </c>
      <c r="T372" s="2">
        <v>0.29551729559898376</v>
      </c>
      <c r="U372" s="2">
        <v>0.18346014618873596</v>
      </c>
      <c r="V372" s="2">
        <v>0.4485487639904022</v>
      </c>
      <c r="W372" s="2">
        <v>0.5260247588157654</v>
      </c>
      <c r="X372" s="2">
        <v>0.9391967058181763</v>
      </c>
      <c r="Y372" s="2">
        <v>0.31939104199409485</v>
      </c>
      <c r="Z372" s="2">
        <v>0.8485211133956909</v>
      </c>
      <c r="AA372" s="2">
        <v>0.31787922978401184</v>
      </c>
      <c r="AB372" s="2">
        <v>0.9287213683128357</v>
      </c>
      <c r="AC372" s="2">
        <v>0.8420697450637817</v>
      </c>
      <c r="AD372" s="2">
        <v>0.6498650312423706</v>
      </c>
    </row>
    <row r="373">
      <c r="A373" s="2">
        <v>371.0</v>
      </c>
      <c r="B373" s="2">
        <v>0.2681640088558197</v>
      </c>
      <c r="C373" s="2">
        <v>0.636626660823822</v>
      </c>
      <c r="D373" s="2">
        <v>0.37220317125320435</v>
      </c>
      <c r="E373" s="2">
        <v>0.4004161059856415</v>
      </c>
      <c r="F373" s="2">
        <v>8.110209455480799E-5</v>
      </c>
      <c r="G373" s="2">
        <v>0.10434921830892563</v>
      </c>
      <c r="H373" s="2">
        <v>0.3812004625797272</v>
      </c>
      <c r="I373" s="2">
        <v>0.9325286149978638</v>
      </c>
      <c r="J373" s="2">
        <v>0.712472677230835</v>
      </c>
      <c r="K373" s="2">
        <v>0.4907844662666321</v>
      </c>
      <c r="L373" s="2">
        <v>0.24878622591495514</v>
      </c>
      <c r="M373" s="2">
        <v>0.005248330067843199</v>
      </c>
      <c r="N373" s="2">
        <v>0.3354746997356415</v>
      </c>
      <c r="O373" s="2">
        <v>0.9920029640197754</v>
      </c>
      <c r="P373" s="2">
        <v>0.40195491909980774</v>
      </c>
      <c r="Q373" s="2">
        <v>0.029618017375469208</v>
      </c>
      <c r="R373" s="2">
        <v>0.624477744102478</v>
      </c>
      <c r="S373" s="2">
        <v>0.05211227387189865</v>
      </c>
      <c r="T373" s="2">
        <v>0.9378179311752319</v>
      </c>
      <c r="U373" s="2">
        <v>0.21696360409259796</v>
      </c>
      <c r="V373" s="2">
        <v>0.6083881855010986</v>
      </c>
      <c r="W373" s="2">
        <v>0.8065447211265564</v>
      </c>
      <c r="X373" s="2">
        <v>0.996260404586792</v>
      </c>
      <c r="Y373" s="2">
        <v>0.6728196144104004</v>
      </c>
      <c r="Z373" s="2">
        <v>0.7614664435386658</v>
      </c>
      <c r="AA373" s="2">
        <v>0.18707171082496643</v>
      </c>
      <c r="AB373" s="2">
        <v>0.6732832193374634</v>
      </c>
      <c r="AC373" s="2">
        <v>0.5119321346282959</v>
      </c>
      <c r="AD373" s="2">
        <v>0.9134764075279236</v>
      </c>
    </row>
    <row r="374">
      <c r="A374" s="2">
        <v>372.0</v>
      </c>
      <c r="B374" s="2">
        <v>0.9951268434524536</v>
      </c>
      <c r="C374" s="2">
        <v>0.3759138882160187</v>
      </c>
      <c r="D374" s="2">
        <v>0.7451823353767395</v>
      </c>
      <c r="E374" s="2">
        <v>0.6545796990394592</v>
      </c>
      <c r="F374" s="2">
        <v>1.8419350089970976E-4</v>
      </c>
      <c r="G374" s="2">
        <v>0.8972970247268677</v>
      </c>
      <c r="H374" s="2">
        <v>0.11535283923149109</v>
      </c>
      <c r="I374" s="2">
        <v>0.3978945314884186</v>
      </c>
      <c r="J374" s="2">
        <v>0.0499022901058197</v>
      </c>
      <c r="K374" s="2">
        <v>0.4442442059516907</v>
      </c>
      <c r="L374" s="2">
        <v>0.7032973766326904</v>
      </c>
      <c r="M374" s="2">
        <v>0.3689722716808319</v>
      </c>
      <c r="N374" s="2">
        <v>0.3370765447616577</v>
      </c>
      <c r="O374" s="2">
        <v>0.9911275506019592</v>
      </c>
      <c r="P374" s="2">
        <v>0.5196840763092041</v>
      </c>
      <c r="Q374" s="2">
        <v>0.3788563311100006</v>
      </c>
      <c r="R374" s="2">
        <v>0.3589736819267273</v>
      </c>
      <c r="S374" s="2">
        <v>0.5920384526252747</v>
      </c>
      <c r="T374" s="2">
        <v>0.05761155113577843</v>
      </c>
      <c r="U374" s="2">
        <v>0.2976045608520508</v>
      </c>
      <c r="V374" s="2">
        <v>0.4369548559188843</v>
      </c>
      <c r="W374" s="2">
        <v>0.15633606910705566</v>
      </c>
      <c r="X374" s="2">
        <v>0.8898686766624451</v>
      </c>
      <c r="Y374" s="2">
        <v>0.011372549459338188</v>
      </c>
      <c r="Z374" s="2">
        <v>0.7479909658432007</v>
      </c>
      <c r="AA374" s="2">
        <v>0.6876649260520935</v>
      </c>
      <c r="AB374" s="2">
        <v>0.8739343285560608</v>
      </c>
      <c r="AC374" s="2">
        <v>0.34733468294143677</v>
      </c>
      <c r="AD374" s="2">
        <v>0.8144953846931458</v>
      </c>
    </row>
    <row r="375">
      <c r="A375" s="2">
        <v>373.0</v>
      </c>
      <c r="B375" s="2">
        <v>0.7570593953132629</v>
      </c>
      <c r="C375" s="2">
        <v>0.48977336287498474</v>
      </c>
      <c r="D375" s="2">
        <v>0.9189876914024353</v>
      </c>
      <c r="E375" s="2">
        <v>0.1820925921201706</v>
      </c>
      <c r="F375" s="2">
        <v>0.007655065041035414</v>
      </c>
      <c r="G375" s="2">
        <v>0.23667702078819275</v>
      </c>
      <c r="H375" s="2">
        <v>0.062495410442352295</v>
      </c>
      <c r="I375" s="2">
        <v>0.28676116466522217</v>
      </c>
      <c r="J375" s="2">
        <v>0.13328292965888977</v>
      </c>
      <c r="K375" s="2">
        <v>0.8898707032203674</v>
      </c>
      <c r="L375" s="2">
        <v>0.14470897614955902</v>
      </c>
      <c r="M375" s="2">
        <v>0.22588354349136353</v>
      </c>
      <c r="N375" s="2">
        <v>0.39928746223449707</v>
      </c>
      <c r="O375" s="2">
        <v>0.9940242171287537</v>
      </c>
      <c r="P375" s="2">
        <v>0.5079203844070435</v>
      </c>
      <c r="Q375" s="2">
        <v>0.3487195074558258</v>
      </c>
      <c r="R375" s="2">
        <v>0.3458108603954315</v>
      </c>
      <c r="S375" s="2">
        <v>0.7056753039360046</v>
      </c>
      <c r="T375" s="2">
        <v>0.5278796553611755</v>
      </c>
      <c r="U375" s="2">
        <v>0.12346623092889786</v>
      </c>
      <c r="V375" s="2">
        <v>0.15839798748493195</v>
      </c>
      <c r="W375" s="2">
        <v>0.07537747919559479</v>
      </c>
      <c r="X375" s="2">
        <v>0.7506443858146667</v>
      </c>
      <c r="Y375" s="2">
        <v>0.15368445217609406</v>
      </c>
      <c r="Z375" s="2">
        <v>0.6781232357025146</v>
      </c>
      <c r="AA375" s="2">
        <v>0.9296871423721313</v>
      </c>
      <c r="AB375" s="2">
        <v>0.8728042244911194</v>
      </c>
      <c r="AC375" s="2">
        <v>0.33049091696739197</v>
      </c>
      <c r="AD375" s="2">
        <v>0.7870815992355347</v>
      </c>
    </row>
    <row r="376">
      <c r="A376" s="2">
        <v>374.0</v>
      </c>
      <c r="B376" s="2">
        <v>0.7828990817070007</v>
      </c>
      <c r="C376" s="2">
        <v>0.20091484487056732</v>
      </c>
      <c r="D376" s="2">
        <v>0.7807072401046753</v>
      </c>
      <c r="E376" s="2">
        <v>0.7287924289703369</v>
      </c>
      <c r="F376" s="2">
        <v>0.002125174505636096</v>
      </c>
      <c r="G376" s="2">
        <v>0.6740866303443909</v>
      </c>
      <c r="H376" s="2">
        <v>0.2557550370693207</v>
      </c>
      <c r="I376" s="2">
        <v>0.8821989297866821</v>
      </c>
      <c r="J376" s="2">
        <v>0.21613450348377228</v>
      </c>
      <c r="K376" s="2">
        <v>0.20799396932125092</v>
      </c>
      <c r="L376" s="2">
        <v>0.8637070655822754</v>
      </c>
      <c r="M376" s="2">
        <v>0.5925287008285522</v>
      </c>
      <c r="N376" s="2">
        <v>0.4756510257720947</v>
      </c>
      <c r="O376" s="2">
        <v>0.6152637600898743</v>
      </c>
      <c r="P376" s="2">
        <v>0.8645774126052856</v>
      </c>
      <c r="Q376" s="2">
        <v>0.10749588161706924</v>
      </c>
      <c r="R376" s="2">
        <v>0.23075933754444122</v>
      </c>
      <c r="S376" s="2">
        <v>0.6547331809997559</v>
      </c>
      <c r="T376" s="2">
        <v>0.6266874074935913</v>
      </c>
      <c r="U376" s="2">
        <v>0.026363037526607513</v>
      </c>
      <c r="V376" s="2">
        <v>0.49394822120666504</v>
      </c>
      <c r="W376" s="2">
        <v>0.873304009437561</v>
      </c>
      <c r="X376" s="2">
        <v>0.943310558795929</v>
      </c>
      <c r="Y376" s="2">
        <v>0.027620365843176842</v>
      </c>
      <c r="Z376" s="2">
        <v>0.7154839038848877</v>
      </c>
      <c r="AA376" s="2">
        <v>0.20113162696361542</v>
      </c>
      <c r="AB376" s="2">
        <v>0.8423151969909668</v>
      </c>
      <c r="AC376" s="2">
        <v>0.32563138008117676</v>
      </c>
      <c r="AD376" s="2">
        <v>0.39627805352211</v>
      </c>
    </row>
    <row r="377">
      <c r="A377" s="2">
        <v>375.0</v>
      </c>
      <c r="B377" s="2">
        <v>0.8417800068855286</v>
      </c>
      <c r="C377" s="2">
        <v>0.14270925521850586</v>
      </c>
      <c r="D377" s="2">
        <v>0.7353203296661377</v>
      </c>
      <c r="E377" s="2">
        <v>0.7573113441467285</v>
      </c>
      <c r="F377" s="2">
        <v>0.0027068639174103737</v>
      </c>
      <c r="G377" s="2">
        <v>0.3876047432422638</v>
      </c>
      <c r="H377" s="2">
        <v>0.3896753787994385</v>
      </c>
      <c r="I377" s="2">
        <v>0.583927571773529</v>
      </c>
      <c r="J377" s="2">
        <v>0.3594241440296173</v>
      </c>
      <c r="K377" s="2">
        <v>0.7422465682029724</v>
      </c>
      <c r="L377" s="2">
        <v>0.6142521500587463</v>
      </c>
      <c r="M377" s="2">
        <v>0.41546955704689026</v>
      </c>
      <c r="N377" s="2">
        <v>0.31334641575813293</v>
      </c>
      <c r="O377" s="2">
        <v>0.9633913636207581</v>
      </c>
      <c r="P377" s="2">
        <v>0.6421411037445068</v>
      </c>
      <c r="Q377" s="2">
        <v>0.05189458280801773</v>
      </c>
      <c r="R377" s="2">
        <v>0.08627971261739731</v>
      </c>
      <c r="S377" s="2">
        <v>0.8598104119300842</v>
      </c>
      <c r="T377" s="2">
        <v>0.21725867688655853</v>
      </c>
      <c r="U377" s="2">
        <v>0.04401150718331337</v>
      </c>
      <c r="V377" s="2">
        <v>0.9530395269393921</v>
      </c>
      <c r="W377" s="2">
        <v>0.8906375765800476</v>
      </c>
      <c r="X377" s="2">
        <v>0.9542980194091797</v>
      </c>
      <c r="Y377" s="2">
        <v>0.04096001386642456</v>
      </c>
      <c r="Z377" s="2">
        <v>0.6578342914581299</v>
      </c>
      <c r="AA377" s="2">
        <v>0.24315346777439117</v>
      </c>
      <c r="AB377" s="2">
        <v>0.9105216860771179</v>
      </c>
      <c r="AC377" s="2">
        <v>0.2996286451816559</v>
      </c>
      <c r="AD377" s="2">
        <v>0.4783192574977875</v>
      </c>
    </row>
    <row r="378">
      <c r="A378" s="2">
        <v>376.0</v>
      </c>
      <c r="B378" s="2">
        <v>0.9648477435112</v>
      </c>
      <c r="C378" s="2">
        <v>0.1269167959690094</v>
      </c>
      <c r="D378" s="2">
        <v>0.8443979620933533</v>
      </c>
      <c r="E378" s="2">
        <v>0.4613214433193207</v>
      </c>
      <c r="F378" s="2">
        <v>0.9946215152740479</v>
      </c>
      <c r="G378" s="2">
        <v>0.10865141451358795</v>
      </c>
      <c r="H378" s="2">
        <v>0.8972341418266296</v>
      </c>
      <c r="I378" s="2">
        <v>0.7845516204833984</v>
      </c>
      <c r="J378" s="2">
        <v>0.2171301692724228</v>
      </c>
      <c r="K378" s="2">
        <v>0.6643698811531067</v>
      </c>
      <c r="L378" s="2">
        <v>0.23567917943000793</v>
      </c>
      <c r="M378" s="2">
        <v>0.5659261345863342</v>
      </c>
      <c r="N378" s="2">
        <v>0.3386690020561218</v>
      </c>
      <c r="O378" s="2">
        <v>0.8130172491073608</v>
      </c>
      <c r="P378" s="2">
        <v>0.8558600544929504</v>
      </c>
      <c r="Q378" s="2">
        <v>0.03948473557829857</v>
      </c>
      <c r="R378" s="2">
        <v>0.21279053390026093</v>
      </c>
      <c r="S378" s="2">
        <v>0.07730690389871597</v>
      </c>
      <c r="T378" s="2">
        <v>0.0016046338714659214</v>
      </c>
      <c r="U378" s="2">
        <v>0.8907275199890137</v>
      </c>
      <c r="V378" s="2">
        <v>0.21527057886123657</v>
      </c>
      <c r="W378" s="2">
        <v>0.2585318684577942</v>
      </c>
      <c r="X378" s="2">
        <v>0.9114784002304077</v>
      </c>
      <c r="Y378" s="2">
        <v>0.07083209604024887</v>
      </c>
      <c r="Z378" s="2">
        <v>0.8422662615776062</v>
      </c>
      <c r="AA378" s="2">
        <v>0.9600436687469482</v>
      </c>
      <c r="AB378" s="2">
        <v>0.75682133436203</v>
      </c>
      <c r="AC378" s="2">
        <v>0.09179788082838058</v>
      </c>
      <c r="AD378" s="2">
        <v>0.5192700624465942</v>
      </c>
    </row>
    <row r="379">
      <c r="A379" s="2">
        <v>377.0</v>
      </c>
      <c r="B379" s="2">
        <v>0.5269511342048645</v>
      </c>
      <c r="C379" s="2">
        <v>0.6528040766716003</v>
      </c>
      <c r="D379" s="2">
        <v>0.14778311550617218</v>
      </c>
      <c r="E379" s="2">
        <v>0.07768049836158752</v>
      </c>
      <c r="F379" s="2">
        <v>0.8163388967514038</v>
      </c>
      <c r="G379" s="2">
        <v>0.4047805368900299</v>
      </c>
      <c r="H379" s="2">
        <v>0.06031550467014313</v>
      </c>
      <c r="I379" s="2">
        <v>0.6155785918235779</v>
      </c>
      <c r="J379" s="2">
        <v>0.5559370517730713</v>
      </c>
      <c r="K379" s="2">
        <v>0.8146873116493225</v>
      </c>
      <c r="L379" s="2">
        <v>0.5378237962722778</v>
      </c>
      <c r="M379" s="2">
        <v>0.4370887279510498</v>
      </c>
      <c r="N379" s="2">
        <v>0.3282487094402313</v>
      </c>
      <c r="O379" s="2">
        <v>0.8620522618293762</v>
      </c>
      <c r="P379" s="2">
        <v>0.20763351023197174</v>
      </c>
      <c r="Q379" s="2">
        <v>0.16788236796855927</v>
      </c>
      <c r="R379" s="2">
        <v>0.5721318125724792</v>
      </c>
      <c r="S379" s="2">
        <v>0.737632691860199</v>
      </c>
      <c r="T379" s="2">
        <v>0.9961127638816833</v>
      </c>
      <c r="U379" s="2">
        <v>0.2897488474845886</v>
      </c>
      <c r="V379" s="2">
        <v>0.5639564990997314</v>
      </c>
      <c r="W379" s="2">
        <v>0.8302883505821228</v>
      </c>
      <c r="X379" s="2">
        <v>0.947805643081665</v>
      </c>
      <c r="Y379" s="2">
        <v>0.06909669935703278</v>
      </c>
      <c r="Z379" s="2">
        <v>0.6155176162719727</v>
      </c>
      <c r="AA379" s="2">
        <v>0.2990306317806244</v>
      </c>
      <c r="AB379" s="2">
        <v>0.7129239439964294</v>
      </c>
      <c r="AC379" s="2">
        <v>0.7231502532958984</v>
      </c>
      <c r="AD379" s="2">
        <v>0.1410013735294342</v>
      </c>
    </row>
    <row r="380">
      <c r="A380" s="2">
        <v>378.0</v>
      </c>
      <c r="B380" s="2">
        <v>0.43480610847473145</v>
      </c>
      <c r="C380" s="2">
        <v>0.3403000831604004</v>
      </c>
      <c r="D380" s="2">
        <v>0.6705212593078613</v>
      </c>
      <c r="E380" s="2">
        <v>0.8961066007614136</v>
      </c>
      <c r="F380" s="2">
        <v>0.3639640808105469</v>
      </c>
      <c r="G380" s="2">
        <v>0.6340197920799255</v>
      </c>
      <c r="H380" s="2">
        <v>0.7821507453918457</v>
      </c>
      <c r="I380" s="2">
        <v>0.9160566329956055</v>
      </c>
      <c r="J380" s="2">
        <v>0.8634770512580872</v>
      </c>
      <c r="K380" s="2">
        <v>0.7766920924186707</v>
      </c>
      <c r="L380" s="2">
        <v>0.3432057797908783</v>
      </c>
      <c r="M380" s="2">
        <v>0.7113294005393982</v>
      </c>
      <c r="N380" s="2">
        <v>0.3223862051963806</v>
      </c>
      <c r="O380" s="2">
        <v>0.9733653664588928</v>
      </c>
      <c r="P380" s="2">
        <v>0.7333073616027832</v>
      </c>
      <c r="Q380" s="2">
        <v>0.07444728165864944</v>
      </c>
      <c r="R380" s="2">
        <v>0.4026576280593872</v>
      </c>
      <c r="S380" s="2">
        <v>0.16714458167552948</v>
      </c>
      <c r="T380" s="2">
        <v>0.009234399534761906</v>
      </c>
      <c r="U380" s="2">
        <v>0.6063887476921082</v>
      </c>
      <c r="V380" s="2">
        <v>0.35928207635879517</v>
      </c>
      <c r="W380" s="2">
        <v>0.37180382013320923</v>
      </c>
      <c r="X380" s="2">
        <v>0.8591528534889221</v>
      </c>
      <c r="Y380" s="2">
        <v>0.06877897679805756</v>
      </c>
      <c r="Z380" s="2">
        <v>0.7400169968605042</v>
      </c>
      <c r="AA380" s="2">
        <v>0.8177973628044128</v>
      </c>
      <c r="AB380" s="2">
        <v>0.9560164213180542</v>
      </c>
      <c r="AC380" s="2">
        <v>0.37704622745513916</v>
      </c>
      <c r="AD380" s="2">
        <v>0.5737241506576538</v>
      </c>
    </row>
    <row r="381">
      <c r="A381" s="2">
        <v>379.0</v>
      </c>
      <c r="B381" s="2">
        <v>0.5852660536766052</v>
      </c>
      <c r="C381" s="2">
        <v>0.23265440762043</v>
      </c>
      <c r="D381" s="2">
        <v>0.3688419461250305</v>
      </c>
      <c r="E381" s="2">
        <v>0.7831199169158936</v>
      </c>
      <c r="F381" s="2">
        <v>0.3780628442764282</v>
      </c>
      <c r="G381" s="2">
        <v>0.4459972083568573</v>
      </c>
      <c r="H381" s="2">
        <v>0.7455716729164124</v>
      </c>
      <c r="I381" s="2">
        <v>0.8636873960494995</v>
      </c>
      <c r="J381" s="2">
        <v>0.831757664680481</v>
      </c>
      <c r="K381" s="2">
        <v>0.17137153446674347</v>
      </c>
      <c r="L381" s="2">
        <v>0.5420483350753784</v>
      </c>
      <c r="M381" s="2">
        <v>0.7698616981506348</v>
      </c>
      <c r="N381" s="2">
        <v>0.290835976600647</v>
      </c>
      <c r="O381" s="2">
        <v>0.8600998520851135</v>
      </c>
      <c r="P381" s="2">
        <v>0.5087327361106873</v>
      </c>
      <c r="Q381" s="2">
        <v>0.03163564205169678</v>
      </c>
      <c r="R381" s="2">
        <v>0.13727957010269165</v>
      </c>
      <c r="S381" s="2">
        <v>0.7841879725456238</v>
      </c>
      <c r="T381" s="2">
        <v>0.09286367148160934</v>
      </c>
      <c r="U381" s="2">
        <v>0.013241095468401909</v>
      </c>
      <c r="V381" s="2">
        <v>0.5527956485748291</v>
      </c>
      <c r="W381" s="2">
        <v>0.893913745880127</v>
      </c>
      <c r="X381" s="2">
        <v>0.78096604347229</v>
      </c>
      <c r="Y381" s="2">
        <v>0.11165610700845718</v>
      </c>
      <c r="Z381" s="2">
        <v>0.5747660994529724</v>
      </c>
      <c r="AA381" s="2">
        <v>0.11624307185411453</v>
      </c>
      <c r="AB381" s="2">
        <v>0.6415466070175171</v>
      </c>
      <c r="AC381" s="2">
        <v>0.9348176717758179</v>
      </c>
      <c r="AD381" s="2">
        <v>0.9021726846694946</v>
      </c>
    </row>
    <row r="382">
      <c r="A382" s="2">
        <v>380.0</v>
      </c>
      <c r="B382" s="2">
        <v>0.7012954950332642</v>
      </c>
      <c r="C382" s="2">
        <v>0.6699013710021973</v>
      </c>
      <c r="D382" s="2">
        <v>0.6825034618377686</v>
      </c>
      <c r="E382" s="2">
        <v>0.05138897895812988</v>
      </c>
      <c r="F382" s="2">
        <v>0.7376601696014404</v>
      </c>
      <c r="G382" s="2">
        <v>0.6790943741798401</v>
      </c>
      <c r="H382" s="2">
        <v>0.1598646193742752</v>
      </c>
      <c r="I382" s="2">
        <v>0.1599501520395279</v>
      </c>
      <c r="J382" s="2">
        <v>0.00228132214397192</v>
      </c>
      <c r="K382" s="2">
        <v>0.14934901893138885</v>
      </c>
      <c r="L382" s="2">
        <v>0.6330387592315674</v>
      </c>
      <c r="M382" s="2">
        <v>0.056223124265670776</v>
      </c>
      <c r="N382" s="2">
        <v>0.3133537471294403</v>
      </c>
      <c r="O382" s="2">
        <v>0.8840271830558777</v>
      </c>
      <c r="P382" s="2">
        <v>0.9631859660148621</v>
      </c>
      <c r="Q382" s="2">
        <v>0.5729171633720398</v>
      </c>
      <c r="R382" s="2">
        <v>0.8228050470352173</v>
      </c>
      <c r="S382" s="2">
        <v>0.4369592070579529</v>
      </c>
      <c r="T382" s="2">
        <v>0.02854876033961773</v>
      </c>
      <c r="U382" s="2">
        <v>0.9592723250389099</v>
      </c>
      <c r="V382" s="2">
        <v>0.058798402547836304</v>
      </c>
      <c r="W382" s="2">
        <v>0.302968293428421</v>
      </c>
      <c r="X382" s="2">
        <v>0.7186373472213745</v>
      </c>
      <c r="Y382" s="2">
        <v>0.694800615310669</v>
      </c>
      <c r="Z382" s="2">
        <v>0.8917269110679626</v>
      </c>
      <c r="AA382" s="2">
        <v>0.7346251606941223</v>
      </c>
      <c r="AB382" s="2">
        <v>0.9779737591743469</v>
      </c>
      <c r="AC382" s="2">
        <v>0.7125229239463806</v>
      </c>
      <c r="AD382" s="2">
        <v>0.21464420855045319</v>
      </c>
    </row>
    <row r="383">
      <c r="A383" s="2">
        <v>381.0</v>
      </c>
      <c r="B383" s="2">
        <v>0.6397711038589478</v>
      </c>
      <c r="C383" s="2">
        <v>0.0072659035213291645</v>
      </c>
      <c r="D383" s="2">
        <v>0.006497454363852739</v>
      </c>
      <c r="E383" s="2">
        <v>0.8785540461540222</v>
      </c>
      <c r="F383" s="2">
        <v>0.7793270945549011</v>
      </c>
      <c r="G383" s="2">
        <v>0.9370320439338684</v>
      </c>
      <c r="H383" s="2">
        <v>0.649635374546051</v>
      </c>
      <c r="I383" s="2">
        <v>0.34803342819213867</v>
      </c>
      <c r="J383" s="2">
        <v>0.9914816617965698</v>
      </c>
      <c r="K383" s="2">
        <v>0.8801378607749939</v>
      </c>
      <c r="L383" s="2">
        <v>0.1329032927751541</v>
      </c>
      <c r="M383" s="2">
        <v>0.09720753878355026</v>
      </c>
      <c r="N383" s="2">
        <v>0.4560964107513428</v>
      </c>
      <c r="O383" s="2">
        <v>0.6904364824295044</v>
      </c>
      <c r="P383" s="2">
        <v>0.761283814907074</v>
      </c>
      <c r="Q383" s="2">
        <v>0.43280208110809326</v>
      </c>
      <c r="R383" s="2">
        <v>0.821227490901947</v>
      </c>
      <c r="S383" s="2">
        <v>0.7604242563247681</v>
      </c>
      <c r="T383" s="2">
        <v>0.8209414482116699</v>
      </c>
      <c r="U383" s="2">
        <v>0.5404588580131531</v>
      </c>
      <c r="V383" s="2">
        <v>0.638873279094696</v>
      </c>
      <c r="W383" s="2">
        <v>0.4961016774177551</v>
      </c>
      <c r="X383" s="2">
        <v>0.7769560217857361</v>
      </c>
      <c r="Y383" s="2">
        <v>0.012136714532971382</v>
      </c>
      <c r="Z383" s="2">
        <v>0.9769033193588257</v>
      </c>
      <c r="AA383" s="2">
        <v>0.9436063766479492</v>
      </c>
      <c r="AB383" s="2">
        <v>0.26046663522720337</v>
      </c>
      <c r="AC383" s="2">
        <v>0.45787304639816284</v>
      </c>
      <c r="AD383" s="2">
        <v>0.5660926103591919</v>
      </c>
    </row>
    <row r="384">
      <c r="A384" s="2">
        <v>382.0</v>
      </c>
      <c r="B384" s="2">
        <v>0.28483909368515015</v>
      </c>
      <c r="C384" s="2">
        <v>0.9884071946144104</v>
      </c>
      <c r="D384" s="2">
        <v>0.660824716091156</v>
      </c>
      <c r="E384" s="2">
        <v>0.06236139312386513</v>
      </c>
      <c r="F384" s="2">
        <v>0.08284106105566025</v>
      </c>
      <c r="G384" s="2">
        <v>0.019611937925219536</v>
      </c>
      <c r="H384" s="2">
        <v>0.21140533685684204</v>
      </c>
      <c r="I384" s="2">
        <v>0.5043707489967346</v>
      </c>
      <c r="J384" s="2">
        <v>0.014080218970775604</v>
      </c>
      <c r="K384" s="2">
        <v>0.9086803197860718</v>
      </c>
      <c r="L384" s="2">
        <v>0.5175588726997375</v>
      </c>
      <c r="M384" s="2">
        <v>0.40693914890289307</v>
      </c>
      <c r="N384" s="2">
        <v>0.3079967200756073</v>
      </c>
      <c r="O384" s="2">
        <v>0.6722373366355896</v>
      </c>
      <c r="P384" s="2">
        <v>0.22309061884880066</v>
      </c>
      <c r="Q384" s="2">
        <v>0.3216426968574524</v>
      </c>
      <c r="R384" s="2">
        <v>0.1685359925031662</v>
      </c>
      <c r="S384" s="2">
        <v>0.16129782795906067</v>
      </c>
      <c r="T384" s="2">
        <v>0.018202563747763634</v>
      </c>
      <c r="U384" s="2">
        <v>0.12056339532136917</v>
      </c>
      <c r="V384" s="2">
        <v>0.8470780253410339</v>
      </c>
      <c r="W384" s="2">
        <v>0.798438549041748</v>
      </c>
      <c r="X384" s="2">
        <v>0.7936930060386658</v>
      </c>
      <c r="Y384" s="2">
        <v>0.10638410598039627</v>
      </c>
      <c r="Z384" s="2">
        <v>0.5920791625976562</v>
      </c>
      <c r="AA384" s="2">
        <v>0.7775974869728088</v>
      </c>
      <c r="AB384" s="2">
        <v>0.9909115433692932</v>
      </c>
      <c r="AC384" s="2">
        <v>0.3061662018299103</v>
      </c>
      <c r="AD384" s="2">
        <v>0.7795807123184204</v>
      </c>
    </row>
    <row r="385">
      <c r="A385" s="2">
        <v>383.0</v>
      </c>
      <c r="B385" s="2">
        <v>0.3448229730129242</v>
      </c>
      <c r="C385" s="2">
        <v>0.9742493033409119</v>
      </c>
      <c r="D385" s="2">
        <v>0.6883166432380676</v>
      </c>
      <c r="E385" s="2">
        <v>0.15828512609004974</v>
      </c>
      <c r="F385" s="2">
        <v>0.08688528835773468</v>
      </c>
      <c r="G385" s="2">
        <v>0.026263250038027763</v>
      </c>
      <c r="H385" s="2">
        <v>0.22355706989765167</v>
      </c>
      <c r="I385" s="2">
        <v>0.380828857421875</v>
      </c>
      <c r="J385" s="2">
        <v>0.00423459243029356</v>
      </c>
      <c r="K385" s="2">
        <v>0.8852630257606506</v>
      </c>
      <c r="L385" s="2">
        <v>0.45669984817504883</v>
      </c>
      <c r="M385" s="2">
        <v>0.4845883548259735</v>
      </c>
      <c r="N385" s="2">
        <v>0.413187712430954</v>
      </c>
      <c r="O385" s="2">
        <v>0.5673902034759521</v>
      </c>
      <c r="P385" s="2">
        <v>0.18481455743312836</v>
      </c>
      <c r="Q385" s="2">
        <v>0.3007271885871887</v>
      </c>
      <c r="R385" s="2">
        <v>0.17679168283939362</v>
      </c>
      <c r="S385" s="2">
        <v>0.18351751565933228</v>
      </c>
      <c r="T385" s="2">
        <v>0.01939341425895691</v>
      </c>
      <c r="U385" s="2">
        <v>0.15158286690711975</v>
      </c>
      <c r="V385" s="2">
        <v>0.8750860095024109</v>
      </c>
      <c r="W385" s="2">
        <v>0.6231736540794373</v>
      </c>
      <c r="X385" s="2">
        <v>0.8539265990257263</v>
      </c>
      <c r="Y385" s="2">
        <v>0.10479938238859177</v>
      </c>
      <c r="Z385" s="2">
        <v>0.5844539403915405</v>
      </c>
      <c r="AA385" s="2">
        <v>0.8037421703338623</v>
      </c>
      <c r="AB385" s="2">
        <v>0.996914267539978</v>
      </c>
      <c r="AC385" s="2">
        <v>0.2756766974925995</v>
      </c>
      <c r="AD385" s="2">
        <v>0.7978420853614807</v>
      </c>
    </row>
    <row r="386">
      <c r="A386" s="2">
        <v>384.0</v>
      </c>
      <c r="B386" s="2">
        <v>0.9022170901298523</v>
      </c>
      <c r="C386" s="2">
        <v>0.7543558478355408</v>
      </c>
      <c r="D386" s="2">
        <v>0.312170147895813</v>
      </c>
      <c r="E386" s="2">
        <v>0.10609349608421326</v>
      </c>
      <c r="F386" s="2">
        <v>0.1608312427997589</v>
      </c>
      <c r="G386" s="2">
        <v>0.024179590865969658</v>
      </c>
      <c r="H386" s="2">
        <v>0.3265873193740845</v>
      </c>
      <c r="I386" s="2">
        <v>0.19951191544532776</v>
      </c>
      <c r="J386" s="2">
        <v>0.3471091687679291</v>
      </c>
      <c r="K386" s="2">
        <v>0.9052230715751648</v>
      </c>
      <c r="L386" s="2">
        <v>0.1585504561662674</v>
      </c>
      <c r="M386" s="2">
        <v>0.18624307215213776</v>
      </c>
      <c r="N386" s="2">
        <v>0.3077135980129242</v>
      </c>
      <c r="O386" s="2">
        <v>0.8063730597496033</v>
      </c>
      <c r="P386" s="2">
        <v>0.17112593352794647</v>
      </c>
      <c r="Q386" s="2">
        <v>0.1257552057504654</v>
      </c>
      <c r="R386" s="2">
        <v>0.11731050908565521</v>
      </c>
      <c r="S386" s="2">
        <v>0.9463471174240112</v>
      </c>
      <c r="T386" s="2">
        <v>0.0036883451975882053</v>
      </c>
      <c r="U386" s="2">
        <v>0.43374571204185486</v>
      </c>
      <c r="V386" s="2">
        <v>0.7725961804389954</v>
      </c>
      <c r="W386" s="2">
        <v>0.8630138635635376</v>
      </c>
      <c r="X386" s="2">
        <v>0.784741222858429</v>
      </c>
      <c r="Y386" s="2">
        <v>0.16828590631484985</v>
      </c>
      <c r="Z386" s="2">
        <v>0.46278297901153564</v>
      </c>
      <c r="AA386" s="2">
        <v>0.681364893913269</v>
      </c>
      <c r="AB386" s="2">
        <v>0.995001494884491</v>
      </c>
      <c r="AC386" s="2">
        <v>0.134603351354599</v>
      </c>
      <c r="AD386" s="2">
        <v>0.5481320023536682</v>
      </c>
    </row>
    <row r="387">
      <c r="A387" s="2">
        <v>385.0</v>
      </c>
      <c r="B387" s="2">
        <v>0.9022170901298523</v>
      </c>
      <c r="C387" s="2">
        <v>0.7543558478355408</v>
      </c>
      <c r="D387" s="2">
        <v>0.312170147895813</v>
      </c>
      <c r="E387" s="2">
        <v>0.10609349608421326</v>
      </c>
      <c r="F387" s="2">
        <v>0.1608312427997589</v>
      </c>
      <c r="G387" s="2">
        <v>0.024179590865969658</v>
      </c>
      <c r="H387" s="2">
        <v>0.3265873193740845</v>
      </c>
      <c r="I387" s="2">
        <v>0.19951191544532776</v>
      </c>
      <c r="J387" s="2">
        <v>0.3471091687679291</v>
      </c>
      <c r="K387" s="2">
        <v>0.9052230715751648</v>
      </c>
      <c r="L387" s="2">
        <v>0.1585504561662674</v>
      </c>
      <c r="M387" s="2">
        <v>0.18624307215213776</v>
      </c>
      <c r="N387" s="2">
        <v>0.3077135980129242</v>
      </c>
      <c r="O387" s="2">
        <v>0.8063730597496033</v>
      </c>
      <c r="P387" s="2">
        <v>0.17112593352794647</v>
      </c>
      <c r="Q387" s="2">
        <v>0.1257552057504654</v>
      </c>
      <c r="R387" s="2">
        <v>0.11731050908565521</v>
      </c>
      <c r="S387" s="2">
        <v>0.9463471174240112</v>
      </c>
      <c r="T387" s="2">
        <v>0.0036883451975882053</v>
      </c>
      <c r="U387" s="2">
        <v>0.43374571204185486</v>
      </c>
      <c r="V387" s="2">
        <v>0.7725961804389954</v>
      </c>
      <c r="W387" s="2">
        <v>0.8630138635635376</v>
      </c>
      <c r="X387" s="2">
        <v>0.784741222858429</v>
      </c>
      <c r="Y387" s="2">
        <v>0.16828590631484985</v>
      </c>
      <c r="Z387" s="2">
        <v>0.46278297901153564</v>
      </c>
      <c r="AA387" s="2">
        <v>0.681364893913269</v>
      </c>
      <c r="AB387" s="2">
        <v>0.995001494884491</v>
      </c>
      <c r="AC387" s="2">
        <v>0.134603351354599</v>
      </c>
      <c r="AD387" s="2">
        <v>0.5481320023536682</v>
      </c>
    </row>
    <row r="388">
      <c r="A388" s="2">
        <v>386.0</v>
      </c>
      <c r="B388" s="2">
        <v>0.9028788805007935</v>
      </c>
      <c r="C388" s="2">
        <v>0.7580133080482483</v>
      </c>
      <c r="D388" s="2">
        <v>0.31202512979507446</v>
      </c>
      <c r="E388" s="2">
        <v>0.10341805964708328</v>
      </c>
      <c r="F388" s="2">
        <v>0.15798814594745636</v>
      </c>
      <c r="G388" s="2">
        <v>0.024760572239756584</v>
      </c>
      <c r="H388" s="2">
        <v>0.3341588079929352</v>
      </c>
      <c r="I388" s="2">
        <v>0.19470037519931793</v>
      </c>
      <c r="J388" s="2">
        <v>0.3509339690208435</v>
      </c>
      <c r="K388" s="2">
        <v>0.9070679545402527</v>
      </c>
      <c r="L388" s="2">
        <v>0.1603163480758667</v>
      </c>
      <c r="M388" s="2">
        <v>0.18320699036121368</v>
      </c>
      <c r="N388" s="2">
        <v>0.3104383647441864</v>
      </c>
      <c r="O388" s="2">
        <v>0.8138347268104553</v>
      </c>
      <c r="P388" s="2">
        <v>0.1703794002532959</v>
      </c>
      <c r="Q388" s="2">
        <v>0.13162419199943542</v>
      </c>
      <c r="R388" s="2">
        <v>0.11542051285505295</v>
      </c>
      <c r="S388" s="2">
        <v>0.9469096064567566</v>
      </c>
      <c r="T388" s="2">
        <v>0.0036487125325948</v>
      </c>
      <c r="U388" s="2">
        <v>0.4321572184562683</v>
      </c>
      <c r="V388" s="2">
        <v>0.7684285640716553</v>
      </c>
      <c r="W388" s="2">
        <v>0.8661706447601318</v>
      </c>
      <c r="X388" s="2">
        <v>0.7837532758712769</v>
      </c>
      <c r="Y388" s="2">
        <v>0.17045506834983826</v>
      </c>
      <c r="Z388" s="2">
        <v>0.4592234492301941</v>
      </c>
      <c r="AA388" s="2">
        <v>0.6802706122398376</v>
      </c>
      <c r="AB388" s="2">
        <v>0.995031476020813</v>
      </c>
      <c r="AC388" s="2">
        <v>0.1381436288356781</v>
      </c>
      <c r="AD388" s="2">
        <v>0.5567502379417419</v>
      </c>
    </row>
    <row r="389">
      <c r="A389" s="2">
        <v>387.0</v>
      </c>
      <c r="B389" s="2">
        <v>0.9049249291419983</v>
      </c>
      <c r="C389" s="2">
        <v>0.7556620836257935</v>
      </c>
      <c r="D389" s="2">
        <v>0.31348052620887756</v>
      </c>
      <c r="E389" s="2">
        <v>0.10582350194454193</v>
      </c>
      <c r="F389" s="2">
        <v>0.1581348478794098</v>
      </c>
      <c r="G389" s="2">
        <v>0.024441467598080635</v>
      </c>
      <c r="H389" s="2">
        <v>0.3306780755519867</v>
      </c>
      <c r="I389" s="2">
        <v>0.19660189747810364</v>
      </c>
      <c r="J389" s="2">
        <v>0.34608548879623413</v>
      </c>
      <c r="K389" s="2">
        <v>0.9056947231292725</v>
      </c>
      <c r="L389" s="2">
        <v>0.15440857410430908</v>
      </c>
      <c r="M389" s="2">
        <v>0.177280992269516</v>
      </c>
      <c r="N389" s="2">
        <v>0.3127431273460388</v>
      </c>
      <c r="O389" s="2">
        <v>0.8125420212745667</v>
      </c>
      <c r="P389" s="2">
        <v>0.17010527849197388</v>
      </c>
      <c r="Q389" s="2">
        <v>0.13050684332847595</v>
      </c>
      <c r="R389" s="2">
        <v>0.1114678904414177</v>
      </c>
      <c r="S389" s="2">
        <v>0.9483839869499207</v>
      </c>
      <c r="T389" s="2">
        <v>0.0036956206895411015</v>
      </c>
      <c r="U389" s="2">
        <v>0.43506380915641785</v>
      </c>
      <c r="V389" s="2">
        <v>0.7706761360168457</v>
      </c>
      <c r="W389" s="2">
        <v>0.8637431859970093</v>
      </c>
      <c r="X389" s="2">
        <v>0.7827237248420715</v>
      </c>
      <c r="Y389" s="2">
        <v>0.16855205595493317</v>
      </c>
      <c r="Z389" s="2">
        <v>0.4641282856464386</v>
      </c>
      <c r="AA389" s="2">
        <v>0.6808403730392456</v>
      </c>
      <c r="AB389" s="2">
        <v>0.9951340556144714</v>
      </c>
      <c r="AC389" s="2">
        <v>0.13825689256191254</v>
      </c>
      <c r="AD389" s="2">
        <v>0.5539118051528931</v>
      </c>
    </row>
    <row r="390">
      <c r="A390" s="2">
        <v>388.0</v>
      </c>
      <c r="B390" s="2">
        <v>0.8985289931297302</v>
      </c>
      <c r="C390" s="2">
        <v>0.7714710831642151</v>
      </c>
      <c r="D390" s="2">
        <v>0.3203919231891632</v>
      </c>
      <c r="E390" s="2">
        <v>0.09422758966684341</v>
      </c>
      <c r="F390" s="2">
        <v>0.15689824521541595</v>
      </c>
      <c r="G390" s="2">
        <v>0.02557622641324997</v>
      </c>
      <c r="H390" s="2">
        <v>0.34327980875968933</v>
      </c>
      <c r="I390" s="2">
        <v>0.2074420154094696</v>
      </c>
      <c r="J390" s="2">
        <v>0.3112054169178009</v>
      </c>
      <c r="K390" s="2">
        <v>0.91148442029953</v>
      </c>
      <c r="L390" s="2">
        <v>0.1627204567193985</v>
      </c>
      <c r="M390" s="2">
        <v>0.21391578018665314</v>
      </c>
      <c r="N390" s="2">
        <v>0.2913370132446289</v>
      </c>
      <c r="O390" s="2">
        <v>0.8216753602027893</v>
      </c>
      <c r="P390" s="2">
        <v>0.17382201552391052</v>
      </c>
      <c r="Q390" s="2">
        <v>0.11740253120660782</v>
      </c>
      <c r="R390" s="2">
        <v>0.1143362820148468</v>
      </c>
      <c r="S390" s="2">
        <v>0.9459185600280762</v>
      </c>
      <c r="T390" s="2">
        <v>0.0037628551945090294</v>
      </c>
      <c r="U390" s="2">
        <v>0.42137548327445984</v>
      </c>
      <c r="V390" s="2">
        <v>0.7666727304458618</v>
      </c>
      <c r="W390" s="2">
        <v>0.8641678690910339</v>
      </c>
      <c r="X390" s="2">
        <v>0.7968714833259583</v>
      </c>
      <c r="Y390" s="2">
        <v>0.17696763575077057</v>
      </c>
      <c r="Z390" s="2">
        <v>0.4827619194984436</v>
      </c>
      <c r="AA390" s="2">
        <v>0.6645777821540833</v>
      </c>
      <c r="AB390" s="2">
        <v>0.995031476020813</v>
      </c>
      <c r="AC390" s="2">
        <v>0.12994880974292755</v>
      </c>
      <c r="AD390" s="2">
        <v>0.5438803434371948</v>
      </c>
    </row>
    <row r="391">
      <c r="A391" s="2">
        <v>389.0</v>
      </c>
      <c r="B391" s="2">
        <v>0.9004452228546143</v>
      </c>
      <c r="C391" s="2">
        <v>0.7680903673171997</v>
      </c>
      <c r="D391" s="2">
        <v>0.3176499903202057</v>
      </c>
      <c r="E391" s="2">
        <v>0.09444063156843185</v>
      </c>
      <c r="F391" s="2">
        <v>0.15908153355121613</v>
      </c>
      <c r="G391" s="2">
        <v>0.025679199025034904</v>
      </c>
      <c r="H391" s="2">
        <v>0.34247449040412903</v>
      </c>
      <c r="I391" s="2">
        <v>0.20945264399051666</v>
      </c>
      <c r="J391" s="2">
        <v>0.30479753017425537</v>
      </c>
      <c r="K391" s="2">
        <v>0.9155386090278625</v>
      </c>
      <c r="L391" s="2">
        <v>0.15843167901039124</v>
      </c>
      <c r="M391" s="2">
        <v>0.2171003669500351</v>
      </c>
      <c r="N391" s="2">
        <v>0.29089370369911194</v>
      </c>
      <c r="O391" s="2">
        <v>0.8206056952476501</v>
      </c>
      <c r="P391" s="2">
        <v>0.17377638816833496</v>
      </c>
      <c r="Q391" s="2">
        <v>0.11307022720575333</v>
      </c>
      <c r="R391" s="2">
        <v>0.1147581934928894</v>
      </c>
      <c r="S391" s="2">
        <v>0.9470143914222717</v>
      </c>
      <c r="T391" s="2">
        <v>0.003701631911098957</v>
      </c>
      <c r="U391" s="2">
        <v>0.42415016889572144</v>
      </c>
      <c r="V391" s="2">
        <v>0.7642281651496887</v>
      </c>
      <c r="W391" s="2">
        <v>0.8643270134925842</v>
      </c>
      <c r="X391" s="2">
        <v>0.7944148778915405</v>
      </c>
      <c r="Y391" s="2">
        <v>0.17073918879032135</v>
      </c>
      <c r="Z391" s="2">
        <v>0.47680532932281494</v>
      </c>
      <c r="AA391" s="2">
        <v>0.664330005645752</v>
      </c>
      <c r="AB391" s="2">
        <v>0.9950882792472839</v>
      </c>
      <c r="AC391" s="2">
        <v>0.12816168367862701</v>
      </c>
      <c r="AD391" s="2">
        <v>0.5380859375</v>
      </c>
    </row>
    <row r="392">
      <c r="A392" s="2">
        <v>390.0</v>
      </c>
      <c r="B392" s="2">
        <v>0.8700991272926331</v>
      </c>
      <c r="C392" s="2">
        <v>0.7806331515312195</v>
      </c>
      <c r="D392" s="2">
        <v>0.32300978899002075</v>
      </c>
      <c r="E392" s="2">
        <v>0.09842094779014587</v>
      </c>
      <c r="F392" s="2">
        <v>0.15828253328800201</v>
      </c>
      <c r="G392" s="2">
        <v>0.024212460964918137</v>
      </c>
      <c r="H392" s="2">
        <v>0.3544488549232483</v>
      </c>
      <c r="I392" s="2">
        <v>0.20737552642822266</v>
      </c>
      <c r="J392" s="2">
        <v>0.3209468722343445</v>
      </c>
      <c r="K392" s="2">
        <v>0.885877788066864</v>
      </c>
      <c r="L392" s="2">
        <v>0.1547359824180603</v>
      </c>
      <c r="M392" s="2">
        <v>0.23461340367794037</v>
      </c>
      <c r="N392" s="2">
        <v>0.2754303216934204</v>
      </c>
      <c r="O392" s="2">
        <v>0.8187964558601379</v>
      </c>
      <c r="P392" s="2">
        <v>0.17345482110977173</v>
      </c>
      <c r="Q392" s="2">
        <v>0.10392192006111145</v>
      </c>
      <c r="R392" s="2">
        <v>0.1087665930390358</v>
      </c>
      <c r="S392" s="2">
        <v>0.948904275894165</v>
      </c>
      <c r="T392" s="2">
        <v>0.004025320056825876</v>
      </c>
      <c r="U392" s="2">
        <v>0.4472368061542511</v>
      </c>
      <c r="V392" s="2">
        <v>0.7764893174171448</v>
      </c>
      <c r="W392" s="2">
        <v>0.8733400702476501</v>
      </c>
      <c r="X392" s="2">
        <v>0.8138118982315063</v>
      </c>
      <c r="Y392" s="2">
        <v>0.15945319831371307</v>
      </c>
      <c r="Z392" s="2">
        <v>0.48372822999954224</v>
      </c>
      <c r="AA392" s="2">
        <v>0.6700089573860168</v>
      </c>
      <c r="AB392" s="2">
        <v>0.995501697063446</v>
      </c>
      <c r="AC392" s="2">
        <v>0.11831829696893692</v>
      </c>
      <c r="AD392" s="2">
        <v>0.5525798201560974</v>
      </c>
    </row>
    <row r="393">
      <c r="A393" s="2">
        <v>391.0</v>
      </c>
      <c r="B393" s="2">
        <v>0.8700991272926331</v>
      </c>
      <c r="C393" s="2">
        <v>0.7806331515312195</v>
      </c>
      <c r="D393" s="2">
        <v>0.32300978899002075</v>
      </c>
      <c r="E393" s="2">
        <v>0.09842094779014587</v>
      </c>
      <c r="F393" s="2">
        <v>0.15828253328800201</v>
      </c>
      <c r="G393" s="2">
        <v>0.024212460964918137</v>
      </c>
      <c r="H393" s="2">
        <v>0.3544488549232483</v>
      </c>
      <c r="I393" s="2">
        <v>0.20737552642822266</v>
      </c>
      <c r="J393" s="2">
        <v>0.3209468722343445</v>
      </c>
      <c r="K393" s="2">
        <v>0.885877788066864</v>
      </c>
      <c r="L393" s="2">
        <v>0.1547359824180603</v>
      </c>
      <c r="M393" s="2">
        <v>0.23461340367794037</v>
      </c>
      <c r="N393" s="2">
        <v>0.2754303216934204</v>
      </c>
      <c r="O393" s="2">
        <v>0.8187964558601379</v>
      </c>
      <c r="P393" s="2">
        <v>0.17345482110977173</v>
      </c>
      <c r="Q393" s="2">
        <v>0.10392192006111145</v>
      </c>
      <c r="R393" s="2">
        <v>0.1087665930390358</v>
      </c>
      <c r="S393" s="2">
        <v>0.948904275894165</v>
      </c>
      <c r="T393" s="2">
        <v>0.004025320056825876</v>
      </c>
      <c r="U393" s="2">
        <v>0.4472368061542511</v>
      </c>
      <c r="V393" s="2">
        <v>0.7764893174171448</v>
      </c>
      <c r="W393" s="2">
        <v>0.8733400702476501</v>
      </c>
      <c r="X393" s="2">
        <v>0.8138118982315063</v>
      </c>
      <c r="Y393" s="2">
        <v>0.15945319831371307</v>
      </c>
      <c r="Z393" s="2">
        <v>0.48372822999954224</v>
      </c>
      <c r="AA393" s="2">
        <v>0.6700089573860168</v>
      </c>
      <c r="AB393" s="2">
        <v>0.995501697063446</v>
      </c>
      <c r="AC393" s="2">
        <v>0.11831829696893692</v>
      </c>
      <c r="AD393" s="2">
        <v>0.5525798201560974</v>
      </c>
    </row>
    <row r="394">
      <c r="A394" s="2">
        <v>392.0</v>
      </c>
      <c r="B394" s="2">
        <v>0.8700991272926331</v>
      </c>
      <c r="C394" s="2">
        <v>0.7806331515312195</v>
      </c>
      <c r="D394" s="2">
        <v>0.32300978899002075</v>
      </c>
      <c r="E394" s="2">
        <v>0.09842094779014587</v>
      </c>
      <c r="F394" s="2">
        <v>0.15828253328800201</v>
      </c>
      <c r="G394" s="2">
        <v>0.024212460964918137</v>
      </c>
      <c r="H394" s="2">
        <v>0.3544488549232483</v>
      </c>
      <c r="I394" s="2">
        <v>0.20737552642822266</v>
      </c>
      <c r="J394" s="2">
        <v>0.3209468722343445</v>
      </c>
      <c r="K394" s="2">
        <v>0.885877788066864</v>
      </c>
      <c r="L394" s="2">
        <v>0.1547359824180603</v>
      </c>
      <c r="M394" s="2">
        <v>0.23461340367794037</v>
      </c>
      <c r="N394" s="2">
        <v>0.2754303216934204</v>
      </c>
      <c r="O394" s="2">
        <v>0.8187964558601379</v>
      </c>
      <c r="P394" s="2">
        <v>0.17345482110977173</v>
      </c>
      <c r="Q394" s="2">
        <v>0.10392192006111145</v>
      </c>
      <c r="R394" s="2">
        <v>0.1087665930390358</v>
      </c>
      <c r="S394" s="2">
        <v>0.948904275894165</v>
      </c>
      <c r="T394" s="2">
        <v>0.004025320056825876</v>
      </c>
      <c r="U394" s="2">
        <v>0.4472368061542511</v>
      </c>
      <c r="V394" s="2">
        <v>0.7764893174171448</v>
      </c>
      <c r="W394" s="2">
        <v>0.8733400702476501</v>
      </c>
      <c r="X394" s="2">
        <v>0.8138118982315063</v>
      </c>
      <c r="Y394" s="2">
        <v>0.15945319831371307</v>
      </c>
      <c r="Z394" s="2">
        <v>0.48372822999954224</v>
      </c>
      <c r="AA394" s="2">
        <v>0.6700089573860168</v>
      </c>
      <c r="AB394" s="2">
        <v>0.995501697063446</v>
      </c>
      <c r="AC394" s="2">
        <v>0.11831829696893692</v>
      </c>
      <c r="AD394" s="2">
        <v>0.5525798201560974</v>
      </c>
    </row>
    <row r="395">
      <c r="A395" s="2">
        <v>393.0</v>
      </c>
      <c r="B395" s="2">
        <v>0.8695558905601501</v>
      </c>
      <c r="C395" s="2">
        <v>0.7766713500022888</v>
      </c>
      <c r="D395" s="2">
        <v>0.3253929316997528</v>
      </c>
      <c r="E395" s="2">
        <v>0.09743691235780716</v>
      </c>
      <c r="F395" s="2">
        <v>0.16233114898204803</v>
      </c>
      <c r="G395" s="2">
        <v>0.024205902591347694</v>
      </c>
      <c r="H395" s="2">
        <v>0.3440185785293579</v>
      </c>
      <c r="I395" s="2">
        <v>0.20840999484062195</v>
      </c>
      <c r="J395" s="2">
        <v>0.33162033557891846</v>
      </c>
      <c r="K395" s="2">
        <v>0.886191189289093</v>
      </c>
      <c r="L395" s="2">
        <v>0.15357904136180878</v>
      </c>
      <c r="M395" s="2">
        <v>0.236518993973732</v>
      </c>
      <c r="N395" s="2">
        <v>0.27149614691734314</v>
      </c>
      <c r="O395" s="2">
        <v>0.8273240923881531</v>
      </c>
      <c r="P395" s="2">
        <v>0.17488211393356323</v>
      </c>
      <c r="Q395" s="2">
        <v>0.10256534814834595</v>
      </c>
      <c r="R395" s="2">
        <v>0.10997098684310913</v>
      </c>
      <c r="S395" s="2">
        <v>0.9495100378990173</v>
      </c>
      <c r="T395" s="2">
        <v>0.004085156600922346</v>
      </c>
      <c r="U395" s="2">
        <v>0.44739118218421936</v>
      </c>
      <c r="V395" s="2">
        <v>0.7749170660972595</v>
      </c>
      <c r="W395" s="2">
        <v>0.8706113696098328</v>
      </c>
      <c r="X395" s="2">
        <v>0.814885139465332</v>
      </c>
      <c r="Y395" s="2">
        <v>0.1581139713525772</v>
      </c>
      <c r="Z395" s="2">
        <v>0.48739489912986755</v>
      </c>
      <c r="AA395" s="2">
        <v>0.6714231967926025</v>
      </c>
      <c r="AB395" s="2">
        <v>0.995422899723053</v>
      </c>
      <c r="AC395" s="2">
        <v>0.11719751358032227</v>
      </c>
      <c r="AD395" s="2">
        <v>0.5526199340820312</v>
      </c>
    </row>
    <row r="396">
      <c r="A396" s="2">
        <v>394.0</v>
      </c>
      <c r="B396" s="2">
        <v>0.8682427406311035</v>
      </c>
      <c r="C396" s="2">
        <v>0.7649422287940979</v>
      </c>
      <c r="D396" s="2">
        <v>0.3245965838432312</v>
      </c>
      <c r="E396" s="2">
        <v>0.10071241110563278</v>
      </c>
      <c r="F396" s="2">
        <v>0.15785746276378632</v>
      </c>
      <c r="G396" s="2">
        <v>0.023591352626681328</v>
      </c>
      <c r="H396" s="2">
        <v>0.3393307030200958</v>
      </c>
      <c r="I396" s="2">
        <v>0.2189038246870041</v>
      </c>
      <c r="J396" s="2">
        <v>0.3244791030883789</v>
      </c>
      <c r="K396" s="2">
        <v>0.8876854777336121</v>
      </c>
      <c r="L396" s="2">
        <v>0.15605291724205017</v>
      </c>
      <c r="M396" s="2">
        <v>0.23092857003211975</v>
      </c>
      <c r="N396" s="2">
        <v>0.2838648855686188</v>
      </c>
      <c r="O396" s="2">
        <v>0.8187744617462158</v>
      </c>
      <c r="P396" s="2">
        <v>0.17021715641021729</v>
      </c>
      <c r="Q396" s="2">
        <v>0.11850965023040771</v>
      </c>
      <c r="R396" s="2">
        <v>0.11306916922330856</v>
      </c>
      <c r="S396" s="2">
        <v>0.9462460875511169</v>
      </c>
      <c r="T396" s="2">
        <v>0.003993347752839327</v>
      </c>
      <c r="U396" s="2">
        <v>0.44080406427383423</v>
      </c>
      <c r="V396" s="2">
        <v>0.779833972454071</v>
      </c>
      <c r="W396" s="2">
        <v>0.8748885989189148</v>
      </c>
      <c r="X396" s="2">
        <v>0.8149051666259766</v>
      </c>
      <c r="Y396" s="2">
        <v>0.14703601598739624</v>
      </c>
      <c r="Z396" s="2">
        <v>0.47751590609550476</v>
      </c>
      <c r="AA396" s="2">
        <v>0.6720456480979919</v>
      </c>
      <c r="AB396" s="2">
        <v>0.9951159954071045</v>
      </c>
      <c r="AC396" s="2">
        <v>0.11219233274459839</v>
      </c>
      <c r="AD396" s="2">
        <v>0.5519236326217651</v>
      </c>
    </row>
    <row r="397">
      <c r="A397" s="2">
        <v>395.0</v>
      </c>
      <c r="B397" s="2">
        <v>0.8682427406311035</v>
      </c>
      <c r="C397" s="2">
        <v>0.7649422287940979</v>
      </c>
      <c r="D397" s="2">
        <v>0.3245965838432312</v>
      </c>
      <c r="E397" s="2">
        <v>0.10071241110563278</v>
      </c>
      <c r="F397" s="2">
        <v>0.15785746276378632</v>
      </c>
      <c r="G397" s="2">
        <v>0.023591352626681328</v>
      </c>
      <c r="H397" s="2">
        <v>0.3393307030200958</v>
      </c>
      <c r="I397" s="2">
        <v>0.2189038246870041</v>
      </c>
      <c r="J397" s="2">
        <v>0.3244791030883789</v>
      </c>
      <c r="K397" s="2">
        <v>0.8876854777336121</v>
      </c>
      <c r="L397" s="2">
        <v>0.15605291724205017</v>
      </c>
      <c r="M397" s="2">
        <v>0.23092857003211975</v>
      </c>
      <c r="N397" s="2">
        <v>0.2838648855686188</v>
      </c>
      <c r="O397" s="2">
        <v>0.8187744617462158</v>
      </c>
      <c r="P397" s="2">
        <v>0.17021715641021729</v>
      </c>
      <c r="Q397" s="2">
        <v>0.11850965023040771</v>
      </c>
      <c r="R397" s="2">
        <v>0.11306916922330856</v>
      </c>
      <c r="S397" s="2">
        <v>0.9462460875511169</v>
      </c>
      <c r="T397" s="2">
        <v>0.003993347752839327</v>
      </c>
      <c r="U397" s="2">
        <v>0.44080406427383423</v>
      </c>
      <c r="V397" s="2">
        <v>0.779833972454071</v>
      </c>
      <c r="W397" s="2">
        <v>0.8748885989189148</v>
      </c>
      <c r="X397" s="2">
        <v>0.8149051666259766</v>
      </c>
      <c r="Y397" s="2">
        <v>0.14703601598739624</v>
      </c>
      <c r="Z397" s="2">
        <v>0.47751590609550476</v>
      </c>
      <c r="AA397" s="2">
        <v>0.6720456480979919</v>
      </c>
      <c r="AB397" s="2">
        <v>0.9951159954071045</v>
      </c>
      <c r="AC397" s="2">
        <v>0.11219233274459839</v>
      </c>
      <c r="AD397" s="2">
        <v>0.5519236326217651</v>
      </c>
    </row>
    <row r="398">
      <c r="A398" s="2">
        <v>396.0</v>
      </c>
      <c r="B398" s="2">
        <v>0.8684437274932861</v>
      </c>
      <c r="C398" s="2">
        <v>0.7642896771430969</v>
      </c>
      <c r="D398" s="2">
        <v>0.32484105229377747</v>
      </c>
      <c r="E398" s="2">
        <v>0.10193037241697311</v>
      </c>
      <c r="F398" s="2">
        <v>0.16649745404720306</v>
      </c>
      <c r="G398" s="2">
        <v>0.024674175307154655</v>
      </c>
      <c r="H398" s="2">
        <v>0.3307301700115204</v>
      </c>
      <c r="I398" s="2">
        <v>0.22153618931770325</v>
      </c>
      <c r="J398" s="2">
        <v>0.32329070568084717</v>
      </c>
      <c r="K398" s="2">
        <v>0.8801110982894897</v>
      </c>
      <c r="L398" s="2">
        <v>0.15611252188682556</v>
      </c>
      <c r="M398" s="2">
        <v>0.2273668795824051</v>
      </c>
      <c r="N398" s="2">
        <v>0.286617636680603</v>
      </c>
      <c r="O398" s="2">
        <v>0.8137546181678772</v>
      </c>
      <c r="P398" s="2">
        <v>0.17130105197429657</v>
      </c>
      <c r="Q398" s="2">
        <v>0.11359807103872299</v>
      </c>
      <c r="R398" s="2">
        <v>0.10690731555223465</v>
      </c>
      <c r="S398" s="2">
        <v>0.9434414505958557</v>
      </c>
      <c r="T398" s="2">
        <v>0.004250058438628912</v>
      </c>
      <c r="U398" s="2">
        <v>0.45489391684532166</v>
      </c>
      <c r="V398" s="2">
        <v>0.7755690813064575</v>
      </c>
      <c r="W398" s="2">
        <v>0.8854461312294006</v>
      </c>
      <c r="X398" s="2">
        <v>0.8199437260627747</v>
      </c>
      <c r="Y398" s="2">
        <v>0.158734992146492</v>
      </c>
      <c r="Z398" s="2">
        <v>0.4636317491531372</v>
      </c>
      <c r="AA398" s="2">
        <v>0.6747568249702454</v>
      </c>
      <c r="AB398" s="2">
        <v>0.9952933192253113</v>
      </c>
      <c r="AC398" s="2">
        <v>0.11107710748910904</v>
      </c>
      <c r="AD398" s="2">
        <v>0.5520248413085938</v>
      </c>
    </row>
    <row r="399">
      <c r="A399" s="2">
        <v>397.0</v>
      </c>
      <c r="B399" s="2">
        <v>0.8722507357597351</v>
      </c>
      <c r="C399" s="2">
        <v>0.7554904222488403</v>
      </c>
      <c r="D399" s="2">
        <v>0.3152703046798706</v>
      </c>
      <c r="E399" s="2">
        <v>0.09871258586645126</v>
      </c>
      <c r="F399" s="2">
        <v>0.16936491429805756</v>
      </c>
      <c r="G399" s="2">
        <v>0.024537047371268272</v>
      </c>
      <c r="H399" s="2">
        <v>0.34288743138313293</v>
      </c>
      <c r="I399" s="2">
        <v>0.22163808345794678</v>
      </c>
      <c r="J399" s="2">
        <v>0.3333011865615845</v>
      </c>
      <c r="K399" s="2">
        <v>0.8796093463897705</v>
      </c>
      <c r="L399" s="2">
        <v>0.1585150808095932</v>
      </c>
      <c r="M399" s="2">
        <v>0.23070679605007172</v>
      </c>
      <c r="N399" s="2">
        <v>0.29434406757354736</v>
      </c>
      <c r="O399" s="2">
        <v>0.8197078108787537</v>
      </c>
      <c r="P399" s="2">
        <v>0.17306214570999146</v>
      </c>
      <c r="Q399" s="2">
        <v>0.10948853939771652</v>
      </c>
      <c r="R399" s="2">
        <v>0.10809150338172913</v>
      </c>
      <c r="S399" s="2">
        <v>0.9428824186325073</v>
      </c>
      <c r="T399" s="2">
        <v>0.0037184604443609715</v>
      </c>
      <c r="U399" s="2">
        <v>0.4616831839084625</v>
      </c>
      <c r="V399" s="2">
        <v>0.7782517671585083</v>
      </c>
      <c r="W399" s="2">
        <v>0.8939621448516846</v>
      </c>
      <c r="X399" s="2">
        <v>0.8276122808456421</v>
      </c>
      <c r="Y399" s="2">
        <v>0.15557049214839935</v>
      </c>
      <c r="Z399" s="2">
        <v>0.46540945768356323</v>
      </c>
      <c r="AA399" s="2">
        <v>0.6605372428894043</v>
      </c>
      <c r="AB399" s="2">
        <v>0.9954138398170471</v>
      </c>
      <c r="AC399" s="2">
        <v>0.1093997210264206</v>
      </c>
      <c r="AD399" s="2">
        <v>0.5561135411262512</v>
      </c>
    </row>
    <row r="400">
      <c r="A400" s="2">
        <v>398.0</v>
      </c>
      <c r="B400" s="2">
        <v>0.8755085468292236</v>
      </c>
      <c r="C400" s="2">
        <v>0.7516792416572571</v>
      </c>
      <c r="D400" s="2">
        <v>0.30633866786956787</v>
      </c>
      <c r="E400" s="2">
        <v>0.10226364433765411</v>
      </c>
      <c r="F400" s="2">
        <v>0.1653790920972824</v>
      </c>
      <c r="G400" s="2">
        <v>0.024844633415341377</v>
      </c>
      <c r="H400" s="2">
        <v>0.34269994497299194</v>
      </c>
      <c r="I400" s="2">
        <v>0.2222188115119934</v>
      </c>
      <c r="J400" s="2">
        <v>0.31890520453453064</v>
      </c>
      <c r="K400" s="2">
        <v>0.8838578462600708</v>
      </c>
      <c r="L400" s="2">
        <v>0.1601858288049698</v>
      </c>
      <c r="M400" s="2">
        <v>0.22437289357185364</v>
      </c>
      <c r="N400" s="2">
        <v>0.29735690355300903</v>
      </c>
      <c r="O400" s="2">
        <v>0.8234966397285461</v>
      </c>
      <c r="P400" s="2">
        <v>0.17050997912883759</v>
      </c>
      <c r="Q400" s="2">
        <v>0.10390722006559372</v>
      </c>
      <c r="R400" s="2">
        <v>0.10727226734161377</v>
      </c>
      <c r="S400" s="2">
        <v>0.9446588158607483</v>
      </c>
      <c r="T400" s="2">
        <v>0.0037863748148083687</v>
      </c>
      <c r="U400" s="2">
        <v>0.46063199639320374</v>
      </c>
      <c r="V400" s="2">
        <v>0.7664164900779724</v>
      </c>
      <c r="W400" s="2">
        <v>0.9054086804389954</v>
      </c>
      <c r="X400" s="2">
        <v>0.8310373425483704</v>
      </c>
      <c r="Y400" s="2">
        <v>0.14746008813381195</v>
      </c>
      <c r="Z400" s="2">
        <v>0.4482453465461731</v>
      </c>
      <c r="AA400" s="2">
        <v>0.6515290141105652</v>
      </c>
      <c r="AB400" s="2">
        <v>0.9952887296676636</v>
      </c>
      <c r="AC400" s="2">
        <v>0.10775813460350037</v>
      </c>
      <c r="AD400" s="2">
        <v>0.5458313226699829</v>
      </c>
    </row>
    <row r="401">
      <c r="A401" s="2">
        <v>399.0</v>
      </c>
      <c r="B401" s="2">
        <v>0.8755085468292236</v>
      </c>
      <c r="C401" s="2">
        <v>0.7516792416572571</v>
      </c>
      <c r="D401" s="2">
        <v>0.30633866786956787</v>
      </c>
      <c r="E401" s="2">
        <v>0.10226364433765411</v>
      </c>
      <c r="F401" s="2">
        <v>0.1653790920972824</v>
      </c>
      <c r="G401" s="2">
        <v>0.024844633415341377</v>
      </c>
      <c r="H401" s="2">
        <v>0.34269994497299194</v>
      </c>
      <c r="I401" s="2">
        <v>0.2222188115119934</v>
      </c>
      <c r="J401" s="2">
        <v>0.31890520453453064</v>
      </c>
      <c r="K401" s="2">
        <v>0.8838578462600708</v>
      </c>
      <c r="L401" s="2">
        <v>0.1601858288049698</v>
      </c>
      <c r="M401" s="2">
        <v>0.22437289357185364</v>
      </c>
      <c r="N401" s="2">
        <v>0.29735690355300903</v>
      </c>
      <c r="O401" s="2">
        <v>0.8234966397285461</v>
      </c>
      <c r="P401" s="2">
        <v>0.17050997912883759</v>
      </c>
      <c r="Q401" s="2">
        <v>0.10390722006559372</v>
      </c>
      <c r="R401" s="2">
        <v>0.10727226734161377</v>
      </c>
      <c r="S401" s="2">
        <v>0.9446588158607483</v>
      </c>
      <c r="T401" s="2">
        <v>0.0037863748148083687</v>
      </c>
      <c r="U401" s="2">
        <v>0.46063199639320374</v>
      </c>
      <c r="V401" s="2">
        <v>0.7664164900779724</v>
      </c>
      <c r="W401" s="2">
        <v>0.9054086804389954</v>
      </c>
      <c r="X401" s="2">
        <v>0.8310373425483704</v>
      </c>
      <c r="Y401" s="2">
        <v>0.14746008813381195</v>
      </c>
      <c r="Z401" s="2">
        <v>0.4482453465461731</v>
      </c>
      <c r="AA401" s="2">
        <v>0.6515290141105652</v>
      </c>
      <c r="AB401" s="2">
        <v>0.9952887296676636</v>
      </c>
      <c r="AC401" s="2">
        <v>0.10775813460350037</v>
      </c>
      <c r="AD401" s="2">
        <v>0.5458313226699829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0.47318214178085327</v>
      </c>
    </row>
    <row r="3">
      <c r="A3" s="2">
        <v>1.0</v>
      </c>
      <c r="B3" s="2">
        <v>0.4268953204154968</v>
      </c>
    </row>
    <row r="4">
      <c r="A4" s="2">
        <v>2.0</v>
      </c>
      <c r="B4" s="2">
        <v>0.46605026721954346</v>
      </c>
    </row>
    <row r="5">
      <c r="A5" s="2">
        <v>3.0</v>
      </c>
      <c r="B5" s="2">
        <v>0.38385218381881714</v>
      </c>
    </row>
    <row r="6">
      <c r="A6" s="2">
        <v>4.0</v>
      </c>
      <c r="B6" s="2">
        <v>0.31240135431289673</v>
      </c>
    </row>
    <row r="7">
      <c r="A7" s="2">
        <v>5.0</v>
      </c>
      <c r="B7" s="2">
        <v>0.3275144696235657</v>
      </c>
    </row>
    <row r="8">
      <c r="A8" s="2">
        <v>6.0</v>
      </c>
      <c r="B8" s="2">
        <v>0.4029613137245178</v>
      </c>
    </row>
    <row r="9">
      <c r="A9" s="2">
        <v>7.0</v>
      </c>
      <c r="B9" s="2">
        <v>0.4705861210823059</v>
      </c>
    </row>
    <row r="10">
      <c r="A10" s="2">
        <v>8.0</v>
      </c>
      <c r="B10" s="2">
        <v>0.40610742568969727</v>
      </c>
    </row>
    <row r="11">
      <c r="A11" s="2">
        <v>9.0</v>
      </c>
      <c r="B11" s="2">
        <v>0.4082414507865906</v>
      </c>
    </row>
    <row r="12">
      <c r="A12" s="2">
        <v>10.0</v>
      </c>
      <c r="B12" s="2">
        <v>0.48733651638031006</v>
      </c>
    </row>
    <row r="13">
      <c r="A13" s="2">
        <v>11.0</v>
      </c>
      <c r="B13" s="2">
        <v>0.49435392022132874</v>
      </c>
    </row>
    <row r="14">
      <c r="A14" s="2">
        <v>12.0</v>
      </c>
      <c r="B14" s="2">
        <v>0.45878541469573975</v>
      </c>
    </row>
    <row r="15">
      <c r="A15" s="2">
        <v>13.0</v>
      </c>
      <c r="B15" s="2">
        <v>0.6143190860748291</v>
      </c>
    </row>
    <row r="16">
      <c r="A16" s="2">
        <v>14.0</v>
      </c>
      <c r="B16" s="2">
        <v>0.5446845293045044</v>
      </c>
    </row>
    <row r="17">
      <c r="A17" s="2">
        <v>15.0</v>
      </c>
      <c r="B17" s="2">
        <v>0.48724058270454407</v>
      </c>
    </row>
    <row r="18">
      <c r="A18" s="2">
        <v>16.0</v>
      </c>
      <c r="B18" s="2">
        <v>0.4674273133277893</v>
      </c>
    </row>
    <row r="19">
      <c r="A19" s="2">
        <v>17.0</v>
      </c>
      <c r="B19" s="2">
        <v>0.4675736427307129</v>
      </c>
    </row>
    <row r="20">
      <c r="A20" s="2">
        <v>18.0</v>
      </c>
      <c r="B20" s="2">
        <v>0.45271897315979004</v>
      </c>
    </row>
    <row r="21">
      <c r="A21" s="2">
        <v>19.0</v>
      </c>
      <c r="B21" s="2">
        <v>0.5404129028320312</v>
      </c>
    </row>
    <row r="22">
      <c r="A22" s="2">
        <v>20.0</v>
      </c>
      <c r="B22" s="2">
        <v>0.3955965042114258</v>
      </c>
    </row>
    <row r="23">
      <c r="A23" s="2">
        <v>21.0</v>
      </c>
      <c r="B23" s="2">
        <v>0.5109584927558899</v>
      </c>
    </row>
    <row r="24">
      <c r="A24" s="2">
        <v>22.0</v>
      </c>
      <c r="B24" s="2">
        <v>0.3821592330932617</v>
      </c>
    </row>
    <row r="25">
      <c r="A25" s="2">
        <v>23.0</v>
      </c>
      <c r="B25" s="2">
        <v>0.31115224957466125</v>
      </c>
    </row>
    <row r="26">
      <c r="A26" s="2">
        <v>24.0</v>
      </c>
      <c r="B26" s="2">
        <v>0.26426804065704346</v>
      </c>
    </row>
    <row r="27">
      <c r="A27" s="2">
        <v>25.0</v>
      </c>
      <c r="B27" s="2">
        <v>0.2759166657924652</v>
      </c>
    </row>
    <row r="28">
      <c r="A28" s="2">
        <v>26.0</v>
      </c>
      <c r="B28" s="2">
        <v>0.4670105576515198</v>
      </c>
    </row>
    <row r="29">
      <c r="A29" s="2">
        <v>27.0</v>
      </c>
      <c r="B29" s="2">
        <v>0.5079156160354614</v>
      </c>
    </row>
    <row r="30">
      <c r="A30" s="2">
        <v>28.0</v>
      </c>
      <c r="B30" s="2">
        <v>0.45380699634552</v>
      </c>
    </row>
    <row r="31">
      <c r="A31" s="2">
        <v>29.0</v>
      </c>
      <c r="B31" s="2">
        <v>0.42235589027404785</v>
      </c>
    </row>
    <row r="32">
      <c r="A32" s="2">
        <v>30.0</v>
      </c>
      <c r="B32" s="2">
        <v>0.3122594952583313</v>
      </c>
    </row>
    <row r="33">
      <c r="A33" s="2">
        <v>31.0</v>
      </c>
      <c r="B33" s="2">
        <v>0.382671982049942</v>
      </c>
    </row>
    <row r="34">
      <c r="A34" s="2">
        <v>32.0</v>
      </c>
      <c r="B34" s="2">
        <v>0.4405410587787628</v>
      </c>
    </row>
    <row r="35">
      <c r="A35" s="2">
        <v>33.0</v>
      </c>
      <c r="B35" s="2">
        <v>0.3629630208015442</v>
      </c>
    </row>
    <row r="36">
      <c r="A36" s="2">
        <v>34.0</v>
      </c>
      <c r="B36" s="2">
        <v>0.46566927433013916</v>
      </c>
    </row>
    <row r="37">
      <c r="A37" s="2">
        <v>35.0</v>
      </c>
      <c r="B37" s="2">
        <v>0.4352993369102478</v>
      </c>
    </row>
    <row r="38">
      <c r="A38" s="2">
        <v>36.0</v>
      </c>
      <c r="B38" s="2">
        <v>0.4636613726615906</v>
      </c>
    </row>
    <row r="39">
      <c r="A39" s="2">
        <v>37.0</v>
      </c>
      <c r="B39" s="2">
        <v>0.5032134056091309</v>
      </c>
    </row>
    <row r="40">
      <c r="A40" s="2">
        <v>38.0</v>
      </c>
      <c r="B40" s="2">
        <v>0.531183123588562</v>
      </c>
    </row>
    <row r="41">
      <c r="A41" s="2">
        <v>39.0</v>
      </c>
      <c r="B41" s="2">
        <v>0.3513776659965515</v>
      </c>
    </row>
    <row r="42">
      <c r="A42" s="2">
        <v>40.0</v>
      </c>
      <c r="B42" s="2">
        <v>0.39340099692344666</v>
      </c>
    </row>
    <row r="43">
      <c r="A43" s="2">
        <v>41.0</v>
      </c>
      <c r="B43" s="2">
        <v>0.41909244656562805</v>
      </c>
    </row>
    <row r="44">
      <c r="A44" s="2">
        <v>42.0</v>
      </c>
      <c r="B44" s="2">
        <v>0.482099324464798</v>
      </c>
    </row>
    <row r="45">
      <c r="A45" s="2">
        <v>43.0</v>
      </c>
      <c r="B45" s="2">
        <v>0.5663808584213257</v>
      </c>
    </row>
    <row r="46">
      <c r="A46" s="2">
        <v>44.0</v>
      </c>
      <c r="B46" s="2">
        <v>0.4132068157196045</v>
      </c>
    </row>
    <row r="47">
      <c r="A47" s="2">
        <v>45.0</v>
      </c>
      <c r="B47" s="2">
        <v>0.4013763666152954</v>
      </c>
    </row>
    <row r="48">
      <c r="A48" s="2">
        <v>46.0</v>
      </c>
      <c r="B48" s="2">
        <v>0.5763704776763916</v>
      </c>
    </row>
    <row r="49">
      <c r="A49" s="2">
        <v>47.0</v>
      </c>
      <c r="B49" s="2">
        <v>0.4650001525878906</v>
      </c>
    </row>
    <row r="50">
      <c r="A50" s="2">
        <v>48.0</v>
      </c>
      <c r="B50" s="2">
        <v>0.41329166293144226</v>
      </c>
    </row>
    <row r="51">
      <c r="A51" s="2">
        <v>49.0</v>
      </c>
      <c r="B51" s="2">
        <v>0.42043668031692505</v>
      </c>
    </row>
    <row r="52">
      <c r="A52" s="2">
        <v>50.0</v>
      </c>
      <c r="B52" s="2">
        <v>0.44852373003959656</v>
      </c>
    </row>
    <row r="53">
      <c r="A53" s="2">
        <v>51.0</v>
      </c>
      <c r="B53" s="2">
        <v>0.4228828549385071</v>
      </c>
    </row>
    <row r="54">
      <c r="A54" s="2">
        <v>52.0</v>
      </c>
      <c r="B54" s="2">
        <v>0.4307410717010498</v>
      </c>
    </row>
    <row r="55">
      <c r="A55" s="2">
        <v>53.0</v>
      </c>
      <c r="B55" s="2">
        <v>0.4712509214878082</v>
      </c>
    </row>
    <row r="56">
      <c r="A56" s="2">
        <v>54.0</v>
      </c>
      <c r="B56" s="2">
        <v>0.4751172959804535</v>
      </c>
    </row>
    <row r="57">
      <c r="A57" s="2">
        <v>55.0</v>
      </c>
      <c r="B57" s="2">
        <v>0.42162948846817017</v>
      </c>
    </row>
    <row r="58">
      <c r="A58" s="2">
        <v>56.0</v>
      </c>
      <c r="B58" s="2">
        <v>0.34005242586135864</v>
      </c>
    </row>
    <row r="59">
      <c r="A59" s="2">
        <v>57.0</v>
      </c>
      <c r="B59" s="2">
        <v>0.42053332924842834</v>
      </c>
    </row>
    <row r="60">
      <c r="A60" s="2">
        <v>58.0</v>
      </c>
      <c r="B60" s="2">
        <v>0.4798121750354767</v>
      </c>
    </row>
    <row r="61">
      <c r="A61" s="2">
        <v>59.0</v>
      </c>
      <c r="B61" s="2">
        <v>0.5154153108596802</v>
      </c>
    </row>
    <row r="62">
      <c r="A62" s="2">
        <v>60.0</v>
      </c>
      <c r="B62" s="2">
        <v>0.46368271112442017</v>
      </c>
    </row>
    <row r="63">
      <c r="A63" s="2">
        <v>61.0</v>
      </c>
      <c r="B63" s="2">
        <v>0.46702829003334045</v>
      </c>
    </row>
    <row r="64">
      <c r="A64" s="2">
        <v>62.0</v>
      </c>
      <c r="B64" s="2">
        <v>0.41950008273124695</v>
      </c>
    </row>
    <row r="65">
      <c r="A65" s="2">
        <v>63.0</v>
      </c>
      <c r="B65" s="2">
        <v>0.41860780119895935</v>
      </c>
    </row>
    <row r="66">
      <c r="A66" s="2">
        <v>64.0</v>
      </c>
      <c r="B66" s="2">
        <v>0.31623929738998413</v>
      </c>
    </row>
    <row r="67">
      <c r="A67" s="2">
        <v>65.0</v>
      </c>
      <c r="B67" s="2">
        <v>0.28566980361938477</v>
      </c>
    </row>
    <row r="68">
      <c r="A68" s="2">
        <v>66.0</v>
      </c>
      <c r="B68" s="2">
        <v>0.23549200594425201</v>
      </c>
    </row>
    <row r="69">
      <c r="A69" s="2">
        <v>67.0</v>
      </c>
      <c r="B69" s="2">
        <v>0.48101434111595154</v>
      </c>
    </row>
    <row r="70">
      <c r="A70" s="2">
        <v>68.0</v>
      </c>
      <c r="B70" s="2">
        <v>0.4546947181224823</v>
      </c>
    </row>
    <row r="71">
      <c r="A71" s="2">
        <v>69.0</v>
      </c>
      <c r="B71" s="2">
        <v>0.46772173047065735</v>
      </c>
    </row>
    <row r="72">
      <c r="A72" s="2">
        <v>70.0</v>
      </c>
      <c r="B72" s="2">
        <v>0.6034771800041199</v>
      </c>
    </row>
    <row r="73">
      <c r="A73" s="2">
        <v>71.0</v>
      </c>
      <c r="B73" s="2">
        <v>0.4223821759223938</v>
      </c>
    </row>
    <row r="74">
      <c r="A74" s="2">
        <v>72.0</v>
      </c>
      <c r="B74" s="2">
        <v>0.49607232213020325</v>
      </c>
    </row>
    <row r="75">
      <c r="A75" s="2">
        <v>73.0</v>
      </c>
      <c r="B75" s="2">
        <v>0.46016913652420044</v>
      </c>
    </row>
    <row r="76">
      <c r="A76" s="2">
        <v>74.0</v>
      </c>
      <c r="B76" s="2">
        <v>0.44028031826019287</v>
      </c>
    </row>
    <row r="77">
      <c r="A77" s="2">
        <v>75.0</v>
      </c>
      <c r="B77" s="2">
        <v>0.42565685510635376</v>
      </c>
    </row>
    <row r="78">
      <c r="A78" s="2">
        <v>76.0</v>
      </c>
      <c r="B78" s="2">
        <v>0.3316735029220581</v>
      </c>
    </row>
    <row r="79">
      <c r="A79" s="2">
        <v>77.0</v>
      </c>
      <c r="B79" s="2">
        <v>0.40866562724113464</v>
      </c>
    </row>
    <row r="80">
      <c r="A80" s="2">
        <v>78.0</v>
      </c>
      <c r="B80" s="2">
        <v>0.3253721594810486</v>
      </c>
    </row>
    <row r="81">
      <c r="A81" s="2">
        <v>79.0</v>
      </c>
      <c r="B81" s="2">
        <v>0.36124423146247864</v>
      </c>
    </row>
    <row r="82">
      <c r="A82" s="2">
        <v>80.0</v>
      </c>
      <c r="B82" s="2">
        <v>0.3401540219783783</v>
      </c>
    </row>
    <row r="83">
      <c r="A83" s="2">
        <v>81.0</v>
      </c>
      <c r="B83" s="2">
        <v>0.3156660795211792</v>
      </c>
    </row>
    <row r="84">
      <c r="A84" s="2">
        <v>82.0</v>
      </c>
      <c r="B84" s="2">
        <v>0.38814499974250793</v>
      </c>
    </row>
    <row r="85">
      <c r="A85" s="2">
        <v>83.0</v>
      </c>
      <c r="B85" s="2">
        <v>0.2851620018482208</v>
      </c>
    </row>
    <row r="86">
      <c r="A86" s="2">
        <v>84.0</v>
      </c>
      <c r="B86" s="2">
        <v>0.4219719171524048</v>
      </c>
    </row>
    <row r="87">
      <c r="A87" s="2">
        <v>85.0</v>
      </c>
      <c r="B87" s="2">
        <v>0.25113409757614136</v>
      </c>
    </row>
    <row r="88">
      <c r="A88" s="2">
        <v>86.0</v>
      </c>
      <c r="B88" s="2">
        <v>0.2973158359527588</v>
      </c>
    </row>
    <row r="89">
      <c r="A89" s="2">
        <v>87.0</v>
      </c>
      <c r="B89" s="2">
        <v>0.23798668384552002</v>
      </c>
    </row>
    <row r="90">
      <c r="A90" s="2">
        <v>88.0</v>
      </c>
      <c r="B90" s="2">
        <v>0.16848048567771912</v>
      </c>
    </row>
    <row r="91">
      <c r="A91" s="2">
        <v>89.0</v>
      </c>
      <c r="B91" s="2">
        <v>0.25185084342956543</v>
      </c>
    </row>
    <row r="92">
      <c r="A92" s="2">
        <v>90.0</v>
      </c>
      <c r="B92" s="2">
        <v>0.31667596101760864</v>
      </c>
    </row>
    <row r="93">
      <c r="A93" s="2">
        <v>91.0</v>
      </c>
      <c r="B93" s="2">
        <v>0.19787494838237762</v>
      </c>
    </row>
    <row r="94">
      <c r="A94" s="2">
        <v>92.0</v>
      </c>
      <c r="B94" s="2">
        <v>0.37558287382125854</v>
      </c>
    </row>
    <row r="95">
      <c r="A95" s="2">
        <v>93.0</v>
      </c>
      <c r="B95" s="2">
        <v>0.3561590313911438</v>
      </c>
    </row>
    <row r="96">
      <c r="A96" s="2">
        <v>94.0</v>
      </c>
      <c r="B96" s="2">
        <v>0.3689294755458832</v>
      </c>
    </row>
    <row r="97">
      <c r="A97" s="2">
        <v>95.0</v>
      </c>
      <c r="B97" s="2">
        <v>0.35965585708618164</v>
      </c>
    </row>
    <row r="98">
      <c r="A98" s="2">
        <v>96.0</v>
      </c>
      <c r="B98" s="2">
        <v>0.3424279987812042</v>
      </c>
    </row>
    <row r="99">
      <c r="A99" s="2">
        <v>97.0</v>
      </c>
      <c r="B99" s="2">
        <v>0.4137512445449829</v>
      </c>
    </row>
    <row r="100">
      <c r="A100" s="2">
        <v>98.0</v>
      </c>
      <c r="B100" s="2">
        <v>0.3063703179359436</v>
      </c>
    </row>
    <row r="101">
      <c r="A101" s="2">
        <v>99.0</v>
      </c>
      <c r="B101" s="2">
        <v>0.4442220628261566</v>
      </c>
    </row>
    <row r="102">
      <c r="A102" s="2">
        <v>100.0</v>
      </c>
      <c r="B102" s="2">
        <v>0.2800581157207489</v>
      </c>
    </row>
    <row r="103">
      <c r="A103" s="2">
        <v>101.0</v>
      </c>
      <c r="B103" s="2">
        <v>0.3803742527961731</v>
      </c>
    </row>
    <row r="104">
      <c r="A104" s="2">
        <v>102.0</v>
      </c>
      <c r="B104" s="2">
        <v>0.29084086418151855</v>
      </c>
    </row>
    <row r="105">
      <c r="A105" s="2">
        <v>103.0</v>
      </c>
      <c r="B105" s="2">
        <v>0.36541932821273804</v>
      </c>
    </row>
    <row r="106">
      <c r="A106" s="2">
        <v>104.0</v>
      </c>
      <c r="B106" s="2">
        <v>0.28940078616142273</v>
      </c>
    </row>
    <row r="107">
      <c r="A107" s="2">
        <v>105.0</v>
      </c>
      <c r="B107" s="2">
        <v>0.3077867031097412</v>
      </c>
    </row>
    <row r="108">
      <c r="A108" s="2">
        <v>106.0</v>
      </c>
      <c r="B108" s="2">
        <v>0.30646249651908875</v>
      </c>
    </row>
    <row r="109">
      <c r="A109" s="2">
        <v>107.0</v>
      </c>
      <c r="B109" s="2">
        <v>0.39174729585647583</v>
      </c>
    </row>
    <row r="110">
      <c r="A110" s="2">
        <v>108.0</v>
      </c>
      <c r="B110" s="2">
        <v>0.32695817947387695</v>
      </c>
    </row>
    <row r="111">
      <c r="A111" s="2">
        <v>109.0</v>
      </c>
      <c r="B111" s="2">
        <v>0.3901650905609131</v>
      </c>
    </row>
    <row r="112">
      <c r="A112" s="2">
        <v>110.0</v>
      </c>
      <c r="B112" s="2">
        <v>0.37683868408203125</v>
      </c>
    </row>
    <row r="113">
      <c r="A113" s="2">
        <v>111.0</v>
      </c>
      <c r="B113" s="2">
        <v>0.3530338406562805</v>
      </c>
    </row>
    <row r="114">
      <c r="A114" s="2">
        <v>112.0</v>
      </c>
      <c r="B114" s="2">
        <v>0.44580078125</v>
      </c>
    </row>
    <row r="115">
      <c r="A115" s="2">
        <v>113.0</v>
      </c>
      <c r="B115" s="2">
        <v>0.4175564646720886</v>
      </c>
    </row>
    <row r="116">
      <c r="A116" s="2">
        <v>114.0</v>
      </c>
      <c r="B116" s="2">
        <v>0.37810200452804565</v>
      </c>
    </row>
    <row r="117">
      <c r="A117" s="2">
        <v>115.0</v>
      </c>
      <c r="B117" s="2">
        <v>0.38891440629959106</v>
      </c>
    </row>
    <row r="118">
      <c r="A118" s="2">
        <v>116.0</v>
      </c>
      <c r="B118" s="2">
        <v>0.42813414335250854</v>
      </c>
    </row>
    <row r="119">
      <c r="A119" s="2">
        <v>117.0</v>
      </c>
      <c r="B119" s="2">
        <v>0.4336182475090027</v>
      </c>
    </row>
    <row r="120">
      <c r="A120" s="2">
        <v>118.0</v>
      </c>
      <c r="B120" s="2">
        <v>0.4066508412361145</v>
      </c>
    </row>
    <row r="121">
      <c r="A121" s="2">
        <v>119.0</v>
      </c>
      <c r="B121" s="2">
        <v>0.37044858932495117</v>
      </c>
    </row>
    <row r="122">
      <c r="A122" s="2">
        <v>120.0</v>
      </c>
      <c r="B122" s="2">
        <v>0.3462020754814148</v>
      </c>
    </row>
    <row r="123">
      <c r="A123" s="2">
        <v>121.0</v>
      </c>
      <c r="B123" s="2">
        <v>0.3124433755874634</v>
      </c>
    </row>
    <row r="124">
      <c r="A124" s="2">
        <v>122.0</v>
      </c>
      <c r="B124" s="2">
        <v>0.28502872586250305</v>
      </c>
    </row>
    <row r="125">
      <c r="A125" s="2">
        <v>123.0</v>
      </c>
      <c r="B125" s="2">
        <v>0.38608935475349426</v>
      </c>
    </row>
    <row r="126">
      <c r="A126" s="2">
        <v>124.0</v>
      </c>
      <c r="B126" s="2">
        <v>0.30683186650276184</v>
      </c>
    </row>
    <row r="127">
      <c r="A127" s="2">
        <v>125.0</v>
      </c>
      <c r="B127" s="2">
        <v>0.3199497163295746</v>
      </c>
    </row>
    <row r="128">
      <c r="A128" s="2">
        <v>126.0</v>
      </c>
      <c r="B128" s="2">
        <v>0.32729512453079224</v>
      </c>
    </row>
    <row r="129">
      <c r="A129" s="2">
        <v>127.0</v>
      </c>
      <c r="B129" s="2">
        <v>0.2513043284416199</v>
      </c>
    </row>
    <row r="130">
      <c r="A130" s="2">
        <v>128.0</v>
      </c>
      <c r="B130" s="2">
        <v>0.3618801534175873</v>
      </c>
    </row>
    <row r="131">
      <c r="A131" s="2">
        <v>129.0</v>
      </c>
      <c r="B131" s="2">
        <v>0.14892980456352234</v>
      </c>
    </row>
    <row r="132">
      <c r="A132" s="2">
        <v>130.0</v>
      </c>
      <c r="B132" s="2">
        <v>0.11720524728298187</v>
      </c>
    </row>
    <row r="133">
      <c r="A133" s="2">
        <v>131.0</v>
      </c>
      <c r="B133" s="2">
        <v>0.1630634218454361</v>
      </c>
    </row>
    <row r="134">
      <c r="A134" s="2">
        <v>132.0</v>
      </c>
      <c r="B134" s="2">
        <v>0.1709083616733551</v>
      </c>
    </row>
    <row r="135">
      <c r="A135" s="2">
        <v>133.0</v>
      </c>
      <c r="B135" s="2">
        <v>0.1773739457130432</v>
      </c>
    </row>
    <row r="136">
      <c r="A136" s="2">
        <v>134.0</v>
      </c>
      <c r="B136" s="2">
        <v>0.18176263570785522</v>
      </c>
    </row>
    <row r="137">
      <c r="A137" s="2">
        <v>135.0</v>
      </c>
      <c r="B137" s="2">
        <v>0.4149298369884491</v>
      </c>
    </row>
    <row r="138">
      <c r="A138" s="2">
        <v>136.0</v>
      </c>
      <c r="B138" s="2">
        <v>0.28007233142852783</v>
      </c>
    </row>
    <row r="139">
      <c r="A139" s="2">
        <v>137.0</v>
      </c>
      <c r="B139" s="2">
        <v>0.3479613661766052</v>
      </c>
    </row>
    <row r="140">
      <c r="A140" s="2">
        <v>138.0</v>
      </c>
      <c r="B140" s="2">
        <v>0.33805426955223083</v>
      </c>
    </row>
    <row r="141">
      <c r="A141" s="2">
        <v>139.0</v>
      </c>
      <c r="B141" s="2">
        <v>0.3775060474872589</v>
      </c>
    </row>
    <row r="142">
      <c r="A142" s="2">
        <v>140.0</v>
      </c>
      <c r="B142" s="2">
        <v>0.3277376890182495</v>
      </c>
    </row>
    <row r="143">
      <c r="A143" s="2">
        <v>141.0</v>
      </c>
      <c r="B143" s="2">
        <v>0.4118724465370178</v>
      </c>
    </row>
    <row r="144">
      <c r="A144" s="2">
        <v>142.0</v>
      </c>
      <c r="B144" s="2">
        <v>0.36988717317581177</v>
      </c>
    </row>
    <row r="145">
      <c r="A145" s="2">
        <v>143.0</v>
      </c>
      <c r="B145" s="2">
        <v>0.26722556352615356</v>
      </c>
    </row>
    <row r="146">
      <c r="A146" s="2">
        <v>144.0</v>
      </c>
      <c r="B146" s="2">
        <v>0.20862789452075958</v>
      </c>
    </row>
    <row r="147">
      <c r="A147" s="2">
        <v>145.0</v>
      </c>
      <c r="B147" s="2">
        <v>0.3447582721710205</v>
      </c>
    </row>
    <row r="148">
      <c r="A148" s="2">
        <v>146.0</v>
      </c>
      <c r="B148" s="2">
        <v>0.3388124704360962</v>
      </c>
    </row>
    <row r="149">
      <c r="A149" s="2">
        <v>147.0</v>
      </c>
      <c r="B149" s="2">
        <v>0.21813681721687317</v>
      </c>
    </row>
    <row r="150">
      <c r="A150" s="2">
        <v>148.0</v>
      </c>
      <c r="B150" s="2">
        <v>0.2561952769756317</v>
      </c>
    </row>
    <row r="151">
      <c r="A151" s="2">
        <v>149.0</v>
      </c>
      <c r="B151" s="2">
        <v>0.2965081036090851</v>
      </c>
    </row>
    <row r="152">
      <c r="A152" s="2">
        <v>150.0</v>
      </c>
      <c r="B152" s="2">
        <v>0.3494623303413391</v>
      </c>
    </row>
    <row r="153">
      <c r="A153" s="2">
        <v>151.0</v>
      </c>
      <c r="B153" s="2">
        <v>0.21856023371219635</v>
      </c>
    </row>
    <row r="154">
      <c r="A154" s="2">
        <v>152.0</v>
      </c>
      <c r="B154" s="2">
        <v>0.3167998492717743</v>
      </c>
    </row>
    <row r="155">
      <c r="A155" s="2">
        <v>153.0</v>
      </c>
      <c r="B155" s="2">
        <v>0.31952449679374695</v>
      </c>
    </row>
    <row r="156">
      <c r="A156" s="2">
        <v>154.0</v>
      </c>
      <c r="B156" s="2">
        <v>0.33803173899650574</v>
      </c>
    </row>
    <row r="157">
      <c r="A157" s="2">
        <v>155.0</v>
      </c>
      <c r="B157" s="2">
        <v>0.20424747467041016</v>
      </c>
    </row>
    <row r="158">
      <c r="A158" s="2">
        <v>156.0</v>
      </c>
      <c r="B158" s="2">
        <v>0.2320496290922165</v>
      </c>
    </row>
    <row r="159">
      <c r="A159" s="2">
        <v>157.0</v>
      </c>
      <c r="B159" s="2">
        <v>0.15075287222862244</v>
      </c>
    </row>
    <row r="160">
      <c r="A160" s="2">
        <v>158.0</v>
      </c>
      <c r="B160" s="2">
        <v>0.14858494699001312</v>
      </c>
    </row>
    <row r="161">
      <c r="A161" s="2">
        <v>159.0</v>
      </c>
      <c r="B161" s="2">
        <v>0.16715532541275024</v>
      </c>
    </row>
    <row r="162">
      <c r="A162" s="2">
        <v>160.0</v>
      </c>
      <c r="B162" s="2">
        <v>0.22362300753593445</v>
      </c>
    </row>
    <row r="163">
      <c r="A163" s="2">
        <v>161.0</v>
      </c>
      <c r="B163" s="2">
        <v>0.3659813404083252</v>
      </c>
    </row>
    <row r="164">
      <c r="A164" s="2">
        <v>162.0</v>
      </c>
      <c r="B164" s="2">
        <v>0.2618788778781891</v>
      </c>
    </row>
    <row r="165">
      <c r="A165" s="2">
        <v>163.0</v>
      </c>
      <c r="B165" s="2">
        <v>0.3357909321784973</v>
      </c>
    </row>
    <row r="166">
      <c r="A166" s="2">
        <v>164.0</v>
      </c>
      <c r="B166" s="2">
        <v>0.3374146521091461</v>
      </c>
    </row>
    <row r="167">
      <c r="A167" s="2">
        <v>165.0</v>
      </c>
      <c r="B167" s="2">
        <v>0.3649364411830902</v>
      </c>
    </row>
    <row r="168">
      <c r="A168" s="2">
        <v>166.0</v>
      </c>
      <c r="B168" s="2">
        <v>0.389347642660141</v>
      </c>
    </row>
    <row r="169">
      <c r="A169" s="2">
        <v>167.0</v>
      </c>
      <c r="B169" s="2">
        <v>0.28828561305999756</v>
      </c>
    </row>
    <row r="170">
      <c r="A170" s="2">
        <v>168.0</v>
      </c>
      <c r="B170" s="2">
        <v>0.43582186102867126</v>
      </c>
    </row>
    <row r="171">
      <c r="A171" s="2">
        <v>169.0</v>
      </c>
      <c r="B171" s="2">
        <v>0.36101099848747253</v>
      </c>
    </row>
    <row r="172">
      <c r="A172" s="2">
        <v>170.0</v>
      </c>
      <c r="B172" s="2">
        <v>0.3289710581302643</v>
      </c>
    </row>
    <row r="173">
      <c r="A173" s="2">
        <v>171.0</v>
      </c>
      <c r="B173" s="2">
        <v>0.3582899570465088</v>
      </c>
    </row>
    <row r="174">
      <c r="A174" s="2">
        <v>172.0</v>
      </c>
      <c r="B174" s="2">
        <v>0.27100372314453125</v>
      </c>
    </row>
    <row r="175">
      <c r="A175" s="2">
        <v>173.0</v>
      </c>
      <c r="B175" s="2">
        <v>0.29117876291275024</v>
      </c>
    </row>
    <row r="176">
      <c r="A176" s="2">
        <v>174.0</v>
      </c>
      <c r="B176" s="2">
        <v>0.3731915354728699</v>
      </c>
    </row>
    <row r="177">
      <c r="A177" s="2">
        <v>175.0</v>
      </c>
      <c r="B177" s="2">
        <v>0.35436129570007324</v>
      </c>
    </row>
    <row r="178">
      <c r="A178" s="2">
        <v>176.0</v>
      </c>
      <c r="B178" s="2">
        <v>0.25972408056259155</v>
      </c>
    </row>
    <row r="179">
      <c r="A179" s="2">
        <v>177.0</v>
      </c>
      <c r="B179" s="2">
        <v>0.3403571844100952</v>
      </c>
    </row>
    <row r="180">
      <c r="A180" s="2">
        <v>178.0</v>
      </c>
      <c r="B180" s="2">
        <v>0.3600517511367798</v>
      </c>
    </row>
    <row r="181">
      <c r="A181" s="2">
        <v>179.0</v>
      </c>
      <c r="B181" s="2">
        <v>0.3155965507030487</v>
      </c>
    </row>
    <row r="182">
      <c r="A182" s="2">
        <v>180.0</v>
      </c>
      <c r="B182" s="2">
        <v>0.3636598587036133</v>
      </c>
    </row>
    <row r="183">
      <c r="A183" s="2">
        <v>181.0</v>
      </c>
      <c r="B183" s="2">
        <v>0.3681603670120239</v>
      </c>
    </row>
    <row r="184">
      <c r="A184" s="2">
        <v>182.0</v>
      </c>
      <c r="B184" s="2">
        <v>0.3978486657142639</v>
      </c>
    </row>
    <row r="185">
      <c r="A185" s="2">
        <v>183.0</v>
      </c>
      <c r="B185" s="2">
        <v>0.2813299894332886</v>
      </c>
    </row>
    <row r="186">
      <c r="A186" s="2">
        <v>184.0</v>
      </c>
      <c r="B186" s="2">
        <v>0.2821751534938812</v>
      </c>
    </row>
    <row r="187">
      <c r="A187" s="2">
        <v>185.0</v>
      </c>
      <c r="B187" s="2">
        <v>0.3066532611846924</v>
      </c>
    </row>
    <row r="188">
      <c r="A188" s="2">
        <v>186.0</v>
      </c>
      <c r="B188" s="2">
        <v>0.39191097021102905</v>
      </c>
    </row>
    <row r="189">
      <c r="A189" s="2">
        <v>187.0</v>
      </c>
      <c r="B189" s="2">
        <v>0.3179399073123932</v>
      </c>
    </row>
    <row r="190">
      <c r="A190" s="2">
        <v>188.0</v>
      </c>
      <c r="B190" s="2">
        <v>0.294455885887146</v>
      </c>
    </row>
    <row r="191">
      <c r="A191" s="2">
        <v>189.0</v>
      </c>
      <c r="B191" s="2">
        <v>0.28851407766342163</v>
      </c>
    </row>
    <row r="192">
      <c r="A192" s="2">
        <v>190.0</v>
      </c>
      <c r="B192" s="2">
        <v>0.3567664623260498</v>
      </c>
    </row>
    <row r="193">
      <c r="A193" s="2">
        <v>191.0</v>
      </c>
      <c r="B193" s="2">
        <v>0.25711673498153687</v>
      </c>
    </row>
    <row r="194">
      <c r="A194" s="2">
        <v>192.0</v>
      </c>
      <c r="B194" s="2">
        <v>0.24646851420402527</v>
      </c>
    </row>
    <row r="195">
      <c r="A195" s="2">
        <v>193.0</v>
      </c>
      <c r="B195" s="2">
        <v>0.1925651729106903</v>
      </c>
    </row>
    <row r="196">
      <c r="A196" s="2">
        <v>194.0</v>
      </c>
      <c r="B196" s="2">
        <v>0.3730359971523285</v>
      </c>
    </row>
    <row r="197">
      <c r="A197" s="2">
        <v>195.0</v>
      </c>
      <c r="B197" s="2">
        <v>0.31523609161376953</v>
      </c>
    </row>
    <row r="198">
      <c r="A198" s="2">
        <v>196.0</v>
      </c>
      <c r="B198" s="2">
        <v>0.24307507276535034</v>
      </c>
    </row>
    <row r="199">
      <c r="A199" s="2">
        <v>197.0</v>
      </c>
      <c r="B199" s="2">
        <v>0.2851620316505432</v>
      </c>
    </row>
    <row r="200">
      <c r="A200" s="2">
        <v>198.0</v>
      </c>
      <c r="B200" s="2">
        <v>0.18124209344387054</v>
      </c>
    </row>
    <row r="201">
      <c r="A201" s="2">
        <v>199.0</v>
      </c>
      <c r="B201" s="2">
        <v>0.26820942759513855</v>
      </c>
    </row>
    <row r="202">
      <c r="A202" s="2">
        <v>200.0</v>
      </c>
      <c r="B202" s="2">
        <v>0.19173076748847961</v>
      </c>
    </row>
    <row r="203">
      <c r="A203" s="2">
        <v>201.0</v>
      </c>
      <c r="B203" s="2">
        <v>0.4271395206451416</v>
      </c>
    </row>
    <row r="204">
      <c r="A204" s="2">
        <v>202.0</v>
      </c>
      <c r="B204" s="2">
        <v>0.27631035447120667</v>
      </c>
    </row>
    <row r="205">
      <c r="A205" s="2">
        <v>203.0</v>
      </c>
      <c r="B205" s="2">
        <v>0.27317434549331665</v>
      </c>
    </row>
    <row r="206">
      <c r="A206" s="2">
        <v>204.0</v>
      </c>
      <c r="B206" s="2">
        <v>0.1986590474843979</v>
      </c>
    </row>
    <row r="207">
      <c r="A207" s="2">
        <v>205.0</v>
      </c>
      <c r="B207" s="2">
        <v>0.418480783700943</v>
      </c>
    </row>
    <row r="208">
      <c r="A208" s="2">
        <v>206.0</v>
      </c>
      <c r="B208" s="2">
        <v>0.37103158235549927</v>
      </c>
    </row>
    <row r="209">
      <c r="A209" s="2">
        <v>207.0</v>
      </c>
      <c r="B209" s="2">
        <v>0.43298113346099854</v>
      </c>
    </row>
    <row r="210">
      <c r="A210" s="2">
        <v>208.0</v>
      </c>
      <c r="B210" s="2">
        <v>0.3858833611011505</v>
      </c>
    </row>
    <row r="211">
      <c r="A211" s="2">
        <v>209.0</v>
      </c>
      <c r="B211" s="2">
        <v>0.3235529661178589</v>
      </c>
    </row>
    <row r="212">
      <c r="A212" s="2">
        <v>210.0</v>
      </c>
      <c r="B212" s="2">
        <v>0.19110935926437378</v>
      </c>
    </row>
    <row r="213">
      <c r="A213" s="2">
        <v>211.0</v>
      </c>
      <c r="B213" s="2">
        <v>0.21272125840187073</v>
      </c>
    </row>
    <row r="214">
      <c r="A214" s="2">
        <v>212.0</v>
      </c>
      <c r="B214" s="2">
        <v>0.2228858470916748</v>
      </c>
    </row>
    <row r="215">
      <c r="A215" s="2">
        <v>213.0</v>
      </c>
      <c r="B215" s="2">
        <v>0.22997726500034332</v>
      </c>
    </row>
    <row r="216">
      <c r="A216" s="2">
        <v>214.0</v>
      </c>
      <c r="B216" s="2">
        <v>0.21838408708572388</v>
      </c>
    </row>
    <row r="217">
      <c r="A217" s="2">
        <v>215.0</v>
      </c>
      <c r="B217" s="2">
        <v>0.2078811228275299</v>
      </c>
    </row>
    <row r="218">
      <c r="A218" s="2">
        <v>216.0</v>
      </c>
      <c r="B218" s="2">
        <v>0.2636781930923462</v>
      </c>
    </row>
    <row r="219">
      <c r="A219" s="2">
        <v>217.0</v>
      </c>
      <c r="B219" s="2">
        <v>0.3321681022644043</v>
      </c>
    </row>
    <row r="220">
      <c r="A220" s="2">
        <v>218.0</v>
      </c>
      <c r="B220" s="2">
        <v>0.3981025815010071</v>
      </c>
    </row>
    <row r="221">
      <c r="A221" s="2">
        <v>219.0</v>
      </c>
      <c r="B221" s="2">
        <v>0.37137818336486816</v>
      </c>
    </row>
    <row r="222">
      <c r="A222" s="2">
        <v>220.0</v>
      </c>
      <c r="B222" s="2">
        <v>0.3703312277793884</v>
      </c>
    </row>
    <row r="223">
      <c r="A223" s="2">
        <v>221.0</v>
      </c>
      <c r="B223" s="2">
        <v>0.271928071975708</v>
      </c>
    </row>
    <row r="224">
      <c r="A224" s="2">
        <v>222.0</v>
      </c>
      <c r="B224" s="2">
        <v>0.31281957030296326</v>
      </c>
    </row>
    <row r="225">
      <c r="A225" s="2">
        <v>223.0</v>
      </c>
      <c r="B225" s="2">
        <v>0.2991553246974945</v>
      </c>
    </row>
    <row r="226">
      <c r="A226" s="2">
        <v>224.0</v>
      </c>
      <c r="B226" s="2">
        <v>0.3368104100227356</v>
      </c>
    </row>
    <row r="227">
      <c r="A227" s="2">
        <v>225.0</v>
      </c>
      <c r="B227" s="2">
        <v>0.3264646530151367</v>
      </c>
    </row>
    <row r="228">
      <c r="A228" s="2">
        <v>226.0</v>
      </c>
      <c r="B228" s="2">
        <v>0.3146129250526428</v>
      </c>
    </row>
    <row r="229">
      <c r="A229" s="2">
        <v>227.0</v>
      </c>
      <c r="B229" s="2">
        <v>0.2819572687149048</v>
      </c>
    </row>
    <row r="230">
      <c r="A230" s="2">
        <v>228.0</v>
      </c>
      <c r="B230" s="2">
        <v>0.29096168279647827</v>
      </c>
    </row>
    <row r="231">
      <c r="A231" s="2">
        <v>229.0</v>
      </c>
      <c r="B231" s="2">
        <v>0.306490421295166</v>
      </c>
    </row>
    <row r="232">
      <c r="A232" s="2">
        <v>230.0</v>
      </c>
      <c r="B232" s="2">
        <v>0.382229745388031</v>
      </c>
    </row>
    <row r="233">
      <c r="A233" s="2">
        <v>231.0</v>
      </c>
      <c r="B233" s="2">
        <v>0.2536545693874359</v>
      </c>
    </row>
    <row r="234">
      <c r="A234" s="2">
        <v>232.0</v>
      </c>
      <c r="B234" s="2">
        <v>0.32403460144996643</v>
      </c>
    </row>
    <row r="235">
      <c r="A235" s="2">
        <v>233.0</v>
      </c>
      <c r="B235" s="2">
        <v>0.3936542272567749</v>
      </c>
    </row>
    <row r="236">
      <c r="A236" s="2">
        <v>234.0</v>
      </c>
      <c r="B236" s="2">
        <v>0.2948957681655884</v>
      </c>
    </row>
    <row r="237">
      <c r="A237" s="2">
        <v>235.0</v>
      </c>
      <c r="B237" s="2">
        <v>0.30687975883483887</v>
      </c>
    </row>
    <row r="238">
      <c r="A238" s="2">
        <v>236.0</v>
      </c>
      <c r="B238" s="2">
        <v>0.2986541986465454</v>
      </c>
    </row>
    <row r="239">
      <c r="A239" s="2">
        <v>237.0</v>
      </c>
      <c r="B239" s="2">
        <v>0.33913516998291016</v>
      </c>
    </row>
    <row r="240">
      <c r="A240" s="2">
        <v>238.0</v>
      </c>
      <c r="B240" s="2">
        <v>0.2739277482032776</v>
      </c>
    </row>
    <row r="241">
      <c r="A241" s="2">
        <v>239.0</v>
      </c>
      <c r="B241" s="2">
        <v>0.24837608635425568</v>
      </c>
    </row>
    <row r="242">
      <c r="A242" s="2">
        <v>240.0</v>
      </c>
      <c r="B242" s="2">
        <v>0.2763407230377197</v>
      </c>
    </row>
    <row r="243">
      <c r="A243" s="2">
        <v>241.0</v>
      </c>
      <c r="B243" s="2">
        <v>0.24955300986766815</v>
      </c>
    </row>
    <row r="244">
      <c r="A244" s="2">
        <v>242.0</v>
      </c>
      <c r="B244" s="2">
        <v>0.323777437210083</v>
      </c>
    </row>
    <row r="245">
      <c r="A245" s="2">
        <v>243.0</v>
      </c>
      <c r="B245" s="2">
        <v>0.31575554609298706</v>
      </c>
    </row>
    <row r="246">
      <c r="A246" s="2">
        <v>244.0</v>
      </c>
      <c r="B246" s="2">
        <v>0.2825286090373993</v>
      </c>
    </row>
    <row r="247">
      <c r="A247" s="2">
        <v>245.0</v>
      </c>
      <c r="B247" s="2">
        <v>0.32848986983299255</v>
      </c>
    </row>
    <row r="248">
      <c r="A248" s="2">
        <v>246.0</v>
      </c>
      <c r="B248" s="2">
        <v>0.31161147356033325</v>
      </c>
    </row>
    <row r="249">
      <c r="A249" s="2">
        <v>247.0</v>
      </c>
      <c r="B249" s="2">
        <v>0.29014694690704346</v>
      </c>
    </row>
    <row r="250">
      <c r="A250" s="2">
        <v>248.0</v>
      </c>
      <c r="B250" s="2">
        <v>0.3238565921783447</v>
      </c>
    </row>
    <row r="251">
      <c r="A251" s="2">
        <v>249.0</v>
      </c>
      <c r="B251" s="2">
        <v>0.36047765612602234</v>
      </c>
    </row>
    <row r="252">
      <c r="A252" s="2">
        <v>250.0</v>
      </c>
      <c r="B252" s="2">
        <v>0.3241949677467346</v>
      </c>
    </row>
    <row r="253">
      <c r="A253" s="2">
        <v>251.0</v>
      </c>
      <c r="B253" s="2">
        <v>0.32476723194122314</v>
      </c>
    </row>
    <row r="254">
      <c r="A254" s="2">
        <v>252.0</v>
      </c>
      <c r="B254" s="2">
        <v>0.3854432702064514</v>
      </c>
    </row>
    <row r="255">
      <c r="A255" s="2">
        <v>253.0</v>
      </c>
      <c r="B255" s="2">
        <v>0.3765467703342438</v>
      </c>
    </row>
    <row r="256">
      <c r="A256" s="2">
        <v>254.0</v>
      </c>
      <c r="B256" s="2">
        <v>0.26683083176612854</v>
      </c>
    </row>
    <row r="257">
      <c r="A257" s="2">
        <v>255.0</v>
      </c>
      <c r="B257" s="2">
        <v>0.32099640369415283</v>
      </c>
    </row>
    <row r="258">
      <c r="A258" s="2">
        <v>256.0</v>
      </c>
      <c r="B258" s="2">
        <v>0.3342518210411072</v>
      </c>
    </row>
    <row r="259">
      <c r="A259" s="2">
        <v>257.0</v>
      </c>
      <c r="B259" s="2">
        <v>0.37575262784957886</v>
      </c>
    </row>
    <row r="260">
      <c r="A260" s="2">
        <v>258.0</v>
      </c>
      <c r="B260" s="2">
        <v>0.349229097366333</v>
      </c>
    </row>
    <row r="261">
      <c r="A261" s="2">
        <v>259.0</v>
      </c>
      <c r="B261" s="2">
        <v>0.34954485297203064</v>
      </c>
    </row>
    <row r="262">
      <c r="A262" s="2">
        <v>260.0</v>
      </c>
      <c r="B262" s="2">
        <v>0.3671587109565735</v>
      </c>
    </row>
    <row r="263">
      <c r="A263" s="2">
        <v>261.0</v>
      </c>
      <c r="B263" s="2">
        <v>0.26215043663978577</v>
      </c>
    </row>
    <row r="264">
      <c r="A264" s="2">
        <v>262.0</v>
      </c>
      <c r="B264" s="2">
        <v>0.3292079567909241</v>
      </c>
    </row>
    <row r="265">
      <c r="A265" s="2">
        <v>263.0</v>
      </c>
      <c r="B265" s="2">
        <v>0.4361654818058014</v>
      </c>
    </row>
    <row r="266">
      <c r="A266" s="2">
        <v>264.0</v>
      </c>
      <c r="B266" s="2">
        <v>0.3292567729949951</v>
      </c>
    </row>
    <row r="267">
      <c r="A267" s="2">
        <v>265.0</v>
      </c>
      <c r="B267" s="2">
        <v>0.3249504864215851</v>
      </c>
    </row>
    <row r="268">
      <c r="A268" s="2">
        <v>266.0</v>
      </c>
      <c r="B268" s="2">
        <v>0.36249804496765137</v>
      </c>
    </row>
    <row r="269">
      <c r="A269" s="2">
        <v>267.0</v>
      </c>
      <c r="B269" s="2">
        <v>0.30674517154693604</v>
      </c>
    </row>
    <row r="270">
      <c r="A270" s="2">
        <v>268.0</v>
      </c>
      <c r="B270" s="2">
        <v>0.22131699323654175</v>
      </c>
    </row>
    <row r="271">
      <c r="A271" s="2">
        <v>269.0</v>
      </c>
      <c r="B271" s="2">
        <v>0.22837378084659576</v>
      </c>
    </row>
    <row r="272">
      <c r="A272" s="2">
        <v>270.0</v>
      </c>
      <c r="B272" s="2">
        <v>0.266028493642807</v>
      </c>
    </row>
    <row r="273">
      <c r="A273" s="2">
        <v>271.0</v>
      </c>
      <c r="B273" s="2">
        <v>0.29031768441200256</v>
      </c>
    </row>
    <row r="274">
      <c r="A274" s="2">
        <v>272.0</v>
      </c>
      <c r="B274" s="2">
        <v>0.37129607796669006</v>
      </c>
    </row>
    <row r="275">
      <c r="A275" s="2">
        <v>273.0</v>
      </c>
      <c r="B275" s="2">
        <v>0.23436540365219116</v>
      </c>
    </row>
    <row r="276">
      <c r="A276" s="2">
        <v>274.0</v>
      </c>
      <c r="B276" s="2">
        <v>0.38871777057647705</v>
      </c>
    </row>
    <row r="277">
      <c r="A277" s="2">
        <v>275.0</v>
      </c>
      <c r="B277" s="2">
        <v>0.23861074447631836</v>
      </c>
    </row>
    <row r="278">
      <c r="A278" s="2">
        <v>276.0</v>
      </c>
      <c r="B278" s="2">
        <v>0.2446795105934143</v>
      </c>
    </row>
    <row r="279">
      <c r="A279" s="2">
        <v>277.0</v>
      </c>
      <c r="B279" s="2">
        <v>0.37851715087890625</v>
      </c>
    </row>
    <row r="280">
      <c r="A280" s="2">
        <v>278.0</v>
      </c>
      <c r="B280" s="2">
        <v>0.23333564400672913</v>
      </c>
    </row>
    <row r="281">
      <c r="A281" s="2">
        <v>279.0</v>
      </c>
      <c r="B281" s="2">
        <v>0.48064181208610535</v>
      </c>
    </row>
    <row r="282">
      <c r="A282" s="2">
        <v>280.0</v>
      </c>
      <c r="B282" s="2">
        <v>0.3793172240257263</v>
      </c>
    </row>
    <row r="283">
      <c r="A283" s="2">
        <v>281.0</v>
      </c>
      <c r="B283" s="2">
        <v>0.2659303843975067</v>
      </c>
    </row>
    <row r="284">
      <c r="A284" s="2">
        <v>282.0</v>
      </c>
      <c r="B284" s="2">
        <v>0.26516205072402954</v>
      </c>
    </row>
    <row r="285">
      <c r="A285" s="2">
        <v>283.0</v>
      </c>
      <c r="B285" s="2">
        <v>0.36785823106765747</v>
      </c>
    </row>
    <row r="286">
      <c r="A286" s="2">
        <v>284.0</v>
      </c>
      <c r="B286" s="2">
        <v>0.4430953860282898</v>
      </c>
    </row>
    <row r="287">
      <c r="A287" s="2">
        <v>285.0</v>
      </c>
      <c r="B287" s="2">
        <v>0.3946782946586609</v>
      </c>
    </row>
    <row r="288">
      <c r="A288" s="2">
        <v>286.0</v>
      </c>
      <c r="B288" s="2">
        <v>0.2770347595214844</v>
      </c>
    </row>
    <row r="289">
      <c r="A289" s="2">
        <v>287.0</v>
      </c>
      <c r="B289" s="2">
        <v>0.4640820324420929</v>
      </c>
    </row>
    <row r="290">
      <c r="A290" s="2">
        <v>288.0</v>
      </c>
      <c r="B290" s="2">
        <v>0.45578184723854065</v>
      </c>
    </row>
    <row r="291">
      <c r="A291" s="2">
        <v>289.0</v>
      </c>
      <c r="B291" s="2">
        <v>0.3600316047668457</v>
      </c>
    </row>
    <row r="292">
      <c r="A292" s="2">
        <v>290.0</v>
      </c>
      <c r="B292" s="2">
        <v>0.4136451780796051</v>
      </c>
    </row>
    <row r="293">
      <c r="A293" s="2">
        <v>291.0</v>
      </c>
      <c r="B293" s="2">
        <v>0.36683958768844604</v>
      </c>
    </row>
    <row r="294">
      <c r="A294" s="2">
        <v>292.0</v>
      </c>
      <c r="B294" s="2">
        <v>0.29107776284217834</v>
      </c>
    </row>
    <row r="295">
      <c r="A295" s="2">
        <v>293.0</v>
      </c>
      <c r="B295" s="2">
        <v>0.436830997467041</v>
      </c>
    </row>
    <row r="296">
      <c r="A296" s="2">
        <v>294.0</v>
      </c>
      <c r="B296" s="2">
        <v>0.3054231107234955</v>
      </c>
    </row>
    <row r="297">
      <c r="A297" s="2">
        <v>295.0</v>
      </c>
      <c r="B297" s="2">
        <v>0.20626232028007507</v>
      </c>
    </row>
    <row r="298">
      <c r="A298" s="2">
        <v>296.0</v>
      </c>
      <c r="B298" s="2">
        <v>0.1992102414369583</v>
      </c>
    </row>
    <row r="299">
      <c r="A299" s="2">
        <v>297.0</v>
      </c>
      <c r="B299" s="2">
        <v>0.33800724148750305</v>
      </c>
    </row>
    <row r="300">
      <c r="A300" s="2">
        <v>298.0</v>
      </c>
      <c r="B300" s="2">
        <v>0.3472895622253418</v>
      </c>
    </row>
    <row r="301">
      <c r="A301" s="2">
        <v>299.0</v>
      </c>
      <c r="B301" s="2">
        <v>0.20346787571907043</v>
      </c>
    </row>
    <row r="302">
      <c r="A302" s="2">
        <v>300.0</v>
      </c>
      <c r="B302" s="2">
        <v>0.1463375836610794</v>
      </c>
    </row>
    <row r="303">
      <c r="A303" s="2">
        <v>301.0</v>
      </c>
      <c r="B303" s="2">
        <v>0.14418469369411469</v>
      </c>
    </row>
    <row r="304">
      <c r="A304" s="2">
        <v>302.0</v>
      </c>
      <c r="B304" s="2">
        <v>0.3614821434020996</v>
      </c>
    </row>
    <row r="305">
      <c r="A305" s="2">
        <v>303.0</v>
      </c>
      <c r="B305" s="2">
        <v>0.3610914349555969</v>
      </c>
    </row>
    <row r="306">
      <c r="A306" s="2">
        <v>304.0</v>
      </c>
      <c r="B306" s="2">
        <v>0.3676462173461914</v>
      </c>
    </row>
    <row r="307">
      <c r="A307" s="2">
        <v>305.0</v>
      </c>
      <c r="B307" s="2">
        <v>0.2289038896560669</v>
      </c>
    </row>
    <row r="308">
      <c r="A308" s="2">
        <v>306.0</v>
      </c>
      <c r="B308" s="2">
        <v>0.32999569177627563</v>
      </c>
    </row>
    <row r="309">
      <c r="A309" s="2">
        <v>307.0</v>
      </c>
      <c r="B309" s="2">
        <v>0.3171267509460449</v>
      </c>
    </row>
    <row r="310">
      <c r="A310" s="2">
        <v>308.0</v>
      </c>
      <c r="B310" s="2">
        <v>0.19680333137512207</v>
      </c>
    </row>
    <row r="311">
      <c r="A311" s="2">
        <v>309.0</v>
      </c>
      <c r="B311" s="2">
        <v>0.3597497045993805</v>
      </c>
    </row>
    <row r="312">
      <c r="A312" s="2">
        <v>310.0</v>
      </c>
      <c r="B312" s="2">
        <v>0.30956634879112244</v>
      </c>
    </row>
    <row r="313">
      <c r="A313" s="2">
        <v>311.0</v>
      </c>
      <c r="B313" s="2">
        <v>0.4936484694480896</v>
      </c>
    </row>
    <row r="314">
      <c r="A314" s="2">
        <v>312.0</v>
      </c>
      <c r="B314" s="2">
        <v>0.4933229386806488</v>
      </c>
    </row>
    <row r="315">
      <c r="A315" s="2">
        <v>313.0</v>
      </c>
      <c r="B315" s="2">
        <v>0.45471590757369995</v>
      </c>
    </row>
    <row r="316">
      <c r="A316" s="2">
        <v>314.0</v>
      </c>
      <c r="B316" s="2">
        <v>0.47130513191223145</v>
      </c>
    </row>
    <row r="317">
      <c r="A317" s="2">
        <v>315.0</v>
      </c>
      <c r="B317" s="2">
        <v>0.32369858026504517</v>
      </c>
    </row>
    <row r="318">
      <c r="A318" s="2">
        <v>316.0</v>
      </c>
      <c r="B318" s="2">
        <v>0.3471125662326813</v>
      </c>
    </row>
    <row r="319">
      <c r="A319" s="2">
        <v>317.0</v>
      </c>
      <c r="B319" s="2">
        <v>0.31808942556381226</v>
      </c>
    </row>
    <row r="320">
      <c r="A320" s="2">
        <v>318.0</v>
      </c>
      <c r="B320" s="2">
        <v>0.2988251745700836</v>
      </c>
    </row>
    <row r="321">
      <c r="A321" s="2">
        <v>319.0</v>
      </c>
      <c r="B321" s="2">
        <v>0.3156921863555908</v>
      </c>
    </row>
    <row r="322">
      <c r="A322" s="2">
        <v>320.0</v>
      </c>
      <c r="B322" s="2">
        <v>0.3103545606136322</v>
      </c>
    </row>
    <row r="323">
      <c r="A323" s="2">
        <v>321.0</v>
      </c>
      <c r="B323" s="2">
        <v>0.33257851004600525</v>
      </c>
    </row>
    <row r="324">
      <c r="A324" s="2">
        <v>322.0</v>
      </c>
      <c r="B324" s="2">
        <v>0.4213195741176605</v>
      </c>
    </row>
    <row r="325">
      <c r="A325" s="2">
        <v>323.0</v>
      </c>
      <c r="B325" s="2">
        <v>0.34008416533470154</v>
      </c>
    </row>
    <row r="326">
      <c r="A326" s="2">
        <v>324.0</v>
      </c>
      <c r="B326" s="2">
        <v>0.35973984003067017</v>
      </c>
    </row>
    <row r="327">
      <c r="A327" s="2">
        <v>325.0</v>
      </c>
      <c r="B327" s="2">
        <v>0.4001568555831909</v>
      </c>
    </row>
    <row r="328">
      <c r="A328" s="2">
        <v>326.0</v>
      </c>
      <c r="B328" s="2">
        <v>0.5098752975463867</v>
      </c>
    </row>
    <row r="329">
      <c r="A329" s="2">
        <v>327.0</v>
      </c>
      <c r="B329" s="2">
        <v>0.23250479996204376</v>
      </c>
    </row>
    <row r="330">
      <c r="A330" s="2">
        <v>328.0</v>
      </c>
      <c r="B330" s="2">
        <v>0.369627445936203</v>
      </c>
    </row>
    <row r="331">
      <c r="A331" s="2">
        <v>329.0</v>
      </c>
      <c r="B331" s="2">
        <v>0.3938029408454895</v>
      </c>
    </row>
    <row r="332">
      <c r="A332" s="2">
        <v>330.0</v>
      </c>
      <c r="B332" s="2">
        <v>0.2846047878265381</v>
      </c>
    </row>
    <row r="333">
      <c r="A333" s="2">
        <v>331.0</v>
      </c>
      <c r="B333" s="2">
        <v>0.40384548902511597</v>
      </c>
    </row>
    <row r="334">
      <c r="A334" s="2">
        <v>332.0</v>
      </c>
      <c r="B334" s="2">
        <v>0.4110111594200134</v>
      </c>
    </row>
    <row r="335">
      <c r="A335" s="2">
        <v>333.0</v>
      </c>
      <c r="B335" s="2">
        <v>0.4028254747390747</v>
      </c>
    </row>
    <row r="336">
      <c r="A336" s="2">
        <v>334.0</v>
      </c>
      <c r="B336" s="2">
        <v>0.2947232127189636</v>
      </c>
    </row>
    <row r="337">
      <c r="A337" s="2">
        <v>335.0</v>
      </c>
      <c r="B337" s="2">
        <v>0.2629922330379486</v>
      </c>
    </row>
    <row r="338">
      <c r="A338" s="2">
        <v>336.0</v>
      </c>
      <c r="B338" s="2">
        <v>0.3955308198928833</v>
      </c>
    </row>
    <row r="339">
      <c r="A339" s="2">
        <v>337.0</v>
      </c>
      <c r="B339" s="2">
        <v>0.43208521604537964</v>
      </c>
    </row>
    <row r="340">
      <c r="A340" s="2">
        <v>338.0</v>
      </c>
      <c r="B340" s="2">
        <v>0.27775469422340393</v>
      </c>
    </row>
    <row r="341">
      <c r="A341" s="2">
        <v>339.0</v>
      </c>
      <c r="B341" s="2">
        <v>0.31334322690963745</v>
      </c>
    </row>
    <row r="342">
      <c r="A342" s="2">
        <v>340.0</v>
      </c>
      <c r="B342" s="2">
        <v>0.39866307377815247</v>
      </c>
    </row>
    <row r="343">
      <c r="A343" s="2">
        <v>341.0</v>
      </c>
      <c r="B343" s="2">
        <v>0.34867334365844727</v>
      </c>
    </row>
    <row r="344">
      <c r="A344" s="2">
        <v>342.0</v>
      </c>
      <c r="B344" s="2">
        <v>0.4169280230998993</v>
      </c>
    </row>
    <row r="345">
      <c r="A345" s="2">
        <v>343.0</v>
      </c>
      <c r="B345" s="2">
        <v>0.24485346674919128</v>
      </c>
    </row>
    <row r="346">
      <c r="A346" s="2">
        <v>344.0</v>
      </c>
      <c r="B346" s="2">
        <v>0.21010805666446686</v>
      </c>
    </row>
    <row r="347">
      <c r="A347" s="2">
        <v>345.0</v>
      </c>
      <c r="B347" s="2">
        <v>0.23857823014259338</v>
      </c>
    </row>
    <row r="348">
      <c r="A348" s="2">
        <v>346.0</v>
      </c>
      <c r="B348" s="2">
        <v>0.2761176824569702</v>
      </c>
    </row>
    <row r="349">
      <c r="A349" s="2">
        <v>347.0</v>
      </c>
      <c r="B349" s="2">
        <v>0.28772589564323425</v>
      </c>
    </row>
    <row r="350">
      <c r="A350" s="2">
        <v>348.0</v>
      </c>
      <c r="B350" s="2">
        <v>0.36204615235328674</v>
      </c>
    </row>
    <row r="351">
      <c r="A351" s="2">
        <v>349.0</v>
      </c>
      <c r="B351" s="2">
        <v>0.37710440158843994</v>
      </c>
    </row>
    <row r="352">
      <c r="A352" s="2">
        <v>350.0</v>
      </c>
      <c r="B352" s="2">
        <v>0.3614709973335266</v>
      </c>
    </row>
    <row r="353">
      <c r="A353" s="2">
        <v>351.0</v>
      </c>
      <c r="B353" s="2">
        <v>0.3614709973335266</v>
      </c>
    </row>
    <row r="354">
      <c r="A354" s="2">
        <v>352.0</v>
      </c>
      <c r="B354" s="2">
        <v>0.3614709973335266</v>
      </c>
    </row>
    <row r="355">
      <c r="A355" s="2">
        <v>353.0</v>
      </c>
      <c r="B355" s="2">
        <v>0.3628295660018921</v>
      </c>
    </row>
    <row r="356">
      <c r="A356" s="2">
        <v>354.0</v>
      </c>
      <c r="B356" s="2">
        <v>0.4184061586856842</v>
      </c>
    </row>
    <row r="357">
      <c r="A357" s="2">
        <v>355.0</v>
      </c>
      <c r="B357" s="2">
        <v>0.2795720398426056</v>
      </c>
    </row>
    <row r="358">
      <c r="A358" s="2">
        <v>356.0</v>
      </c>
      <c r="B358" s="2">
        <v>0.23264719545841217</v>
      </c>
    </row>
    <row r="359">
      <c r="A359" s="2">
        <v>357.0</v>
      </c>
      <c r="B359" s="2">
        <v>0.3839513063430786</v>
      </c>
    </row>
    <row r="360">
      <c r="A360" s="2">
        <v>358.0</v>
      </c>
      <c r="B360" s="2">
        <v>0.3775585889816284</v>
      </c>
    </row>
    <row r="361">
      <c r="A361" s="2">
        <v>359.0</v>
      </c>
      <c r="B361" s="2">
        <v>0.31074267625808716</v>
      </c>
    </row>
    <row r="362">
      <c r="A362" s="2">
        <v>360.0</v>
      </c>
      <c r="B362" s="2">
        <v>0.16213546693325043</v>
      </c>
    </row>
    <row r="363">
      <c r="A363" s="2">
        <v>361.0</v>
      </c>
      <c r="B363" s="2">
        <v>0.1786806285381317</v>
      </c>
    </row>
    <row r="364">
      <c r="A364" s="2">
        <v>362.0</v>
      </c>
      <c r="B364" s="2">
        <v>0.18453674018383026</v>
      </c>
    </row>
    <row r="365">
      <c r="A365" s="2">
        <v>363.0</v>
      </c>
      <c r="B365" s="2">
        <v>0.2747218906879425</v>
      </c>
    </row>
    <row r="366">
      <c r="A366" s="2">
        <v>364.0</v>
      </c>
      <c r="B366" s="2">
        <v>0.4192410409450531</v>
      </c>
    </row>
    <row r="367">
      <c r="A367" s="2">
        <v>365.0</v>
      </c>
      <c r="B367" s="2">
        <v>0.3821181356906891</v>
      </c>
    </row>
    <row r="368">
      <c r="A368" s="2">
        <v>366.0</v>
      </c>
      <c r="B368" s="2">
        <v>0.2744485139846802</v>
      </c>
    </row>
    <row r="369">
      <c r="A369" s="2">
        <v>367.0</v>
      </c>
      <c r="B369" s="2">
        <v>0.36153262853622437</v>
      </c>
    </row>
    <row r="370">
      <c r="A370" s="2">
        <v>368.0</v>
      </c>
      <c r="B370" s="2">
        <v>0.38325873017311096</v>
      </c>
    </row>
    <row r="371">
      <c r="A371" s="2">
        <v>369.0</v>
      </c>
      <c r="B371" s="2">
        <v>0.37735143303871155</v>
      </c>
    </row>
    <row r="372">
      <c r="A372" s="2">
        <v>370.0</v>
      </c>
      <c r="B372" s="2">
        <v>0.43890076875686646</v>
      </c>
    </row>
    <row r="373">
      <c r="A373" s="2">
        <v>371.0</v>
      </c>
      <c r="B373" s="2">
        <v>0.34708189964294434</v>
      </c>
    </row>
    <row r="374">
      <c r="A374" s="2">
        <v>372.0</v>
      </c>
      <c r="B374" s="2">
        <v>0.3306821882724762</v>
      </c>
    </row>
    <row r="375">
      <c r="A375" s="2">
        <v>373.0</v>
      </c>
      <c r="B375" s="2">
        <v>0.33922600746154785</v>
      </c>
    </row>
    <row r="376">
      <c r="A376" s="2">
        <v>374.0</v>
      </c>
      <c r="B376" s="2">
        <v>0.2856140434741974</v>
      </c>
    </row>
    <row r="377">
      <c r="A377" s="2">
        <v>375.0</v>
      </c>
      <c r="B377" s="2">
        <v>0.351306289434433</v>
      </c>
    </row>
    <row r="378">
      <c r="A378" s="2">
        <v>376.0</v>
      </c>
      <c r="B378" s="2">
        <v>0.36049750447273254</v>
      </c>
    </row>
    <row r="379">
      <c r="A379" s="2">
        <v>377.0</v>
      </c>
      <c r="B379" s="2">
        <v>0.27893099188804626</v>
      </c>
    </row>
    <row r="380">
      <c r="A380" s="2">
        <v>378.0</v>
      </c>
      <c r="B380" s="2">
        <v>0.2822200655937195</v>
      </c>
    </row>
    <row r="381">
      <c r="A381" s="2">
        <v>379.0</v>
      </c>
      <c r="B381" s="2">
        <v>0.3711424469947815</v>
      </c>
    </row>
    <row r="382">
      <c r="A382" s="2">
        <v>380.0</v>
      </c>
      <c r="B382" s="2">
        <v>0.25493767857551575</v>
      </c>
    </row>
    <row r="383">
      <c r="A383" s="2">
        <v>381.0</v>
      </c>
      <c r="B383" s="2">
        <v>0.20383700728416443</v>
      </c>
    </row>
    <row r="384">
      <c r="A384" s="2">
        <v>382.0</v>
      </c>
      <c r="B384" s="2">
        <v>0.31543898582458496</v>
      </c>
    </row>
    <row r="385">
      <c r="A385" s="2">
        <v>383.0</v>
      </c>
      <c r="B385" s="2">
        <v>0.32723671197891235</v>
      </c>
    </row>
    <row r="386">
      <c r="A386" s="2">
        <v>384.0</v>
      </c>
      <c r="B386" s="2">
        <v>0.34918898344039917</v>
      </c>
    </row>
    <row r="387">
      <c r="A387" s="2">
        <v>385.0</v>
      </c>
      <c r="B387" s="2">
        <v>0.34918898344039917</v>
      </c>
    </row>
    <row r="388">
      <c r="A388" s="2">
        <v>386.0</v>
      </c>
      <c r="B388" s="2">
        <v>0.34877392649650574</v>
      </c>
    </row>
    <row r="389">
      <c r="A389" s="2">
        <v>387.0</v>
      </c>
      <c r="B389" s="2">
        <v>0.35030949115753174</v>
      </c>
    </row>
    <row r="390">
      <c r="A390" s="2">
        <v>388.0</v>
      </c>
      <c r="B390" s="2">
        <v>0.35271018743515015</v>
      </c>
    </row>
    <row r="391">
      <c r="A391" s="2">
        <v>389.0</v>
      </c>
      <c r="B391" s="2">
        <v>0.35338395833969116</v>
      </c>
    </row>
    <row r="392">
      <c r="A392" s="2">
        <v>390.0</v>
      </c>
      <c r="B392" s="2">
        <v>0.36217522621154785</v>
      </c>
    </row>
    <row r="393">
      <c r="A393" s="2">
        <v>391.0</v>
      </c>
      <c r="B393" s="2">
        <v>0.36217522621154785</v>
      </c>
    </row>
    <row r="394">
      <c r="A394" s="2">
        <v>392.0</v>
      </c>
      <c r="B394" s="2">
        <v>0.36217522621154785</v>
      </c>
    </row>
    <row r="395">
      <c r="A395" s="2">
        <v>393.0</v>
      </c>
      <c r="B395" s="2">
        <v>0.3620798587799072</v>
      </c>
    </row>
    <row r="396">
      <c r="A396" s="2">
        <v>394.0</v>
      </c>
      <c r="B396" s="2">
        <v>0.36155062913894653</v>
      </c>
    </row>
    <row r="397">
      <c r="A397" s="2">
        <v>395.0</v>
      </c>
      <c r="B397" s="2">
        <v>0.36155062913894653</v>
      </c>
    </row>
    <row r="398">
      <c r="A398" s="2">
        <v>396.0</v>
      </c>
      <c r="B398" s="2">
        <v>0.3621525168418884</v>
      </c>
    </row>
    <row r="399">
      <c r="A399" s="2">
        <v>397.0</v>
      </c>
      <c r="B399" s="2">
        <v>0.35917478799819946</v>
      </c>
    </row>
    <row r="400">
      <c r="A400" s="2">
        <v>398.0</v>
      </c>
      <c r="B400" s="2">
        <v>0.3581370711326599</v>
      </c>
    </row>
    <row r="401">
      <c r="A401" s="2">
        <v>399.0</v>
      </c>
      <c r="B401" s="2">
        <v>0.3581370711326599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  <c r="AE1" s="2">
        <v>29.0</v>
      </c>
      <c r="AF1" s="2">
        <v>30.0</v>
      </c>
      <c r="AG1" s="2">
        <v>31.0</v>
      </c>
      <c r="AH1" s="2">
        <v>32.0</v>
      </c>
      <c r="AI1" s="2">
        <v>33.0</v>
      </c>
      <c r="AJ1" s="2">
        <v>34.0</v>
      </c>
      <c r="AK1" s="2">
        <v>35.0</v>
      </c>
      <c r="AL1" s="2">
        <v>36.0</v>
      </c>
      <c r="AM1" s="2">
        <v>37.0</v>
      </c>
      <c r="AN1" s="2">
        <v>38.0</v>
      </c>
      <c r="AO1" s="2">
        <v>39.0</v>
      </c>
      <c r="AP1" s="2">
        <v>40.0</v>
      </c>
      <c r="AQ1" s="2">
        <v>41.0</v>
      </c>
      <c r="AR1" s="2">
        <v>42.0</v>
      </c>
      <c r="AS1" s="2">
        <v>43.0</v>
      </c>
      <c r="AT1" s="2">
        <v>44.0</v>
      </c>
      <c r="AU1" s="2">
        <v>45.0</v>
      </c>
      <c r="AV1" s="2">
        <v>46.0</v>
      </c>
      <c r="AW1" s="2">
        <v>47.0</v>
      </c>
      <c r="AX1" s="2">
        <v>48.0</v>
      </c>
      <c r="AY1" s="2">
        <v>49.0</v>
      </c>
      <c r="AZ1" s="2">
        <v>50.0</v>
      </c>
      <c r="BA1" s="2">
        <v>51.0</v>
      </c>
      <c r="BB1" s="2">
        <v>52.0</v>
      </c>
      <c r="BC1" s="2">
        <v>53.0</v>
      </c>
      <c r="BD1" s="2">
        <v>54.0</v>
      </c>
      <c r="BE1" s="2">
        <v>55.0</v>
      </c>
      <c r="BF1" s="2">
        <v>56.0</v>
      </c>
      <c r="BG1" s="2">
        <v>57.0</v>
      </c>
      <c r="BH1" s="2">
        <v>58.0</v>
      </c>
      <c r="BI1" s="2">
        <v>59.0</v>
      </c>
      <c r="BJ1" s="2">
        <v>60.0</v>
      </c>
      <c r="BK1" s="2">
        <v>61.0</v>
      </c>
      <c r="BL1" s="2">
        <v>62.0</v>
      </c>
      <c r="BM1" s="2">
        <v>63.0</v>
      </c>
      <c r="BN1" s="2">
        <v>64.0</v>
      </c>
      <c r="BO1" s="2">
        <v>65.0</v>
      </c>
      <c r="BP1" s="2">
        <v>66.0</v>
      </c>
      <c r="BQ1" s="2">
        <v>67.0</v>
      </c>
      <c r="BR1" s="2">
        <v>68.0</v>
      </c>
      <c r="BS1" s="2">
        <v>69.0</v>
      </c>
      <c r="BT1" s="2">
        <v>70.0</v>
      </c>
      <c r="BU1" s="2">
        <v>71.0</v>
      </c>
      <c r="BV1" s="2">
        <v>72.0</v>
      </c>
      <c r="BW1" s="2">
        <v>73.0</v>
      </c>
      <c r="BX1" s="2">
        <v>74.0</v>
      </c>
      <c r="BY1" s="2">
        <v>75.0</v>
      </c>
      <c r="BZ1" s="2">
        <v>76.0</v>
      </c>
      <c r="CA1" s="2">
        <v>77.0</v>
      </c>
      <c r="CB1" s="2">
        <v>78.0</v>
      </c>
      <c r="CC1" s="2">
        <v>79.0</v>
      </c>
      <c r="CD1" s="2">
        <v>80.0</v>
      </c>
      <c r="CE1" s="2">
        <v>81.0</v>
      </c>
      <c r="CF1" s="2">
        <v>82.0</v>
      </c>
      <c r="CG1" s="2">
        <v>83.0</v>
      </c>
      <c r="CH1" s="2">
        <v>84.0</v>
      </c>
      <c r="CI1" s="2">
        <v>85.0</v>
      </c>
      <c r="CJ1" s="2">
        <v>86.0</v>
      </c>
      <c r="CK1" s="2">
        <v>87.0</v>
      </c>
      <c r="CL1" s="2">
        <v>88.0</v>
      </c>
      <c r="CM1" s="2">
        <v>89.0</v>
      </c>
      <c r="CN1" s="2">
        <v>90.0</v>
      </c>
      <c r="CO1" s="2">
        <v>91.0</v>
      </c>
      <c r="CP1" s="2">
        <v>92.0</v>
      </c>
      <c r="CQ1" s="2">
        <v>93.0</v>
      </c>
      <c r="CR1" s="2">
        <v>94.0</v>
      </c>
      <c r="CS1" s="2">
        <v>95.0</v>
      </c>
      <c r="CT1" s="2">
        <v>96.0</v>
      </c>
      <c r="CU1" s="2">
        <v>97.0</v>
      </c>
      <c r="CV1" s="2">
        <v>98.0</v>
      </c>
      <c r="CW1" s="2">
        <v>99.0</v>
      </c>
      <c r="CX1" s="2">
        <v>100.0</v>
      </c>
      <c r="CY1" s="2">
        <v>101.0</v>
      </c>
      <c r="CZ1" s="2">
        <v>102.0</v>
      </c>
      <c r="DA1" s="2">
        <v>103.0</v>
      </c>
      <c r="DB1" s="2">
        <v>104.0</v>
      </c>
      <c r="DC1" s="2">
        <v>105.0</v>
      </c>
      <c r="DD1" s="2">
        <v>106.0</v>
      </c>
      <c r="DE1" s="2">
        <v>107.0</v>
      </c>
      <c r="DF1" s="2">
        <v>108.0</v>
      </c>
      <c r="DG1" s="2">
        <v>109.0</v>
      </c>
      <c r="DH1" s="2">
        <v>110.0</v>
      </c>
      <c r="DI1" s="2">
        <v>111.0</v>
      </c>
      <c r="DJ1" s="2">
        <v>112.0</v>
      </c>
      <c r="DK1" s="2">
        <v>113.0</v>
      </c>
      <c r="DL1" s="2">
        <v>114.0</v>
      </c>
      <c r="DM1" s="2">
        <v>115.0</v>
      </c>
      <c r="DN1" s="2">
        <v>116.0</v>
      </c>
      <c r="DO1" s="2">
        <v>117.0</v>
      </c>
      <c r="DP1" s="2">
        <v>118.0</v>
      </c>
      <c r="DQ1" s="2">
        <v>119.0</v>
      </c>
      <c r="DR1" s="2">
        <v>120.0</v>
      </c>
      <c r="DS1" s="2">
        <v>121.0</v>
      </c>
      <c r="DT1" s="2">
        <v>122.0</v>
      </c>
      <c r="DU1" s="2">
        <v>123.0</v>
      </c>
      <c r="DV1" s="2">
        <v>124.0</v>
      </c>
      <c r="DW1" s="2">
        <v>125.0</v>
      </c>
      <c r="DX1" s="2">
        <v>126.0</v>
      </c>
      <c r="DY1" s="2">
        <v>127.0</v>
      </c>
      <c r="DZ1" s="2">
        <v>128.0</v>
      </c>
      <c r="EA1" s="2">
        <v>129.0</v>
      </c>
      <c r="EB1" s="2">
        <v>130.0</v>
      </c>
      <c r="EC1" s="2">
        <v>131.0</v>
      </c>
      <c r="ED1" s="2">
        <v>132.0</v>
      </c>
      <c r="EE1" s="2">
        <v>133.0</v>
      </c>
      <c r="EF1" s="2">
        <v>134.0</v>
      </c>
      <c r="EG1" s="2">
        <v>135.0</v>
      </c>
      <c r="EH1" s="2">
        <v>136.0</v>
      </c>
      <c r="EI1" s="2">
        <v>137.0</v>
      </c>
      <c r="EJ1" s="2">
        <v>138.0</v>
      </c>
      <c r="EK1" s="2">
        <v>139.0</v>
      </c>
      <c r="EL1" s="2">
        <v>140.0</v>
      </c>
    </row>
    <row r="2">
      <c r="A2" s="2">
        <v>0.0</v>
      </c>
      <c r="B2" s="2">
        <v>0.687134861946106</v>
      </c>
      <c r="C2" s="2">
        <v>0.846625804901123</v>
      </c>
      <c r="D2" s="2">
        <v>0.9385389089584351</v>
      </c>
      <c r="E2" s="2">
        <v>0.9342780709266663</v>
      </c>
      <c r="F2" s="2">
        <v>0.9406346082687378</v>
      </c>
      <c r="G2" s="2">
        <v>0.8884255886077881</v>
      </c>
      <c r="H2" s="2">
        <v>0.8355657458305359</v>
      </c>
      <c r="I2" s="2">
        <v>0.8085275888442993</v>
      </c>
      <c r="J2" s="2">
        <v>0.8583859801292419</v>
      </c>
      <c r="K2" s="2">
        <v>0.8745792508125305</v>
      </c>
      <c r="L2" s="2">
        <v>1.0607421398162842</v>
      </c>
      <c r="M2" s="2">
        <v>1.0157994031906128</v>
      </c>
      <c r="N2" s="2">
        <v>0.9080448746681213</v>
      </c>
      <c r="O2" s="2">
        <v>0.9690029621124268</v>
      </c>
      <c r="P2" s="2">
        <v>1.2099286317825317</v>
      </c>
      <c r="Q2" s="2">
        <v>1.0154540538787842</v>
      </c>
      <c r="R2" s="2">
        <v>1.0547676086425781</v>
      </c>
      <c r="S2" s="2">
        <v>0.9528071880340576</v>
      </c>
      <c r="T2" s="2">
        <v>0.9859845638275146</v>
      </c>
      <c r="U2" s="2">
        <v>0.9185494184494019</v>
      </c>
      <c r="V2" s="2">
        <v>0.8569315671920776</v>
      </c>
      <c r="W2" s="2">
        <v>0.834777295589447</v>
      </c>
      <c r="X2" s="2">
        <v>0.9227708578109741</v>
      </c>
      <c r="Y2" s="2">
        <v>1.0319725275039673</v>
      </c>
      <c r="Z2" s="2">
        <v>0.9468579292297363</v>
      </c>
      <c r="AA2" s="2">
        <v>0.8124627470970154</v>
      </c>
      <c r="AB2" s="2">
        <v>0.6643248796463013</v>
      </c>
      <c r="AC2" s="2">
        <v>0.9473478198051453</v>
      </c>
      <c r="AD2" s="2">
        <v>0.9317744970321655</v>
      </c>
      <c r="AE2" s="2">
        <v>0.875674307346344</v>
      </c>
      <c r="AF2" s="2">
        <v>0.754683792591095</v>
      </c>
      <c r="AG2" s="2">
        <v>0.9155182838439941</v>
      </c>
      <c r="AH2" s="2">
        <v>1.0271496772766113</v>
      </c>
      <c r="AI2" s="2">
        <v>0.9648962616920471</v>
      </c>
      <c r="AJ2" s="2">
        <v>0.9268046617507935</v>
      </c>
      <c r="AK2" s="2">
        <v>0.9034411907196045</v>
      </c>
      <c r="AL2" s="2">
        <v>0.9434741735458374</v>
      </c>
      <c r="AM2" s="2">
        <v>1.1116126775741577</v>
      </c>
      <c r="AN2" s="2">
        <v>1.0659983158111572</v>
      </c>
      <c r="AO2" s="2">
        <v>0.9318410158157349</v>
      </c>
      <c r="AP2" s="2">
        <v>0.8837752342224121</v>
      </c>
      <c r="AQ2" s="2">
        <v>0.9178029298782349</v>
      </c>
      <c r="AR2" s="2">
        <v>0.9516572952270508</v>
      </c>
      <c r="AS2" s="2">
        <v>0.9894253611564636</v>
      </c>
      <c r="AT2" s="2">
        <v>0.9271029829978943</v>
      </c>
      <c r="AU2" s="2">
        <v>0.9114627838134766</v>
      </c>
      <c r="AV2" s="2">
        <v>1.0582937002182007</v>
      </c>
      <c r="AW2" s="2">
        <v>1.1059695482254028</v>
      </c>
      <c r="AX2" s="2">
        <v>1.0371078252792358</v>
      </c>
      <c r="AY2" s="2">
        <v>0.9076822400093079</v>
      </c>
      <c r="AZ2" s="2">
        <v>0.8213207721710205</v>
      </c>
      <c r="BA2" s="2">
        <v>0.8893406391143799</v>
      </c>
      <c r="BB2" s="2">
        <v>0.9088103175163269</v>
      </c>
      <c r="BC2" s="2">
        <v>1.0031160116195679</v>
      </c>
      <c r="BD2" s="2">
        <v>1.0703257322311401</v>
      </c>
      <c r="BE2" s="2">
        <v>1.0464671850204468</v>
      </c>
      <c r="BF2" s="2">
        <v>1.0367259979248047</v>
      </c>
      <c r="BG2" s="2">
        <v>0.9757828116416931</v>
      </c>
      <c r="BH2" s="2">
        <v>0.916634738445282</v>
      </c>
      <c r="BI2" s="2">
        <v>0.8844634294509888</v>
      </c>
      <c r="BJ2" s="2">
        <v>0.9324129223823547</v>
      </c>
      <c r="BK2" s="2">
        <v>0.9452731609344482</v>
      </c>
      <c r="BL2" s="2">
        <v>1.137696385383606</v>
      </c>
      <c r="BM2" s="2">
        <v>1.0895007848739624</v>
      </c>
      <c r="BN2" s="2">
        <v>0.9765433669090271</v>
      </c>
      <c r="BO2" s="2">
        <v>1.0409661531448364</v>
      </c>
      <c r="BP2" s="2">
        <v>1.2913936376571655</v>
      </c>
      <c r="BQ2" s="2">
        <v>1.0871479511260986</v>
      </c>
      <c r="BR2" s="2">
        <v>1.128483533859253</v>
      </c>
      <c r="BS2" s="2">
        <v>1.020986557006836</v>
      </c>
      <c r="BT2" s="2">
        <v>1.0544288158416748</v>
      </c>
      <c r="BU2" s="2">
        <v>0.9838622808456421</v>
      </c>
      <c r="BV2" s="2">
        <v>0.9198741912841797</v>
      </c>
      <c r="BW2" s="2">
        <v>0.8971012830734253</v>
      </c>
      <c r="BX2" s="2">
        <v>0.9885401725769043</v>
      </c>
      <c r="BY2" s="2">
        <v>1.1010955572128296</v>
      </c>
      <c r="BZ2" s="2">
        <v>1.0138509273529053</v>
      </c>
      <c r="CA2" s="2">
        <v>0.874784529209137</v>
      </c>
      <c r="CB2" s="2">
        <v>0.7207777500152588</v>
      </c>
      <c r="CC2" s="2">
        <v>1.015558123588562</v>
      </c>
      <c r="CD2" s="2">
        <v>0.9978641867637634</v>
      </c>
      <c r="CE2" s="2">
        <v>0.9379242062568665</v>
      </c>
      <c r="CF2" s="2">
        <v>0.8107690811157227</v>
      </c>
      <c r="CG2" s="2">
        <v>0.9751535654067993</v>
      </c>
      <c r="CH2" s="2">
        <v>1.0906925201416016</v>
      </c>
      <c r="CI2" s="2">
        <v>1.026893973350525</v>
      </c>
      <c r="CJ2" s="2">
        <v>0.9875973463058472</v>
      </c>
      <c r="CK2" s="2">
        <v>0.961383581161499</v>
      </c>
      <c r="CL2" s="2">
        <v>1.0027730464935303</v>
      </c>
      <c r="CM2" s="2">
        <v>1.180999755859375</v>
      </c>
      <c r="CN2" s="2">
        <v>1.1334214210510254</v>
      </c>
      <c r="CO2" s="2">
        <v>0.9921689033508301</v>
      </c>
      <c r="CP2" s="2">
        <v>0.9405128359794617</v>
      </c>
      <c r="CQ2" s="2">
        <v>0.9753133654594421</v>
      </c>
      <c r="CR2" s="2">
        <v>1.0107368230819702</v>
      </c>
      <c r="CS2" s="2">
        <v>1.050435185432434</v>
      </c>
      <c r="CT2" s="2">
        <v>0.9836830496788025</v>
      </c>
      <c r="CU2" s="2">
        <v>0.9666220545768738</v>
      </c>
      <c r="CV2" s="2">
        <v>1.1217381954193115</v>
      </c>
      <c r="CW2" s="2">
        <v>1.1706020832061768</v>
      </c>
      <c r="CX2" s="2">
        <v>1.0955594778060913</v>
      </c>
      <c r="CY2" s="2">
        <v>0.9596114158630371</v>
      </c>
      <c r="CZ2" s="2">
        <v>0.8696871399879456</v>
      </c>
      <c r="DA2" s="2">
        <v>0.9407391548156738</v>
      </c>
      <c r="DB2" s="2">
        <v>0.9196109175682068</v>
      </c>
      <c r="DC2" s="2">
        <v>0.9512951374053955</v>
      </c>
      <c r="DD2" s="2">
        <v>0.9368558526039124</v>
      </c>
      <c r="DE2" s="2">
        <v>0.908316433429718</v>
      </c>
      <c r="DF2" s="2">
        <v>0.897229790687561</v>
      </c>
      <c r="DG2" s="2">
        <v>0.8832281231880188</v>
      </c>
      <c r="DH2" s="2">
        <v>0.8836787343025208</v>
      </c>
      <c r="DI2" s="2">
        <v>0.8885927200317383</v>
      </c>
      <c r="DJ2" s="2">
        <v>0.9859840273857117</v>
      </c>
      <c r="DK2" s="2">
        <v>1.1679538488388062</v>
      </c>
      <c r="DL2" s="2">
        <v>1.3407013416290283</v>
      </c>
      <c r="DM2" s="2">
        <v>1.1612496376037598</v>
      </c>
      <c r="DN2" s="2">
        <v>1.0000265836715698</v>
      </c>
      <c r="DO2" s="2">
        <v>1.0203051567077637</v>
      </c>
      <c r="DP2" s="2">
        <v>1.241332769393921</v>
      </c>
      <c r="DQ2" s="2">
        <v>1.081652045249939</v>
      </c>
      <c r="DR2" s="2">
        <v>1.0566970109939575</v>
      </c>
      <c r="DS2" s="2">
        <v>1.1038202047348022</v>
      </c>
      <c r="DT2" s="2">
        <v>1.1561983823776245</v>
      </c>
      <c r="DU2" s="2">
        <v>1.1851016283035278</v>
      </c>
      <c r="DV2" s="2">
        <v>1.2769314050674438</v>
      </c>
      <c r="DW2" s="2">
        <v>1.195023775100708</v>
      </c>
      <c r="DX2" s="2">
        <v>1.1182981729507446</v>
      </c>
      <c r="DY2" s="2">
        <v>1.2085261344909668</v>
      </c>
      <c r="DZ2" s="2">
        <v>1.1727204322814941</v>
      </c>
      <c r="EA2" s="2">
        <v>1.2034187316894531</v>
      </c>
      <c r="EB2" s="2">
        <v>0.9397220611572266</v>
      </c>
      <c r="EC2" s="2">
        <v>0.9157012104988098</v>
      </c>
      <c r="ED2" s="2">
        <v>0.9291305541992188</v>
      </c>
      <c r="EE2" s="2">
        <v>0.9553447365760803</v>
      </c>
      <c r="EF2" s="2">
        <v>0.8136670589447021</v>
      </c>
      <c r="EG2" s="2">
        <v>0.8894613981246948</v>
      </c>
      <c r="EH2" s="2">
        <v>0.8991596698760986</v>
      </c>
      <c r="EI2" s="2">
        <v>0.863717794418335</v>
      </c>
      <c r="EJ2" s="2">
        <v>1.1482799053192139</v>
      </c>
      <c r="EK2" s="2">
        <v>1.3545379638671875</v>
      </c>
      <c r="EL2" s="2">
        <v>1.1728084087371826</v>
      </c>
    </row>
    <row r="3">
      <c r="A3" s="2">
        <v>1.0</v>
      </c>
      <c r="B3" s="2">
        <v>0.5987170934677124</v>
      </c>
      <c r="C3" s="2">
        <v>0.7928935289382935</v>
      </c>
      <c r="D3" s="2">
        <v>0.879608154296875</v>
      </c>
      <c r="E3" s="2">
        <v>0.8977097272872925</v>
      </c>
      <c r="F3" s="2">
        <v>0.9297569990158081</v>
      </c>
      <c r="G3" s="2">
        <v>0.9108325839042664</v>
      </c>
      <c r="H3" s="2">
        <v>0.8689324259757996</v>
      </c>
      <c r="I3" s="2">
        <v>0.8188495635986328</v>
      </c>
      <c r="J3" s="2">
        <v>0.8637991547584534</v>
      </c>
      <c r="K3" s="2">
        <v>0.8560230731964111</v>
      </c>
      <c r="L3" s="2">
        <v>1.0221894979476929</v>
      </c>
      <c r="M3" s="2">
        <v>0.9963859915733337</v>
      </c>
      <c r="N3" s="2">
        <v>0.8764286041259766</v>
      </c>
      <c r="O3" s="2">
        <v>1.0027004480361938</v>
      </c>
      <c r="P3" s="2">
        <v>1.2583528757095337</v>
      </c>
      <c r="Q3" s="2">
        <v>0.984015941619873</v>
      </c>
      <c r="R3" s="2">
        <v>1.0539482831954956</v>
      </c>
      <c r="S3" s="2">
        <v>0.9414076805114746</v>
      </c>
      <c r="T3" s="2">
        <v>0.9263748526573181</v>
      </c>
      <c r="U3" s="2">
        <v>0.9187667965888977</v>
      </c>
      <c r="V3" s="2">
        <v>0.8958504796028137</v>
      </c>
      <c r="W3" s="2">
        <v>0.8368322849273682</v>
      </c>
      <c r="X3" s="2">
        <v>0.9215171337127686</v>
      </c>
      <c r="Y3" s="2">
        <v>0.9941821098327637</v>
      </c>
      <c r="Z3" s="2">
        <v>0.9447588920593262</v>
      </c>
      <c r="AA3" s="2">
        <v>0.8278279900550842</v>
      </c>
      <c r="AB3" s="2">
        <v>0.7182393074035645</v>
      </c>
      <c r="AC3" s="2">
        <v>1.0167458057403564</v>
      </c>
      <c r="AD3" s="2">
        <v>0.876941978931427</v>
      </c>
      <c r="AE3" s="2">
        <v>0.7785813808441162</v>
      </c>
      <c r="AF3" s="2">
        <v>0.7156280875205994</v>
      </c>
      <c r="AG3" s="2">
        <v>0.8730332851409912</v>
      </c>
      <c r="AH3" s="2">
        <v>0.9668062925338745</v>
      </c>
      <c r="AI3" s="2">
        <v>0.9599671959877014</v>
      </c>
      <c r="AJ3" s="2">
        <v>0.9834198951721191</v>
      </c>
      <c r="AK3" s="2">
        <v>0.9397726058959961</v>
      </c>
      <c r="AL3" s="2">
        <v>0.9119778275489807</v>
      </c>
      <c r="AM3" s="2">
        <v>1.1737936735153198</v>
      </c>
      <c r="AN3" s="2">
        <v>1.0593664646148682</v>
      </c>
      <c r="AO3" s="2">
        <v>0.9973219633102417</v>
      </c>
      <c r="AP3" s="2">
        <v>0.9443798065185547</v>
      </c>
      <c r="AQ3" s="2">
        <v>0.9226564168930054</v>
      </c>
      <c r="AR3" s="2">
        <v>0.9934381246566772</v>
      </c>
      <c r="AS3" s="2">
        <v>1.060121774673462</v>
      </c>
      <c r="AT3" s="2">
        <v>1.036726713180542</v>
      </c>
      <c r="AU3" s="2">
        <v>0.9547833800315857</v>
      </c>
      <c r="AV3" s="2">
        <v>1.11392080783844</v>
      </c>
      <c r="AW3" s="2">
        <v>1.111259937286377</v>
      </c>
      <c r="AX3" s="2">
        <v>1.038905143737793</v>
      </c>
      <c r="AY3" s="2">
        <v>0.9311235547065735</v>
      </c>
      <c r="AZ3" s="2">
        <v>0.8580191135406494</v>
      </c>
      <c r="BA3" s="2">
        <v>0.9001961946487427</v>
      </c>
      <c r="BB3" s="2">
        <v>0.9002630710601807</v>
      </c>
      <c r="BC3" s="2">
        <v>1.0254942178726196</v>
      </c>
      <c r="BD3" s="2">
        <v>1.0553615093231201</v>
      </c>
      <c r="BE3" s="2">
        <v>1.0341606140136719</v>
      </c>
      <c r="BF3" s="2">
        <v>1.0345923900604248</v>
      </c>
      <c r="BG3" s="2">
        <v>1.0098875761032104</v>
      </c>
      <c r="BH3" s="2">
        <v>0.9635316729545593</v>
      </c>
      <c r="BI3" s="2">
        <v>0.9100657105445862</v>
      </c>
      <c r="BJ3" s="2">
        <v>0.9553388953208923</v>
      </c>
      <c r="BK3" s="2">
        <v>0.946526288986206</v>
      </c>
      <c r="BL3" s="2">
        <v>1.1186338663101196</v>
      </c>
      <c r="BM3" s="2">
        <v>1.091249704360962</v>
      </c>
      <c r="BN3" s="2">
        <v>0.966903805732727</v>
      </c>
      <c r="BO3" s="2">
        <v>1.0973855257034302</v>
      </c>
      <c r="BP3" s="2">
        <v>1.3659214973449707</v>
      </c>
      <c r="BQ3" s="2">
        <v>1.0794073343276978</v>
      </c>
      <c r="BR3" s="2">
        <v>1.1531976461410522</v>
      </c>
      <c r="BS3" s="2">
        <v>1.0350009202957153</v>
      </c>
      <c r="BT3" s="2">
        <v>1.0190664529800415</v>
      </c>
      <c r="BU3" s="2">
        <v>1.01141357421875</v>
      </c>
      <c r="BV3" s="2">
        <v>0.9890527725219727</v>
      </c>
      <c r="BW3" s="2">
        <v>0.929801344871521</v>
      </c>
      <c r="BX3" s="2">
        <v>1.0182139873504639</v>
      </c>
      <c r="BY3" s="2">
        <v>1.0928524732589722</v>
      </c>
      <c r="BZ3" s="2">
        <v>1.0417133569717407</v>
      </c>
      <c r="CA3" s="2">
        <v>0.9201696515083313</v>
      </c>
      <c r="CB3" s="2">
        <v>0.8054861426353455</v>
      </c>
      <c r="CC3" s="2">
        <v>1.1177144050598145</v>
      </c>
      <c r="CD3" s="2">
        <v>0.9703194499015808</v>
      </c>
      <c r="CE3" s="2">
        <v>0.8655880689620972</v>
      </c>
      <c r="CF3" s="2">
        <v>0.7981895804405212</v>
      </c>
      <c r="CG3" s="2">
        <v>0.9595162868499756</v>
      </c>
      <c r="CH3" s="2">
        <v>1.0548710823059082</v>
      </c>
      <c r="CI3" s="2">
        <v>1.048673391342163</v>
      </c>
      <c r="CJ3" s="2">
        <v>1.0741603374481201</v>
      </c>
      <c r="CK3" s="2">
        <v>1.0295324325561523</v>
      </c>
      <c r="CL3" s="2">
        <v>1.0012292861938477</v>
      </c>
      <c r="CM3" s="2">
        <v>1.277503490447998</v>
      </c>
      <c r="CN3" s="2">
        <v>1.1547138690948486</v>
      </c>
      <c r="CO3" s="2">
        <v>1.0886805057525635</v>
      </c>
      <c r="CP3" s="2">
        <v>1.032878041267395</v>
      </c>
      <c r="CQ3" s="2">
        <v>1.0102590322494507</v>
      </c>
      <c r="CR3" s="2">
        <v>1.0831024646759033</v>
      </c>
      <c r="CS3" s="2">
        <v>1.1526037454605103</v>
      </c>
      <c r="CT3" s="2">
        <v>1.1282298564910889</v>
      </c>
      <c r="CU3" s="2">
        <v>1.0439127683639526</v>
      </c>
      <c r="CV3" s="2">
        <v>1.209941029548645</v>
      </c>
      <c r="CW3" s="2">
        <v>1.2064323425292969</v>
      </c>
      <c r="CX3" s="2">
        <v>1.1287498474121094</v>
      </c>
      <c r="CY3" s="2">
        <v>1.0150550603866577</v>
      </c>
      <c r="CZ3" s="2">
        <v>0.9378561973571777</v>
      </c>
      <c r="DA3" s="2">
        <v>0.9804695844650269</v>
      </c>
      <c r="DB3" s="2">
        <v>0.934846043586731</v>
      </c>
      <c r="DC3" s="2">
        <v>0.9625939130783081</v>
      </c>
      <c r="DD3" s="2">
        <v>0.9656950235366821</v>
      </c>
      <c r="DE3" s="2">
        <v>0.977034866809845</v>
      </c>
      <c r="DF3" s="2">
        <v>0.9518930315971375</v>
      </c>
      <c r="DG3" s="2">
        <v>0.9494460225105286</v>
      </c>
      <c r="DH3" s="2">
        <v>0.943843424320221</v>
      </c>
      <c r="DI3" s="2">
        <v>0.9418874382972717</v>
      </c>
      <c r="DJ3" s="2">
        <v>1.0762838125228882</v>
      </c>
      <c r="DK3" s="2">
        <v>1.2547231912612915</v>
      </c>
      <c r="DL3" s="2">
        <v>1.4065879583358765</v>
      </c>
      <c r="DM3" s="2">
        <v>1.182440996170044</v>
      </c>
      <c r="DN3" s="2">
        <v>1.0638790130615234</v>
      </c>
      <c r="DO3" s="2">
        <v>1.1406605243682861</v>
      </c>
      <c r="DP3" s="2">
        <v>1.2789816856384277</v>
      </c>
      <c r="DQ3" s="2">
        <v>1.166032075881958</v>
      </c>
      <c r="DR3" s="2">
        <v>1.142014980316162</v>
      </c>
      <c r="DS3" s="2">
        <v>1.1167277097702026</v>
      </c>
      <c r="DT3" s="2">
        <v>1.1796393394470215</v>
      </c>
      <c r="DU3" s="2">
        <v>1.2571977376937866</v>
      </c>
      <c r="DV3" s="2">
        <v>1.310722827911377</v>
      </c>
      <c r="DW3" s="2">
        <v>1.2108629941940308</v>
      </c>
      <c r="DX3" s="2">
        <v>1.1350958347320557</v>
      </c>
      <c r="DY3" s="2">
        <v>1.1771037578582764</v>
      </c>
      <c r="DZ3" s="2">
        <v>1.1891093254089355</v>
      </c>
      <c r="EA3" s="2">
        <v>1.1901304721832275</v>
      </c>
      <c r="EB3" s="2">
        <v>1.048689603805542</v>
      </c>
      <c r="EC3" s="2">
        <v>0.9995712041854858</v>
      </c>
      <c r="ED3" s="2">
        <v>0.960627555847168</v>
      </c>
      <c r="EE3" s="2">
        <v>0.9298976063728333</v>
      </c>
      <c r="EF3" s="2">
        <v>0.8246697187423706</v>
      </c>
      <c r="EG3" s="2">
        <v>0.9192343950271606</v>
      </c>
      <c r="EH3" s="2">
        <v>0.8804337978363037</v>
      </c>
      <c r="EI3" s="2">
        <v>0.9011858105659485</v>
      </c>
      <c r="EJ3" s="2">
        <v>1.3641304969787598</v>
      </c>
      <c r="EK3" s="2">
        <v>1.2217953205108643</v>
      </c>
      <c r="EL3" s="2">
        <v>1.057342290878296</v>
      </c>
    </row>
    <row r="4">
      <c r="A4" s="2">
        <v>2.0</v>
      </c>
      <c r="B4" s="2">
        <v>0.616091251373291</v>
      </c>
      <c r="C4" s="2">
        <v>0.8579725623130798</v>
      </c>
      <c r="D4" s="2">
        <v>0.8571754097938538</v>
      </c>
      <c r="E4" s="2">
        <v>0.9132778644561768</v>
      </c>
      <c r="F4" s="2">
        <v>0.9011393785476685</v>
      </c>
      <c r="G4" s="2">
        <v>0.8298551440238953</v>
      </c>
      <c r="H4" s="2">
        <v>0.7953691482543945</v>
      </c>
      <c r="I4" s="2">
        <v>0.7650905847549438</v>
      </c>
      <c r="J4" s="2">
        <v>0.7582919597625732</v>
      </c>
      <c r="K4" s="2">
        <v>0.8316792249679565</v>
      </c>
      <c r="L4" s="2">
        <v>0.9629551768302917</v>
      </c>
      <c r="M4" s="2">
        <v>1.0161365270614624</v>
      </c>
      <c r="N4" s="2">
        <v>0.9058533310890198</v>
      </c>
      <c r="O4" s="2">
        <v>0.9648539423942566</v>
      </c>
      <c r="P4" s="2">
        <v>1.1547564268112183</v>
      </c>
      <c r="Q4" s="2">
        <v>1.0143506526947021</v>
      </c>
      <c r="R4" s="2">
        <v>1.0151078701019287</v>
      </c>
      <c r="S4" s="2">
        <v>0.967711329460144</v>
      </c>
      <c r="T4" s="2">
        <v>1.05069100856781</v>
      </c>
      <c r="U4" s="2">
        <v>0.9527071714401245</v>
      </c>
      <c r="V4" s="2">
        <v>0.8681707382202148</v>
      </c>
      <c r="W4" s="2">
        <v>0.8707780838012695</v>
      </c>
      <c r="X4" s="2">
        <v>0.9944322109222412</v>
      </c>
      <c r="Y4" s="2">
        <v>1.043114185333252</v>
      </c>
      <c r="Z4" s="2">
        <v>0.9170675277709961</v>
      </c>
      <c r="AA4" s="2">
        <v>0.850692093372345</v>
      </c>
      <c r="AB4" s="2">
        <v>0.7971130013465881</v>
      </c>
      <c r="AC4" s="2">
        <v>1.024744987487793</v>
      </c>
      <c r="AD4" s="2">
        <v>0.9118592143058777</v>
      </c>
      <c r="AE4" s="2">
        <v>0.776310384273529</v>
      </c>
      <c r="AF4" s="2">
        <v>0.7264897227287292</v>
      </c>
      <c r="AG4" s="2">
        <v>0.8353691697120667</v>
      </c>
      <c r="AH4" s="2">
        <v>0.9876649379730225</v>
      </c>
      <c r="AI4" s="2">
        <v>0.9303588271141052</v>
      </c>
      <c r="AJ4" s="2">
        <v>0.9096530675888062</v>
      </c>
      <c r="AK4" s="2">
        <v>0.8963127732276917</v>
      </c>
      <c r="AL4" s="2">
        <v>0.8627455830574036</v>
      </c>
      <c r="AM4" s="2">
        <v>1.1167410612106323</v>
      </c>
      <c r="AN4" s="2">
        <v>1.0050415992736816</v>
      </c>
      <c r="AO4" s="2">
        <v>0.9377371668815613</v>
      </c>
      <c r="AP4" s="2">
        <v>0.8888211250305176</v>
      </c>
      <c r="AQ4" s="2">
        <v>0.8537017107009888</v>
      </c>
      <c r="AR4" s="2">
        <v>0.932283878326416</v>
      </c>
      <c r="AS4" s="2">
        <v>0.9869040250778198</v>
      </c>
      <c r="AT4" s="2">
        <v>1.0024276971817017</v>
      </c>
      <c r="AU4" s="2">
        <v>0.9108415246009827</v>
      </c>
      <c r="AV4" s="2">
        <v>0.9890079498291016</v>
      </c>
      <c r="AW4" s="2">
        <v>1.057462453842163</v>
      </c>
      <c r="AX4" s="2">
        <v>1.067787528038025</v>
      </c>
      <c r="AY4" s="2">
        <v>0.9777289628982544</v>
      </c>
      <c r="AZ4" s="2">
        <v>0.9129115343093872</v>
      </c>
      <c r="BA4" s="2">
        <v>0.919348955154419</v>
      </c>
      <c r="BB4" s="2">
        <v>0.933702290058136</v>
      </c>
      <c r="BC4" s="2">
        <v>1.054875373840332</v>
      </c>
      <c r="BD4" s="2">
        <v>1.0192025899887085</v>
      </c>
      <c r="BE4" s="2">
        <v>1.0541726350784302</v>
      </c>
      <c r="BF4" s="2">
        <v>1.0221115350723267</v>
      </c>
      <c r="BG4" s="2">
        <v>0.9336206316947937</v>
      </c>
      <c r="BH4" s="2">
        <v>0.8897860646247864</v>
      </c>
      <c r="BI4" s="2">
        <v>0.8534777164459229</v>
      </c>
      <c r="BJ4" s="2">
        <v>0.8440228700637817</v>
      </c>
      <c r="BK4" s="2">
        <v>0.9171234965324402</v>
      </c>
      <c r="BL4" s="2">
        <v>1.050729513168335</v>
      </c>
      <c r="BM4" s="2">
        <v>1.1046513319015503</v>
      </c>
      <c r="BN4" s="2">
        <v>0.9896001219749451</v>
      </c>
      <c r="BO4" s="2">
        <v>1.0497750043869019</v>
      </c>
      <c r="BP4" s="2">
        <v>1.2468031644821167</v>
      </c>
      <c r="BQ4" s="2">
        <v>1.0988236665725708</v>
      </c>
      <c r="BR4" s="2">
        <v>1.0995044708251953</v>
      </c>
      <c r="BS4" s="2">
        <v>1.04915189743042</v>
      </c>
      <c r="BT4" s="2">
        <v>1.135305404663086</v>
      </c>
      <c r="BU4" s="2">
        <v>1.0336041450500488</v>
      </c>
      <c r="BV4" s="2">
        <v>0.9463447332382202</v>
      </c>
      <c r="BW4" s="2">
        <v>0.9487489461898804</v>
      </c>
      <c r="BX4" s="2">
        <v>1.0760893821716309</v>
      </c>
      <c r="BY4" s="2">
        <v>1.1267368793487549</v>
      </c>
      <c r="BZ4" s="2">
        <v>0.995813250541687</v>
      </c>
      <c r="CA4" s="2">
        <v>0.9265158176422119</v>
      </c>
      <c r="CB4" s="2">
        <v>0.8704769015312195</v>
      </c>
      <c r="CC4" s="2">
        <v>1.1077476739883423</v>
      </c>
      <c r="CD4" s="2">
        <v>0.9882577657699585</v>
      </c>
      <c r="CE4" s="2">
        <v>0.84531569480896</v>
      </c>
      <c r="CF4" s="2">
        <v>0.7925182580947876</v>
      </c>
      <c r="CG4" s="2">
        <v>0.9043606519699097</v>
      </c>
      <c r="CH4" s="2">
        <v>1.0630649328231812</v>
      </c>
      <c r="CI4" s="2">
        <v>1.0028587579727173</v>
      </c>
      <c r="CJ4" s="2">
        <v>0.9809053540229797</v>
      </c>
      <c r="CK4" s="2">
        <v>0.9658794403076172</v>
      </c>
      <c r="CL4" s="2">
        <v>0.9303691387176514</v>
      </c>
      <c r="CM4" s="2">
        <v>1.1960663795471191</v>
      </c>
      <c r="CN4" s="2">
        <v>1.0795522928237915</v>
      </c>
      <c r="CO4" s="2">
        <v>1.008103847503662</v>
      </c>
      <c r="CP4" s="2">
        <v>0.9563838243484497</v>
      </c>
      <c r="CQ4" s="2">
        <v>0.9202287197113037</v>
      </c>
      <c r="CR4" s="2">
        <v>1.003265619277954</v>
      </c>
      <c r="CS4" s="2">
        <v>1.0593359470367432</v>
      </c>
      <c r="CT4" s="2">
        <v>1.0738675594329834</v>
      </c>
      <c r="CU4" s="2">
        <v>0.9782860279083252</v>
      </c>
      <c r="CV4" s="2">
        <v>1.0585640668869019</v>
      </c>
      <c r="CW4" s="2">
        <v>1.1289020776748657</v>
      </c>
      <c r="CX4" s="2">
        <v>1.1381189823150635</v>
      </c>
      <c r="CY4" s="2">
        <v>1.043716311454773</v>
      </c>
      <c r="CZ4" s="2">
        <v>0.975617527961731</v>
      </c>
      <c r="DA4" s="2">
        <v>0.9810335636138916</v>
      </c>
      <c r="DB4" s="2">
        <v>0.9615558981895447</v>
      </c>
      <c r="DC4" s="2">
        <v>0.9005681276321411</v>
      </c>
      <c r="DD4" s="2">
        <v>0.8947697281837463</v>
      </c>
      <c r="DE4" s="2">
        <v>0.8875854015350342</v>
      </c>
      <c r="DF4" s="2">
        <v>0.874904453754425</v>
      </c>
      <c r="DG4" s="2">
        <v>0.8666853904724121</v>
      </c>
      <c r="DH4" s="2">
        <v>0.8626457452774048</v>
      </c>
      <c r="DI4" s="2">
        <v>0.8583558201789856</v>
      </c>
      <c r="DJ4" s="2">
        <v>1.0184857845306396</v>
      </c>
      <c r="DK4" s="2">
        <v>1.2195789813995361</v>
      </c>
      <c r="DL4" s="2">
        <v>1.3239953517913818</v>
      </c>
      <c r="DM4" s="2">
        <v>1.1318615674972534</v>
      </c>
      <c r="DN4" s="2">
        <v>1.0055471658706665</v>
      </c>
      <c r="DO4" s="2">
        <v>1.0232328176498413</v>
      </c>
      <c r="DP4" s="2">
        <v>1.190320372581482</v>
      </c>
      <c r="DQ4" s="2">
        <v>1.100732684135437</v>
      </c>
      <c r="DR4" s="2">
        <v>0.9938692450523376</v>
      </c>
      <c r="DS4" s="2">
        <v>1.0596935749053955</v>
      </c>
      <c r="DT4" s="2">
        <v>1.1296817064285278</v>
      </c>
      <c r="DU4" s="2">
        <v>1.1576604843139648</v>
      </c>
      <c r="DV4" s="2">
        <v>1.299039363861084</v>
      </c>
      <c r="DW4" s="2">
        <v>1.1699309349060059</v>
      </c>
      <c r="DX4" s="2">
        <v>1.116871953010559</v>
      </c>
      <c r="DY4" s="2">
        <v>1.1596522331237793</v>
      </c>
      <c r="DZ4" s="2">
        <v>1.191389560699463</v>
      </c>
      <c r="EA4" s="2">
        <v>1.0940595865249634</v>
      </c>
      <c r="EB4" s="2">
        <v>0.9718621373176575</v>
      </c>
      <c r="EC4" s="2">
        <v>0.8987084627151489</v>
      </c>
      <c r="ED4" s="2">
        <v>0.8630889654159546</v>
      </c>
      <c r="EE4" s="2">
        <v>0.8612335324287415</v>
      </c>
      <c r="EF4" s="2">
        <v>0.852314829826355</v>
      </c>
      <c r="EG4" s="2">
        <v>0.9622364640235901</v>
      </c>
      <c r="EH4" s="2">
        <v>0.9282543659210205</v>
      </c>
      <c r="EI4" s="2">
        <v>0.8796382546424866</v>
      </c>
      <c r="EJ4" s="2">
        <v>1.2506000995635986</v>
      </c>
      <c r="EK4" s="2">
        <v>1.442461371421814</v>
      </c>
      <c r="EL4" s="2">
        <v>1.2763601541519165</v>
      </c>
    </row>
    <row r="5">
      <c r="A5" s="2">
        <v>3.0</v>
      </c>
      <c r="B5" s="2">
        <v>0.6173282265663147</v>
      </c>
      <c r="C5" s="2">
        <v>0.8093110918998718</v>
      </c>
      <c r="D5" s="2">
        <v>0.9332994222640991</v>
      </c>
      <c r="E5" s="2">
        <v>0.9367956519126892</v>
      </c>
      <c r="F5" s="2">
        <v>0.936137318611145</v>
      </c>
      <c r="G5" s="2">
        <v>0.8958224058151245</v>
      </c>
      <c r="H5" s="2">
        <v>0.86165851354599</v>
      </c>
      <c r="I5" s="2">
        <v>0.8178877830505371</v>
      </c>
      <c r="J5" s="2">
        <v>0.8067736029624939</v>
      </c>
      <c r="K5" s="2">
        <v>0.8564409613609314</v>
      </c>
      <c r="L5" s="2">
        <v>1.066096544265747</v>
      </c>
      <c r="M5" s="2">
        <v>1.0666931867599487</v>
      </c>
      <c r="N5" s="2">
        <v>0.8986610174179077</v>
      </c>
      <c r="O5" s="2">
        <v>1.0386879444122314</v>
      </c>
      <c r="P5" s="2">
        <v>1.2272834777832031</v>
      </c>
      <c r="Q5" s="2">
        <v>0.9787278175354004</v>
      </c>
      <c r="R5" s="2">
        <v>1.0087087154388428</v>
      </c>
      <c r="S5" s="2">
        <v>1.020646572113037</v>
      </c>
      <c r="T5" s="2">
        <v>1.0129497051239014</v>
      </c>
      <c r="U5" s="2">
        <v>0.9309309124946594</v>
      </c>
      <c r="V5" s="2">
        <v>0.9359098672866821</v>
      </c>
      <c r="W5" s="2">
        <v>0.9139574766159058</v>
      </c>
      <c r="X5" s="2">
        <v>0.9972410798072815</v>
      </c>
      <c r="Y5" s="2">
        <v>1.0328807830810547</v>
      </c>
      <c r="Z5" s="2">
        <v>0.9775124192237854</v>
      </c>
      <c r="AA5" s="2">
        <v>0.8642054200172424</v>
      </c>
      <c r="AB5" s="2">
        <v>0.7521754503250122</v>
      </c>
      <c r="AC5" s="2">
        <v>0.9740831851959229</v>
      </c>
      <c r="AD5" s="2">
        <v>0.8841253519058228</v>
      </c>
      <c r="AE5" s="2">
        <v>0.7722964882850647</v>
      </c>
      <c r="AF5" s="2">
        <v>0.7477896213531494</v>
      </c>
      <c r="AG5" s="2">
        <v>0.8776915073394775</v>
      </c>
      <c r="AH5" s="2">
        <v>1.0011742115020752</v>
      </c>
      <c r="AI5" s="2">
        <v>0.9869639873504639</v>
      </c>
      <c r="AJ5" s="2">
        <v>0.9361377954483032</v>
      </c>
      <c r="AK5" s="2">
        <v>0.9023553133010864</v>
      </c>
      <c r="AL5" s="2">
        <v>0.9076588153839111</v>
      </c>
      <c r="AM5" s="2">
        <v>1.155055284500122</v>
      </c>
      <c r="AN5" s="2">
        <v>1.0796961784362793</v>
      </c>
      <c r="AO5" s="2">
        <v>0.9852476119995117</v>
      </c>
      <c r="AP5" s="2">
        <v>0.8888306021690369</v>
      </c>
      <c r="AQ5" s="2">
        <v>0.916930079460144</v>
      </c>
      <c r="AR5" s="2">
        <v>0.9723997116088867</v>
      </c>
      <c r="AS5" s="2">
        <v>1.0730329751968384</v>
      </c>
      <c r="AT5" s="2">
        <v>0.9990914463996887</v>
      </c>
      <c r="AU5" s="2">
        <v>0.9143902063369751</v>
      </c>
      <c r="AV5" s="2">
        <v>1.1074409484863281</v>
      </c>
      <c r="AW5" s="2">
        <v>1.1112477779388428</v>
      </c>
      <c r="AX5" s="2">
        <v>1.0400264263153076</v>
      </c>
      <c r="AY5" s="2">
        <v>0.9577677249908447</v>
      </c>
      <c r="AZ5" s="2">
        <v>0.8970787525177002</v>
      </c>
      <c r="BA5" s="2">
        <v>0.8790868520736694</v>
      </c>
      <c r="BB5" s="2">
        <v>0.8692370057106018</v>
      </c>
      <c r="BC5" s="2">
        <v>1.0061440467834473</v>
      </c>
      <c r="BD5" s="2">
        <v>1.0837129354476929</v>
      </c>
      <c r="BE5" s="2">
        <v>1.0513498783111572</v>
      </c>
      <c r="BF5" s="2">
        <v>1.0271282196044922</v>
      </c>
      <c r="BG5" s="2">
        <v>0.9744971394538879</v>
      </c>
      <c r="BH5" s="2">
        <v>0.9353522062301636</v>
      </c>
      <c r="BI5" s="2">
        <v>0.8870750069618225</v>
      </c>
      <c r="BJ5" s="2">
        <v>0.8722352385520935</v>
      </c>
      <c r="BK5" s="2">
        <v>0.9227271676063538</v>
      </c>
      <c r="BL5" s="2">
        <v>1.1382719278335571</v>
      </c>
      <c r="BM5" s="2">
        <v>1.1390033960342407</v>
      </c>
      <c r="BN5" s="2">
        <v>0.9644297361373901</v>
      </c>
      <c r="BO5" s="2">
        <v>1.1088573932647705</v>
      </c>
      <c r="BP5" s="2">
        <v>1.3076149225234985</v>
      </c>
      <c r="BQ5" s="2">
        <v>1.048180341720581</v>
      </c>
      <c r="BR5" s="2">
        <v>1.0792076587677002</v>
      </c>
      <c r="BS5" s="2">
        <v>1.0915768146514893</v>
      </c>
      <c r="BT5" s="2">
        <v>1.083469271659851</v>
      </c>
      <c r="BU5" s="2">
        <v>0.9972500205039978</v>
      </c>
      <c r="BV5" s="2">
        <v>1.0022536516189575</v>
      </c>
      <c r="BW5" s="2">
        <v>0.9790494441986084</v>
      </c>
      <c r="BX5" s="2">
        <v>1.066693663597107</v>
      </c>
      <c r="BY5" s="2">
        <v>1.103121042251587</v>
      </c>
      <c r="BZ5" s="2">
        <v>1.0443354845046997</v>
      </c>
      <c r="CA5" s="2">
        <v>0.9258816242218018</v>
      </c>
      <c r="CB5" s="2">
        <v>0.8089507222175598</v>
      </c>
      <c r="CC5" s="2">
        <v>1.0407352447509766</v>
      </c>
      <c r="CD5" s="2">
        <v>0.9451490640640259</v>
      </c>
      <c r="CE5" s="2">
        <v>0.8272008895874023</v>
      </c>
      <c r="CF5" s="2">
        <v>0.8003739714622498</v>
      </c>
      <c r="CG5" s="2">
        <v>0.9354920983314514</v>
      </c>
      <c r="CH5" s="2">
        <v>1.0610976219177246</v>
      </c>
      <c r="CI5" s="2">
        <v>1.0454235076904297</v>
      </c>
      <c r="CJ5" s="2">
        <v>0.993135929107666</v>
      </c>
      <c r="CK5" s="2">
        <v>0.9596349000930786</v>
      </c>
      <c r="CL5" s="2">
        <v>0.9647198915481567</v>
      </c>
      <c r="CM5" s="2">
        <v>1.223524570465088</v>
      </c>
      <c r="CN5" s="2">
        <v>1.1426982879638672</v>
      </c>
      <c r="CO5" s="2">
        <v>1.0450150966644287</v>
      </c>
      <c r="CP5" s="2">
        <v>0.9452833533287048</v>
      </c>
      <c r="CQ5" s="2">
        <v>0.9743771553039551</v>
      </c>
      <c r="CR5" s="2">
        <v>1.0319093465805054</v>
      </c>
      <c r="CS5" s="2">
        <v>1.1352519989013672</v>
      </c>
      <c r="CT5" s="2">
        <v>1.0584628582000732</v>
      </c>
      <c r="CU5" s="2">
        <v>0.9700196385383606</v>
      </c>
      <c r="CV5" s="2">
        <v>1.1696531772613525</v>
      </c>
      <c r="CW5" s="2">
        <v>1.1735033988952637</v>
      </c>
      <c r="CX5" s="2">
        <v>1.0999850034713745</v>
      </c>
      <c r="CY5" s="2">
        <v>1.0126056671142578</v>
      </c>
      <c r="CZ5" s="2">
        <v>0.94761723279953</v>
      </c>
      <c r="DA5" s="2">
        <v>0.9277626872062683</v>
      </c>
      <c r="DB5" s="2">
        <v>0.8797920346260071</v>
      </c>
      <c r="DC5" s="2">
        <v>0.930022656917572</v>
      </c>
      <c r="DD5" s="2">
        <v>0.9410379528999329</v>
      </c>
      <c r="DE5" s="2">
        <v>0.9342180490493774</v>
      </c>
      <c r="DF5" s="2">
        <v>0.9006380438804626</v>
      </c>
      <c r="DG5" s="2">
        <v>0.8820207715034485</v>
      </c>
      <c r="DH5" s="2">
        <v>0.8586750030517578</v>
      </c>
      <c r="DI5" s="2">
        <v>0.8277034759521484</v>
      </c>
      <c r="DJ5" s="2">
        <v>0.9914319515228271</v>
      </c>
      <c r="DK5" s="2">
        <v>1.1301519870758057</v>
      </c>
      <c r="DL5" s="2">
        <v>1.2873897552490234</v>
      </c>
      <c r="DM5" s="2">
        <v>1.110178828239441</v>
      </c>
      <c r="DN5" s="2">
        <v>0.9915624856948853</v>
      </c>
      <c r="DO5" s="2">
        <v>1.0831027030944824</v>
      </c>
      <c r="DP5" s="2">
        <v>1.189274787902832</v>
      </c>
      <c r="DQ5" s="2">
        <v>1.0529640913009644</v>
      </c>
      <c r="DR5" s="2">
        <v>0.9871625900268555</v>
      </c>
      <c r="DS5" s="2">
        <v>1.1069977283477783</v>
      </c>
      <c r="DT5" s="2">
        <v>1.1903573274612427</v>
      </c>
      <c r="DU5" s="2">
        <v>1.197275996208191</v>
      </c>
      <c r="DV5" s="2">
        <v>1.2985783815383911</v>
      </c>
      <c r="DW5" s="2">
        <v>1.1578364372253418</v>
      </c>
      <c r="DX5" s="2">
        <v>1.1405513286590576</v>
      </c>
      <c r="DY5" s="2">
        <v>1.2429910898208618</v>
      </c>
      <c r="DZ5" s="2">
        <v>1.2837612628936768</v>
      </c>
      <c r="EA5" s="2">
        <v>1.207432746887207</v>
      </c>
      <c r="EB5" s="2">
        <v>1.072784185409546</v>
      </c>
      <c r="EC5" s="2">
        <v>0.963045597076416</v>
      </c>
      <c r="ED5" s="2">
        <v>0.9103556871414185</v>
      </c>
      <c r="EE5" s="2">
        <v>0.8742638826370239</v>
      </c>
      <c r="EF5" s="2">
        <v>0.8235085010528564</v>
      </c>
      <c r="EG5" s="2">
        <v>0.9026324152946472</v>
      </c>
      <c r="EH5" s="2">
        <v>0.8958526849746704</v>
      </c>
      <c r="EI5" s="2">
        <v>0.8490849733352661</v>
      </c>
      <c r="EJ5" s="2">
        <v>1.4452247619628906</v>
      </c>
      <c r="EK5" s="2">
        <v>1.2441993951797485</v>
      </c>
      <c r="EL5" s="2">
        <v>1.0304193496704102</v>
      </c>
    </row>
    <row r="6">
      <c r="A6" s="2">
        <v>4.0</v>
      </c>
      <c r="B6" s="2">
        <v>0.6539756059646606</v>
      </c>
      <c r="C6" s="2">
        <v>0.8635634183883667</v>
      </c>
      <c r="D6" s="2">
        <v>0.960368812084198</v>
      </c>
      <c r="E6" s="2">
        <v>0.9289085865020752</v>
      </c>
      <c r="F6" s="2">
        <v>0.9216700196266174</v>
      </c>
      <c r="G6" s="2">
        <v>0.9078972935676575</v>
      </c>
      <c r="H6" s="2">
        <v>0.8512049317359924</v>
      </c>
      <c r="I6" s="2">
        <v>0.7764924168586731</v>
      </c>
      <c r="J6" s="2">
        <v>0.7590593099594116</v>
      </c>
      <c r="K6" s="2">
        <v>0.8105210661888123</v>
      </c>
      <c r="L6" s="2">
        <v>0.9919294118881226</v>
      </c>
      <c r="M6" s="2">
        <v>1.0183451175689697</v>
      </c>
      <c r="N6" s="2">
        <v>0.841921329498291</v>
      </c>
      <c r="O6" s="2">
        <v>0.9575052857398987</v>
      </c>
      <c r="P6" s="2">
        <v>1.2493847608566284</v>
      </c>
      <c r="Q6" s="2">
        <v>1.0137544870376587</v>
      </c>
      <c r="R6" s="2">
        <v>1.051324486732483</v>
      </c>
      <c r="S6" s="2">
        <v>0.9765089750289917</v>
      </c>
      <c r="T6" s="2">
        <v>1.009852647781372</v>
      </c>
      <c r="U6" s="2">
        <v>0.9120628237724304</v>
      </c>
      <c r="V6" s="2">
        <v>0.852379560470581</v>
      </c>
      <c r="W6" s="2">
        <v>0.8677932024002075</v>
      </c>
      <c r="X6" s="2">
        <v>0.9676689505577087</v>
      </c>
      <c r="Y6" s="2">
        <v>1.073862075805664</v>
      </c>
      <c r="Z6" s="2">
        <v>0.9974387288093567</v>
      </c>
      <c r="AA6" s="2">
        <v>0.8261703848838806</v>
      </c>
      <c r="AB6" s="2">
        <v>0.6602513194084167</v>
      </c>
      <c r="AC6" s="2">
        <v>0.9891898036003113</v>
      </c>
      <c r="AD6" s="2">
        <v>0.9179810881614685</v>
      </c>
      <c r="AE6" s="2">
        <v>0.803394079208374</v>
      </c>
      <c r="AF6" s="2">
        <v>0.7420339584350586</v>
      </c>
      <c r="AG6" s="2">
        <v>0.8375265598297119</v>
      </c>
      <c r="AH6" s="2">
        <v>0.9763585329055786</v>
      </c>
      <c r="AI6" s="2">
        <v>0.96835857629776</v>
      </c>
      <c r="AJ6" s="2">
        <v>0.8992313146591187</v>
      </c>
      <c r="AK6" s="2">
        <v>0.8834661245346069</v>
      </c>
      <c r="AL6" s="2">
        <v>0.953115701675415</v>
      </c>
      <c r="AM6" s="2">
        <v>1.2638344764709473</v>
      </c>
      <c r="AN6" s="2">
        <v>1.07541024684906</v>
      </c>
      <c r="AO6" s="2">
        <v>0.9743075370788574</v>
      </c>
      <c r="AP6" s="2">
        <v>0.9257674217224121</v>
      </c>
      <c r="AQ6" s="2">
        <v>0.9395485520362854</v>
      </c>
      <c r="AR6" s="2">
        <v>0.98033607006073</v>
      </c>
      <c r="AS6" s="2">
        <v>1.0374313592910767</v>
      </c>
      <c r="AT6" s="2">
        <v>1.010257363319397</v>
      </c>
      <c r="AU6" s="2">
        <v>0.9275181293487549</v>
      </c>
      <c r="AV6" s="2">
        <v>1.0894339084625244</v>
      </c>
      <c r="AW6" s="2">
        <v>1.1472253799438477</v>
      </c>
      <c r="AX6" s="2">
        <v>1.0476751327514648</v>
      </c>
      <c r="AY6" s="2">
        <v>0.9960135817527771</v>
      </c>
      <c r="AZ6" s="2">
        <v>0.9526150226593018</v>
      </c>
      <c r="BA6" s="2">
        <v>0.9540733098983765</v>
      </c>
      <c r="BB6" s="2">
        <v>0.9758023023605347</v>
      </c>
      <c r="BC6" s="2">
        <v>1.0643234252929688</v>
      </c>
      <c r="BD6" s="2">
        <v>1.1052138805389404</v>
      </c>
      <c r="BE6" s="2">
        <v>1.0453637838363647</v>
      </c>
      <c r="BF6" s="2">
        <v>1.0293357372283936</v>
      </c>
      <c r="BG6" s="2">
        <v>1.009835124015808</v>
      </c>
      <c r="BH6" s="2">
        <v>0.9459289312362671</v>
      </c>
      <c r="BI6" s="2">
        <v>0.8642368912696838</v>
      </c>
      <c r="BJ6" s="2">
        <v>0.8436652421951294</v>
      </c>
      <c r="BK6" s="2">
        <v>0.8950875401496887</v>
      </c>
      <c r="BL6" s="2">
        <v>1.0817323923110962</v>
      </c>
      <c r="BM6" s="2">
        <v>1.108605980873108</v>
      </c>
      <c r="BN6" s="2">
        <v>0.9241828918457031</v>
      </c>
      <c r="BO6" s="2">
        <v>1.0432401895523071</v>
      </c>
      <c r="BP6" s="2">
        <v>1.3498599529266357</v>
      </c>
      <c r="BQ6" s="2">
        <v>1.102535367012024</v>
      </c>
      <c r="BR6" s="2">
        <v>1.1404969692230225</v>
      </c>
      <c r="BS6" s="2">
        <v>1.0607904195785522</v>
      </c>
      <c r="BT6" s="2">
        <v>1.0943166017532349</v>
      </c>
      <c r="BU6" s="2">
        <v>0.9935356974601746</v>
      </c>
      <c r="BV6" s="2">
        <v>0.9316070675849915</v>
      </c>
      <c r="BW6" s="2">
        <v>0.9469782114028931</v>
      </c>
      <c r="BX6" s="2">
        <v>1.0523388385772705</v>
      </c>
      <c r="BY6" s="2">
        <v>1.1619517803192139</v>
      </c>
      <c r="BZ6" s="2">
        <v>1.0823302268981934</v>
      </c>
      <c r="CA6" s="2">
        <v>0.9040185213088989</v>
      </c>
      <c r="CB6" s="2">
        <v>0.7319938540458679</v>
      </c>
      <c r="CC6" s="2">
        <v>1.0756924152374268</v>
      </c>
      <c r="CD6" s="2">
        <v>0.9993370771408081</v>
      </c>
      <c r="CE6" s="2">
        <v>0.8779529333114624</v>
      </c>
      <c r="CF6" s="2">
        <v>0.813020646572113</v>
      </c>
      <c r="CG6" s="2">
        <v>0.9120933413505554</v>
      </c>
      <c r="CH6" s="2">
        <v>1.0532041788101196</v>
      </c>
      <c r="CI6" s="2">
        <v>1.043432354927063</v>
      </c>
      <c r="CJ6" s="2">
        <v>0.9720137715339661</v>
      </c>
      <c r="CK6" s="2">
        <v>0.957478940486908</v>
      </c>
      <c r="CL6" s="2">
        <v>1.0293543338775635</v>
      </c>
      <c r="CM6" s="2">
        <v>1.3547836542129517</v>
      </c>
      <c r="CN6" s="2">
        <v>1.156252384185791</v>
      </c>
      <c r="CO6" s="2">
        <v>1.0512275695800781</v>
      </c>
      <c r="CP6" s="2">
        <v>1.0013190507888794</v>
      </c>
      <c r="CQ6" s="2">
        <v>1.0148134231567383</v>
      </c>
      <c r="CR6" s="2">
        <v>1.05484139919281</v>
      </c>
      <c r="CS6" s="2">
        <v>1.1137758493423462</v>
      </c>
      <c r="CT6" s="2">
        <v>1.0861032009124756</v>
      </c>
      <c r="CU6" s="2">
        <v>1.0002268552780151</v>
      </c>
      <c r="CV6" s="2">
        <v>1.168907880783081</v>
      </c>
      <c r="CW6" s="2">
        <v>1.2291916608810425</v>
      </c>
      <c r="CX6" s="2">
        <v>1.1252752542495728</v>
      </c>
      <c r="CY6" s="2">
        <v>1.0699888467788696</v>
      </c>
      <c r="CZ6" s="2">
        <v>1.0220789909362793</v>
      </c>
      <c r="DA6" s="2">
        <v>1.021903395652771</v>
      </c>
      <c r="DB6" s="2">
        <v>0.9946838021278381</v>
      </c>
      <c r="DC6" s="2">
        <v>0.9628649950027466</v>
      </c>
      <c r="DD6" s="2">
        <v>0.9804054498672485</v>
      </c>
      <c r="DE6" s="2">
        <v>0.9469970464706421</v>
      </c>
      <c r="DF6" s="2">
        <v>0.8802481889724731</v>
      </c>
      <c r="DG6" s="2">
        <v>0.8219682574272156</v>
      </c>
      <c r="DH6" s="2">
        <v>0.7879772782325745</v>
      </c>
      <c r="DI6" s="2">
        <v>0.773339033126831</v>
      </c>
      <c r="DJ6" s="2">
        <v>1.0102787017822266</v>
      </c>
      <c r="DK6" s="2">
        <v>1.202775239944458</v>
      </c>
      <c r="DL6" s="2">
        <v>1.375799298286438</v>
      </c>
      <c r="DM6" s="2">
        <v>1.1861242055892944</v>
      </c>
      <c r="DN6" s="2">
        <v>1.0277901887893677</v>
      </c>
      <c r="DO6" s="2">
        <v>1.0403016805648804</v>
      </c>
      <c r="DP6" s="2">
        <v>1.1591123342514038</v>
      </c>
      <c r="DQ6" s="2">
        <v>1.0430638790130615</v>
      </c>
      <c r="DR6" s="2">
        <v>0.9775614142417908</v>
      </c>
      <c r="DS6" s="2">
        <v>1.040496587753296</v>
      </c>
      <c r="DT6" s="2">
        <v>1.1807825565338135</v>
      </c>
      <c r="DU6" s="2">
        <v>1.2656359672546387</v>
      </c>
      <c r="DV6" s="2">
        <v>1.3260828256607056</v>
      </c>
      <c r="DW6" s="2">
        <v>1.181731939315796</v>
      </c>
      <c r="DX6" s="2">
        <v>1.1077821254730225</v>
      </c>
      <c r="DY6" s="2">
        <v>1.1977152824401855</v>
      </c>
      <c r="DZ6" s="2">
        <v>1.2561900615692139</v>
      </c>
      <c r="EA6" s="2">
        <v>1.1601579189300537</v>
      </c>
      <c r="EB6" s="2">
        <v>0.9802829623222351</v>
      </c>
      <c r="EC6" s="2">
        <v>0.8839967250823975</v>
      </c>
      <c r="ED6" s="2">
        <v>0.8681190609931946</v>
      </c>
      <c r="EE6" s="2">
        <v>0.8474759459495544</v>
      </c>
      <c r="EF6" s="2">
        <v>0.7976421117782593</v>
      </c>
      <c r="EG6" s="2">
        <v>0.8809536695480347</v>
      </c>
      <c r="EH6" s="2">
        <v>0.9243216514587402</v>
      </c>
      <c r="EI6" s="2">
        <v>0.8992092609405518</v>
      </c>
      <c r="EJ6" s="2">
        <v>1.1506152153015137</v>
      </c>
      <c r="EK6" s="2">
        <v>1.1581639051437378</v>
      </c>
      <c r="EL6" s="2">
        <v>1.1368411779403687</v>
      </c>
    </row>
    <row r="7">
      <c r="A7" s="2">
        <v>5.0</v>
      </c>
      <c r="B7" s="2">
        <v>0.6172478199005127</v>
      </c>
      <c r="C7" s="2">
        <v>0.7348853349685669</v>
      </c>
      <c r="D7" s="2">
        <v>0.8511416912078857</v>
      </c>
      <c r="E7" s="2">
        <v>0.9438067674636841</v>
      </c>
      <c r="F7" s="2">
        <v>0.9456002712249756</v>
      </c>
      <c r="G7" s="2">
        <v>0.884860098361969</v>
      </c>
      <c r="H7" s="2">
        <v>0.8649422526359558</v>
      </c>
      <c r="I7" s="2">
        <v>0.8419370055198669</v>
      </c>
      <c r="J7" s="2">
        <v>0.8345314264297485</v>
      </c>
      <c r="K7" s="2">
        <v>0.8625637292861938</v>
      </c>
      <c r="L7" s="2">
        <v>0.9576596617698669</v>
      </c>
      <c r="M7" s="2">
        <v>0.9962005615234375</v>
      </c>
      <c r="N7" s="2">
        <v>0.9151496291160583</v>
      </c>
      <c r="O7" s="2">
        <v>1.08969247341156</v>
      </c>
      <c r="P7" s="2">
        <v>1.2130355834960938</v>
      </c>
      <c r="Q7" s="2">
        <v>1.013972282409668</v>
      </c>
      <c r="R7" s="2">
        <v>0.9905451536178589</v>
      </c>
      <c r="S7" s="2">
        <v>0.9756114482879639</v>
      </c>
      <c r="T7" s="2">
        <v>0.963215708732605</v>
      </c>
      <c r="U7" s="2">
        <v>0.9169501066207886</v>
      </c>
      <c r="V7" s="2">
        <v>0.8826490640640259</v>
      </c>
      <c r="W7" s="2">
        <v>0.8589416146278381</v>
      </c>
      <c r="X7" s="2">
        <v>0.938622772693634</v>
      </c>
      <c r="Y7" s="2">
        <v>1.0111892223358154</v>
      </c>
      <c r="Z7" s="2">
        <v>0.9834491014480591</v>
      </c>
      <c r="AA7" s="2">
        <v>0.8713903427124023</v>
      </c>
      <c r="AB7" s="2">
        <v>0.7397076487541199</v>
      </c>
      <c r="AC7" s="2">
        <v>0.9280890226364136</v>
      </c>
      <c r="AD7" s="2">
        <v>0.8853909969329834</v>
      </c>
      <c r="AE7" s="2">
        <v>0.8005091547966003</v>
      </c>
      <c r="AF7" s="2">
        <v>0.7502366304397583</v>
      </c>
      <c r="AG7" s="2">
        <v>0.8193288445472717</v>
      </c>
      <c r="AH7" s="2">
        <v>0.9084234237670898</v>
      </c>
      <c r="AI7" s="2">
        <v>0.9497071504592896</v>
      </c>
      <c r="AJ7" s="2">
        <v>0.9249229431152344</v>
      </c>
      <c r="AK7" s="2">
        <v>0.9075102806091309</v>
      </c>
      <c r="AL7" s="2">
        <v>0.9223251342773438</v>
      </c>
      <c r="AM7" s="2">
        <v>1.102588415145874</v>
      </c>
      <c r="AN7" s="2">
        <v>1.0761817693710327</v>
      </c>
      <c r="AO7" s="2">
        <v>0.9889799356460571</v>
      </c>
      <c r="AP7" s="2">
        <v>0.8983480930328369</v>
      </c>
      <c r="AQ7" s="2">
        <v>0.8931314945220947</v>
      </c>
      <c r="AR7" s="2">
        <v>0.9005453586578369</v>
      </c>
      <c r="AS7" s="2">
        <v>0.9682826995849609</v>
      </c>
      <c r="AT7" s="2">
        <v>0.9852635264396667</v>
      </c>
      <c r="AU7" s="2">
        <v>0.977985680103302</v>
      </c>
      <c r="AV7" s="2">
        <v>1.0969464778900146</v>
      </c>
      <c r="AW7" s="2">
        <v>1.1010764837265015</v>
      </c>
      <c r="AX7" s="2">
        <v>1.0238162279129028</v>
      </c>
      <c r="AY7" s="2">
        <v>0.9633029699325562</v>
      </c>
      <c r="AZ7" s="2">
        <v>0.9181797504425049</v>
      </c>
      <c r="BA7" s="2">
        <v>0.9142071604728699</v>
      </c>
      <c r="BB7" s="2">
        <v>0.9017921090126038</v>
      </c>
      <c r="BC7" s="2">
        <v>0.9729864001274109</v>
      </c>
      <c r="BD7" s="2">
        <v>1.0565576553344727</v>
      </c>
      <c r="BE7" s="2">
        <v>1.1076709032058716</v>
      </c>
      <c r="BF7" s="2">
        <v>1.0798100233078003</v>
      </c>
      <c r="BG7" s="2">
        <v>1.0087759494781494</v>
      </c>
      <c r="BH7" s="2">
        <v>0.9836208820343018</v>
      </c>
      <c r="BI7" s="2">
        <v>0.9547808766365051</v>
      </c>
      <c r="BJ7" s="2">
        <v>0.9433640241622925</v>
      </c>
      <c r="BK7" s="2">
        <v>0.9700271487236023</v>
      </c>
      <c r="BL7" s="2">
        <v>1.066980242729187</v>
      </c>
      <c r="BM7" s="2">
        <v>1.1049137115478516</v>
      </c>
      <c r="BN7" s="2">
        <v>1.0198739767074585</v>
      </c>
      <c r="BO7" s="2">
        <v>1.198063611984253</v>
      </c>
      <c r="BP7" s="2">
        <v>1.3269052505493164</v>
      </c>
      <c r="BQ7" s="2">
        <v>1.1189864873886108</v>
      </c>
      <c r="BR7" s="2">
        <v>1.094427227973938</v>
      </c>
      <c r="BS7" s="2">
        <v>1.0775820016860962</v>
      </c>
      <c r="BT7" s="2">
        <v>1.064184308052063</v>
      </c>
      <c r="BU7" s="2">
        <v>1.0163124799728394</v>
      </c>
      <c r="BV7" s="2">
        <v>0.9808701276779175</v>
      </c>
      <c r="BW7" s="2">
        <v>0.9571786522865295</v>
      </c>
      <c r="BX7" s="2">
        <v>1.04069185256958</v>
      </c>
      <c r="BY7" s="2">
        <v>1.1161248683929443</v>
      </c>
      <c r="BZ7" s="2">
        <v>1.0870987176895142</v>
      </c>
      <c r="CA7" s="2">
        <v>0.9697340726852417</v>
      </c>
      <c r="CB7" s="2">
        <v>0.8318880796432495</v>
      </c>
      <c r="CC7" s="2">
        <v>1.025828242301941</v>
      </c>
      <c r="CD7" s="2">
        <v>0.9799543619155884</v>
      </c>
      <c r="CE7" s="2">
        <v>0.8901501297950745</v>
      </c>
      <c r="CF7" s="2">
        <v>0.8368864059448242</v>
      </c>
      <c r="CG7" s="2">
        <v>0.9064902663230896</v>
      </c>
      <c r="CH7" s="2">
        <v>0.9978564977645874</v>
      </c>
      <c r="CI7" s="2">
        <v>1.0404949188232422</v>
      </c>
      <c r="CJ7" s="2">
        <v>1.0147850513458252</v>
      </c>
      <c r="CK7" s="2">
        <v>0.9971709847450256</v>
      </c>
      <c r="CL7" s="2">
        <v>1.01263427734375</v>
      </c>
      <c r="CM7" s="2">
        <v>1.2003624439239502</v>
      </c>
      <c r="CN7" s="2">
        <v>1.1711804866790771</v>
      </c>
      <c r="CO7" s="2">
        <v>1.079374074935913</v>
      </c>
      <c r="CP7" s="2">
        <v>0.9844658970832825</v>
      </c>
      <c r="CQ7" s="2">
        <v>0.9785273671150208</v>
      </c>
      <c r="CR7" s="2">
        <v>0.9854246377944946</v>
      </c>
      <c r="CS7" s="2">
        <v>1.0549637079238892</v>
      </c>
      <c r="CT7" s="2">
        <v>1.0722086429595947</v>
      </c>
      <c r="CU7" s="2">
        <v>1.0645256042480469</v>
      </c>
      <c r="CV7" s="2">
        <v>1.1879996061325073</v>
      </c>
      <c r="CW7" s="2">
        <v>1.1910275220870972</v>
      </c>
      <c r="CX7" s="2">
        <v>1.1088166236877441</v>
      </c>
      <c r="CY7" s="2">
        <v>1.043928861618042</v>
      </c>
      <c r="CZ7" s="2">
        <v>0.9957507848739624</v>
      </c>
      <c r="DA7" s="2">
        <v>0.990556538105011</v>
      </c>
      <c r="DB7" s="2">
        <v>0.9553340077400208</v>
      </c>
      <c r="DC7" s="2">
        <v>0.97589510679245</v>
      </c>
      <c r="DD7" s="2">
        <v>0.9717212915420532</v>
      </c>
      <c r="DE7" s="2">
        <v>0.9614270925521851</v>
      </c>
      <c r="DF7" s="2">
        <v>0.9523059725761414</v>
      </c>
      <c r="DG7" s="2">
        <v>0.9004981517791748</v>
      </c>
      <c r="DH7" s="2">
        <v>0.8833726048469543</v>
      </c>
      <c r="DI7" s="2">
        <v>0.8703666925430298</v>
      </c>
      <c r="DJ7" s="2">
        <v>1.1367281675338745</v>
      </c>
      <c r="DK7" s="2">
        <v>1.251793622970581</v>
      </c>
      <c r="DL7" s="2">
        <v>1.3461918830871582</v>
      </c>
      <c r="DM7" s="2">
        <v>1.2056375741958618</v>
      </c>
      <c r="DN7" s="2">
        <v>1.1027132272720337</v>
      </c>
      <c r="DO7" s="2">
        <v>1.1663600206375122</v>
      </c>
      <c r="DP7" s="2">
        <v>1.2541961669921875</v>
      </c>
      <c r="DQ7" s="2">
        <v>1.1527312994003296</v>
      </c>
      <c r="DR7" s="2">
        <v>1.0712946653366089</v>
      </c>
      <c r="DS7" s="2">
        <v>1.1570608615875244</v>
      </c>
      <c r="DT7" s="2">
        <v>1.2319259643554688</v>
      </c>
      <c r="DU7" s="2">
        <v>1.2365258932113647</v>
      </c>
      <c r="DV7" s="2">
        <v>1.291124939918518</v>
      </c>
      <c r="DW7" s="2">
        <v>1.183712363243103</v>
      </c>
      <c r="DX7" s="2">
        <v>1.1620203256607056</v>
      </c>
      <c r="DY7" s="2">
        <v>1.2332172393798828</v>
      </c>
      <c r="DZ7" s="2">
        <v>1.2131590843200684</v>
      </c>
      <c r="EA7" s="2">
        <v>1.1529844999313354</v>
      </c>
      <c r="EB7" s="2">
        <v>1.0593677759170532</v>
      </c>
      <c r="EC7" s="2">
        <v>0.995445728302002</v>
      </c>
      <c r="ED7" s="2">
        <v>0.9713174700737</v>
      </c>
      <c r="EE7" s="2">
        <v>0.9291211366653442</v>
      </c>
      <c r="EF7" s="2">
        <v>0.8492817282676697</v>
      </c>
      <c r="EG7" s="2">
        <v>0.8808963298797607</v>
      </c>
      <c r="EH7" s="2">
        <v>0.8646907806396484</v>
      </c>
      <c r="EI7" s="2">
        <v>0.8444823026657104</v>
      </c>
      <c r="EJ7" s="2">
        <v>1.0202574729919434</v>
      </c>
      <c r="EK7" s="2">
        <v>1.1125191450119019</v>
      </c>
      <c r="EL7" s="2">
        <v>1.0581858158111572</v>
      </c>
    </row>
    <row r="8">
      <c r="A8" s="2">
        <v>6.0</v>
      </c>
      <c r="B8" s="2">
        <v>0.6897189617156982</v>
      </c>
      <c r="C8" s="2">
        <v>0.8011782765388489</v>
      </c>
      <c r="D8" s="2">
        <v>0.8494532108306885</v>
      </c>
      <c r="E8" s="2">
        <v>0.8048224449157715</v>
      </c>
      <c r="F8" s="2">
        <v>0.8345563411712646</v>
      </c>
      <c r="G8" s="2">
        <v>0.7930858135223389</v>
      </c>
      <c r="H8" s="2">
        <v>0.7573564052581787</v>
      </c>
      <c r="I8" s="2">
        <v>0.7304816842079163</v>
      </c>
      <c r="J8" s="2">
        <v>0.762075662612915</v>
      </c>
      <c r="K8" s="2">
        <v>0.8980600833892822</v>
      </c>
      <c r="L8" s="2">
        <v>1.0837204456329346</v>
      </c>
      <c r="M8" s="2">
        <v>0.95667564868927</v>
      </c>
      <c r="N8" s="2">
        <v>0.816012978553772</v>
      </c>
      <c r="O8" s="2">
        <v>0.9321903586387634</v>
      </c>
      <c r="P8" s="2">
        <v>1.0702216625213623</v>
      </c>
      <c r="Q8" s="2">
        <v>1.0468101501464844</v>
      </c>
      <c r="R8" s="2">
        <v>1.1293729543685913</v>
      </c>
      <c r="S8" s="2">
        <v>1.0737781524658203</v>
      </c>
      <c r="T8" s="2">
        <v>1.0654596090316772</v>
      </c>
      <c r="U8" s="2">
        <v>0.9350506663322449</v>
      </c>
      <c r="V8" s="2">
        <v>0.8866217136383057</v>
      </c>
      <c r="W8" s="2">
        <v>0.8384384512901306</v>
      </c>
      <c r="X8" s="2">
        <v>0.9093936681747437</v>
      </c>
      <c r="Y8" s="2">
        <v>0.9648566246032715</v>
      </c>
      <c r="Z8" s="2">
        <v>0.9514901638031006</v>
      </c>
      <c r="AA8" s="2">
        <v>0.8525179028511047</v>
      </c>
      <c r="AB8" s="2">
        <v>0.748472273349762</v>
      </c>
      <c r="AC8" s="2">
        <v>0.927192211151123</v>
      </c>
      <c r="AD8" s="2">
        <v>0.8548553586006165</v>
      </c>
      <c r="AE8" s="2">
        <v>0.7642793655395508</v>
      </c>
      <c r="AF8" s="2">
        <v>0.7180536389350891</v>
      </c>
      <c r="AG8" s="2">
        <v>0.8464356660842896</v>
      </c>
      <c r="AH8" s="2">
        <v>0.9384118914604187</v>
      </c>
      <c r="AI8" s="2">
        <v>0.9221247434616089</v>
      </c>
      <c r="AJ8" s="2">
        <v>0.8478922247886658</v>
      </c>
      <c r="AK8" s="2">
        <v>0.8764963746070862</v>
      </c>
      <c r="AL8" s="2">
        <v>0.9194216132164001</v>
      </c>
      <c r="AM8" s="2">
        <v>1.08395516872406</v>
      </c>
      <c r="AN8" s="2">
        <v>1.0000007152557373</v>
      </c>
      <c r="AO8" s="2">
        <v>0.93399977684021</v>
      </c>
      <c r="AP8" s="2">
        <v>0.9444234371185303</v>
      </c>
      <c r="AQ8" s="2">
        <v>0.9168611764907837</v>
      </c>
      <c r="AR8" s="2">
        <v>0.9339745044708252</v>
      </c>
      <c r="AS8" s="2">
        <v>1.1064343452453613</v>
      </c>
      <c r="AT8" s="2">
        <v>1.124071478843689</v>
      </c>
      <c r="AU8" s="2">
        <v>1.0546317100524902</v>
      </c>
      <c r="AV8" s="2">
        <v>1.2202033996582031</v>
      </c>
      <c r="AW8" s="2">
        <v>1.0827778577804565</v>
      </c>
      <c r="AX8" s="2">
        <v>1.061960220336914</v>
      </c>
      <c r="AY8" s="2">
        <v>1.0072513818740845</v>
      </c>
      <c r="AZ8" s="2">
        <v>0.9353925585746765</v>
      </c>
      <c r="BA8" s="2">
        <v>0.9582316875457764</v>
      </c>
      <c r="BB8" s="2">
        <v>0.9784466624259949</v>
      </c>
      <c r="BC8" s="2">
        <v>1.0108579397201538</v>
      </c>
      <c r="BD8" s="2">
        <v>1.0424224138259888</v>
      </c>
      <c r="BE8" s="2">
        <v>0.9941986799240112</v>
      </c>
      <c r="BF8" s="2">
        <v>1.029147744178772</v>
      </c>
      <c r="BG8" s="2">
        <v>1.0054105520248413</v>
      </c>
      <c r="BH8" s="2">
        <v>0.976543128490448</v>
      </c>
      <c r="BI8" s="2">
        <v>0.920131266117096</v>
      </c>
      <c r="BJ8" s="2">
        <v>0.9039398431777954</v>
      </c>
      <c r="BK8" s="2">
        <v>1.0014365911483765</v>
      </c>
      <c r="BL8" s="2">
        <v>1.1727663278579712</v>
      </c>
      <c r="BM8" s="2">
        <v>1.0327186584472656</v>
      </c>
      <c r="BN8" s="2">
        <v>0.8847623467445374</v>
      </c>
      <c r="BO8" s="2">
        <v>1.0038646459579468</v>
      </c>
      <c r="BP8" s="2">
        <v>1.1481578350067139</v>
      </c>
      <c r="BQ8" s="2">
        <v>1.1234312057495117</v>
      </c>
      <c r="BR8" s="2">
        <v>1.2094897031784058</v>
      </c>
      <c r="BS8" s="2">
        <v>1.1514453887939453</v>
      </c>
      <c r="BT8" s="2">
        <v>1.1416505575180054</v>
      </c>
      <c r="BU8" s="2">
        <v>1.0066202878952026</v>
      </c>
      <c r="BV8" s="2">
        <v>0.9569029808044434</v>
      </c>
      <c r="BW8" s="2">
        <v>0.9083654284477234</v>
      </c>
      <c r="BX8" s="2">
        <v>0.9830640554428101</v>
      </c>
      <c r="BY8" s="2">
        <v>1.0413881540298462</v>
      </c>
      <c r="BZ8" s="2">
        <v>1.0275652408599854</v>
      </c>
      <c r="CA8" s="2">
        <v>0.9250184893608093</v>
      </c>
      <c r="CB8" s="2">
        <v>0.8174289464950562</v>
      </c>
      <c r="CC8" s="2">
        <v>1.003201961517334</v>
      </c>
      <c r="CD8" s="2">
        <v>0.9270628094673157</v>
      </c>
      <c r="CE8" s="2">
        <v>0.8320496082305908</v>
      </c>
      <c r="CF8" s="2">
        <v>0.7846412658691406</v>
      </c>
      <c r="CG8" s="2">
        <v>0.9183707237243652</v>
      </c>
      <c r="CH8" s="2">
        <v>1.01313054561615</v>
      </c>
      <c r="CI8" s="2">
        <v>0.9959839582443237</v>
      </c>
      <c r="CJ8" s="2">
        <v>0.918810248374939</v>
      </c>
      <c r="CK8" s="2">
        <v>0.9488980770111084</v>
      </c>
      <c r="CL8" s="2">
        <v>0.9933288097381592</v>
      </c>
      <c r="CM8" s="2">
        <v>1.165168046951294</v>
      </c>
      <c r="CN8" s="2">
        <v>1.0759007930755615</v>
      </c>
      <c r="CO8" s="2">
        <v>1.0058280229568481</v>
      </c>
      <c r="CP8" s="2">
        <v>1.016045093536377</v>
      </c>
      <c r="CQ8" s="2">
        <v>0.9878809452056885</v>
      </c>
      <c r="CR8" s="2">
        <v>1.0046067237854004</v>
      </c>
      <c r="CS8" s="2">
        <v>1.184128999710083</v>
      </c>
      <c r="CT8" s="2">
        <v>1.2013698816299438</v>
      </c>
      <c r="CU8" s="2">
        <v>1.1292117834091187</v>
      </c>
      <c r="CV8" s="2">
        <v>1.3025296926498413</v>
      </c>
      <c r="CW8" s="2">
        <v>1.1581404209136963</v>
      </c>
      <c r="CX8" s="2">
        <v>1.1349570751190186</v>
      </c>
      <c r="CY8" s="2">
        <v>1.0775049924850464</v>
      </c>
      <c r="CZ8" s="2">
        <v>1.0040537118911743</v>
      </c>
      <c r="DA8" s="2">
        <v>1.0286164283752441</v>
      </c>
      <c r="DB8" s="2">
        <v>1.0369848012924194</v>
      </c>
      <c r="DC8" s="2">
        <v>0.9998520016670227</v>
      </c>
      <c r="DD8" s="2">
        <v>0.9735820293426514</v>
      </c>
      <c r="DE8" s="2">
        <v>0.9508193135261536</v>
      </c>
      <c r="DF8" s="2">
        <v>0.92725670337677</v>
      </c>
      <c r="DG8" s="2">
        <v>0.9225013256072998</v>
      </c>
      <c r="DH8" s="2">
        <v>0.9129568934440613</v>
      </c>
      <c r="DI8" s="2">
        <v>0.8593438863754272</v>
      </c>
      <c r="DJ8" s="2">
        <v>0.9963082075119019</v>
      </c>
      <c r="DK8" s="2">
        <v>1.174487829208374</v>
      </c>
      <c r="DL8" s="2">
        <v>1.2486517429351807</v>
      </c>
      <c r="DM8" s="2">
        <v>1.0744799375534058</v>
      </c>
      <c r="DN8" s="2">
        <v>0.9113427996635437</v>
      </c>
      <c r="DO8" s="2">
        <v>0.9457423090934753</v>
      </c>
      <c r="DP8" s="2">
        <v>1.1108475923538208</v>
      </c>
      <c r="DQ8" s="2">
        <v>1.0609941482543945</v>
      </c>
      <c r="DR8" s="2">
        <v>1.0207573175430298</v>
      </c>
      <c r="DS8" s="2">
        <v>1.0470529794692993</v>
      </c>
      <c r="DT8" s="2">
        <v>1.1316488981246948</v>
      </c>
      <c r="DU8" s="2">
        <v>1.1409687995910645</v>
      </c>
      <c r="DV8" s="2">
        <v>1.1780874729156494</v>
      </c>
      <c r="DW8" s="2">
        <v>1.0963456630706787</v>
      </c>
      <c r="DX8" s="2">
        <v>1.1126028299331665</v>
      </c>
      <c r="DY8" s="2">
        <v>1.1834375858306885</v>
      </c>
      <c r="DZ8" s="2">
        <v>1.1629462242126465</v>
      </c>
      <c r="EA8" s="2">
        <v>1.0821022987365723</v>
      </c>
      <c r="EB8" s="2">
        <v>0.9974381923675537</v>
      </c>
      <c r="EC8" s="2">
        <v>0.9777661561965942</v>
      </c>
      <c r="ED8" s="2">
        <v>0.9399542808532715</v>
      </c>
      <c r="EE8" s="2">
        <v>0.8877271413803101</v>
      </c>
      <c r="EF8" s="2">
        <v>0.8531174063682556</v>
      </c>
      <c r="EG8" s="2">
        <v>0.9515937566757202</v>
      </c>
      <c r="EH8" s="2">
        <v>0.9360942840576172</v>
      </c>
      <c r="EI8" s="2">
        <v>0.8777692317962646</v>
      </c>
      <c r="EJ8" s="2">
        <v>1.130386233329773</v>
      </c>
      <c r="EK8" s="2">
        <v>1.2270888090133667</v>
      </c>
      <c r="EL8" s="2">
        <v>1.097131371498108</v>
      </c>
    </row>
    <row r="9">
      <c r="A9" s="2">
        <v>7.0</v>
      </c>
      <c r="B9" s="2">
        <v>0.7109569311141968</v>
      </c>
      <c r="C9" s="2">
        <v>0.8143528699874878</v>
      </c>
      <c r="D9" s="2">
        <v>0.898909330368042</v>
      </c>
      <c r="E9" s="2">
        <v>0.9300111532211304</v>
      </c>
      <c r="F9" s="2">
        <v>0.9581940174102783</v>
      </c>
      <c r="G9" s="2">
        <v>0.8917012810707092</v>
      </c>
      <c r="H9" s="2">
        <v>0.8320006132125854</v>
      </c>
      <c r="I9" s="2">
        <v>0.7824742794036865</v>
      </c>
      <c r="J9" s="2">
        <v>0.7780261635780334</v>
      </c>
      <c r="K9" s="2">
        <v>0.8136179447174072</v>
      </c>
      <c r="L9" s="2">
        <v>0.9161595106124878</v>
      </c>
      <c r="M9" s="2">
        <v>0.915276288986206</v>
      </c>
      <c r="N9" s="2">
        <v>0.8262630701065063</v>
      </c>
      <c r="O9" s="2">
        <v>1.0430103540420532</v>
      </c>
      <c r="P9" s="2">
        <v>1.2242562770843506</v>
      </c>
      <c r="Q9" s="2">
        <v>1.0426136255264282</v>
      </c>
      <c r="R9" s="2">
        <v>1.0330268144607544</v>
      </c>
      <c r="S9" s="2">
        <v>0.9381716847419739</v>
      </c>
      <c r="T9" s="2">
        <v>0.9847255945205688</v>
      </c>
      <c r="U9" s="2">
        <v>0.9433601498603821</v>
      </c>
      <c r="V9" s="2">
        <v>0.9025509357452393</v>
      </c>
      <c r="W9" s="2">
        <v>0.8547439575195312</v>
      </c>
      <c r="X9" s="2">
        <v>0.8931664228439331</v>
      </c>
      <c r="Y9" s="2">
        <v>0.8861989974975586</v>
      </c>
      <c r="Z9" s="2">
        <v>0.8394385576248169</v>
      </c>
      <c r="AA9" s="2">
        <v>0.7908616065979004</v>
      </c>
      <c r="AB9" s="2">
        <v>0.7562968730926514</v>
      </c>
      <c r="AC9" s="2">
        <v>1.0249848365783691</v>
      </c>
      <c r="AD9" s="2">
        <v>0.9690090417861938</v>
      </c>
      <c r="AE9" s="2">
        <v>0.8631346225738525</v>
      </c>
      <c r="AF9" s="2">
        <v>0.8093183040618896</v>
      </c>
      <c r="AG9" s="2">
        <v>0.8972252011299133</v>
      </c>
      <c r="AH9" s="2">
        <v>0.9881261587142944</v>
      </c>
      <c r="AI9" s="2">
        <v>0.9639260768890381</v>
      </c>
      <c r="AJ9" s="2">
        <v>0.901800811290741</v>
      </c>
      <c r="AK9" s="2">
        <v>0.8791260719299316</v>
      </c>
      <c r="AL9" s="2">
        <v>0.8756489753723145</v>
      </c>
      <c r="AM9" s="2">
        <v>1.0779708623886108</v>
      </c>
      <c r="AN9" s="2">
        <v>1.0421539545059204</v>
      </c>
      <c r="AO9" s="2">
        <v>0.9882848262786865</v>
      </c>
      <c r="AP9" s="2">
        <v>0.883798360824585</v>
      </c>
      <c r="AQ9" s="2">
        <v>0.850746750831604</v>
      </c>
      <c r="AR9" s="2">
        <v>0.8803548812866211</v>
      </c>
      <c r="AS9" s="2">
        <v>0.9761210083961487</v>
      </c>
      <c r="AT9" s="2">
        <v>1.013404130935669</v>
      </c>
      <c r="AU9" s="2">
        <v>0.9299511909484863</v>
      </c>
      <c r="AV9" s="2">
        <v>0.9782577157020569</v>
      </c>
      <c r="AW9" s="2">
        <v>0.9911298155784607</v>
      </c>
      <c r="AX9" s="2">
        <v>1.017898440361023</v>
      </c>
      <c r="AY9" s="2">
        <v>0.9837871193885803</v>
      </c>
      <c r="AZ9" s="2">
        <v>0.9288389682769775</v>
      </c>
      <c r="BA9" s="2">
        <v>0.902324378490448</v>
      </c>
      <c r="BB9" s="2">
        <v>0.9135649800300598</v>
      </c>
      <c r="BC9" s="2">
        <v>0.9852539896965027</v>
      </c>
      <c r="BD9" s="2">
        <v>1.0361815690994263</v>
      </c>
      <c r="BE9" s="2">
        <v>1.0462507009506226</v>
      </c>
      <c r="BF9" s="2">
        <v>1.0606040954589844</v>
      </c>
      <c r="BG9" s="2">
        <v>0.9902238249778748</v>
      </c>
      <c r="BH9" s="2">
        <v>0.9274993538856506</v>
      </c>
      <c r="BI9" s="2">
        <v>0.8755652904510498</v>
      </c>
      <c r="BJ9" s="2">
        <v>0.8703722953796387</v>
      </c>
      <c r="BK9" s="2">
        <v>0.9070281982421875</v>
      </c>
      <c r="BL9" s="2">
        <v>1.011705994606018</v>
      </c>
      <c r="BM9" s="2">
        <v>1.010745882987976</v>
      </c>
      <c r="BN9" s="2">
        <v>0.9187567234039307</v>
      </c>
      <c r="BO9" s="2">
        <v>1.1398406028747559</v>
      </c>
      <c r="BP9" s="2">
        <v>1.328005075454712</v>
      </c>
      <c r="BQ9" s="2">
        <v>1.1386234760284424</v>
      </c>
      <c r="BR9" s="2">
        <v>1.1285895109176636</v>
      </c>
      <c r="BS9" s="2">
        <v>1.0300078392028809</v>
      </c>
      <c r="BT9" s="2">
        <v>1.0768203735351562</v>
      </c>
      <c r="BU9" s="2">
        <v>1.033734679222107</v>
      </c>
      <c r="BV9" s="2">
        <v>0.9914564490318298</v>
      </c>
      <c r="BW9" s="2">
        <v>0.9418797492980957</v>
      </c>
      <c r="BX9" s="2">
        <v>0.9816713929176331</v>
      </c>
      <c r="BY9" s="2">
        <v>0.9739727973937988</v>
      </c>
      <c r="BZ9" s="2">
        <v>0.9252642393112183</v>
      </c>
      <c r="CA9" s="2">
        <v>0.8747308254241943</v>
      </c>
      <c r="CB9" s="2">
        <v>0.8388873338699341</v>
      </c>
      <c r="CC9" s="2">
        <v>1.116998553276062</v>
      </c>
      <c r="CD9" s="2">
        <v>1.0579279661178589</v>
      </c>
      <c r="CE9" s="2">
        <v>0.9481873512268066</v>
      </c>
      <c r="CF9" s="2">
        <v>0.89203280210495</v>
      </c>
      <c r="CG9" s="2">
        <v>0.982624888420105</v>
      </c>
      <c r="CH9" s="2">
        <v>1.0747705698013306</v>
      </c>
      <c r="CI9" s="2">
        <v>1.049329161643982</v>
      </c>
      <c r="CJ9" s="2">
        <v>0.9852321147918701</v>
      </c>
      <c r="CK9" s="2">
        <v>0.9621896743774414</v>
      </c>
      <c r="CL9" s="2">
        <v>0.958137035369873</v>
      </c>
      <c r="CM9" s="2">
        <v>1.1682326793670654</v>
      </c>
      <c r="CN9" s="2">
        <v>1.1296701431274414</v>
      </c>
      <c r="CO9" s="2">
        <v>1.0736654996871948</v>
      </c>
      <c r="CP9" s="2">
        <v>0.9660484194755554</v>
      </c>
      <c r="CQ9" s="2">
        <v>0.931909441947937</v>
      </c>
      <c r="CR9" s="2">
        <v>0.961357593536377</v>
      </c>
      <c r="CS9" s="2">
        <v>1.0594406127929688</v>
      </c>
      <c r="CT9" s="2">
        <v>1.0969276428222656</v>
      </c>
      <c r="CU9" s="2">
        <v>1.010315179824829</v>
      </c>
      <c r="CV9" s="2">
        <v>1.0592057704925537</v>
      </c>
      <c r="CW9" s="2">
        <v>1.0723193883895874</v>
      </c>
      <c r="CX9" s="2">
        <v>1.0998315811157227</v>
      </c>
      <c r="CY9" s="2">
        <v>1.064852237701416</v>
      </c>
      <c r="CZ9" s="2">
        <v>1.0075160264968872</v>
      </c>
      <c r="DA9" s="2">
        <v>0.9797644019126892</v>
      </c>
      <c r="DB9" s="2">
        <v>0.9547383189201355</v>
      </c>
      <c r="DC9" s="2">
        <v>0.9650104641914368</v>
      </c>
      <c r="DD9" s="2">
        <v>0.9264368414878845</v>
      </c>
      <c r="DE9" s="2">
        <v>0.8870121836662292</v>
      </c>
      <c r="DF9" s="2">
        <v>0.8585771322250366</v>
      </c>
      <c r="DG9" s="2">
        <v>0.8470319509506226</v>
      </c>
      <c r="DH9" s="2">
        <v>0.8362047076225281</v>
      </c>
      <c r="DI9" s="2">
        <v>0.8264299631118774</v>
      </c>
      <c r="DJ9" s="2">
        <v>1.0616344213485718</v>
      </c>
      <c r="DK9" s="2">
        <v>1.2126953601837158</v>
      </c>
      <c r="DL9" s="2">
        <v>1.3156929016113281</v>
      </c>
      <c r="DM9" s="2">
        <v>1.157466173171997</v>
      </c>
      <c r="DN9" s="2">
        <v>1.033043384552002</v>
      </c>
      <c r="DO9" s="2">
        <v>1.0852196216583252</v>
      </c>
      <c r="DP9" s="2">
        <v>1.2268919944763184</v>
      </c>
      <c r="DQ9" s="2">
        <v>1.1217619180679321</v>
      </c>
      <c r="DR9" s="2">
        <v>1.0419020652770996</v>
      </c>
      <c r="DS9" s="2">
        <v>1.1258230209350586</v>
      </c>
      <c r="DT9" s="2">
        <v>1.2268545627593994</v>
      </c>
      <c r="DU9" s="2">
        <v>1.202987790107727</v>
      </c>
      <c r="DV9" s="2">
        <v>1.2657177448272705</v>
      </c>
      <c r="DW9" s="2">
        <v>1.171898365020752</v>
      </c>
      <c r="DX9" s="2">
        <v>1.1547068357467651</v>
      </c>
      <c r="DY9" s="2">
        <v>1.1869480609893799</v>
      </c>
      <c r="DZ9" s="2">
        <v>1.1648553609848022</v>
      </c>
      <c r="EA9" s="2">
        <v>1.1310064792633057</v>
      </c>
      <c r="EB9" s="2">
        <v>1.0674744844436646</v>
      </c>
      <c r="EC9" s="2">
        <v>0.9787912368774414</v>
      </c>
      <c r="ED9" s="2">
        <v>0.922331690788269</v>
      </c>
      <c r="EE9" s="2">
        <v>0.9026979207992554</v>
      </c>
      <c r="EF9" s="2">
        <v>0.8814629316329956</v>
      </c>
      <c r="EG9" s="2">
        <v>0.9767027497291565</v>
      </c>
      <c r="EH9" s="2">
        <v>0.9641268253326416</v>
      </c>
      <c r="EI9" s="2">
        <v>0.9307576417922974</v>
      </c>
      <c r="EJ9" s="2">
        <v>1.1437568664550781</v>
      </c>
      <c r="EK9" s="2">
        <v>1.3231101036071777</v>
      </c>
      <c r="EL9" s="2">
        <v>1.1938798427581787</v>
      </c>
    </row>
    <row r="10">
      <c r="A10" s="2">
        <v>8.0</v>
      </c>
      <c r="B10" s="2">
        <v>0.6511029005050659</v>
      </c>
      <c r="C10" s="2">
        <v>0.7924884557723999</v>
      </c>
      <c r="D10" s="2">
        <v>0.9134578704833984</v>
      </c>
      <c r="E10" s="2">
        <v>0.9808286428451538</v>
      </c>
      <c r="F10" s="2">
        <v>0.9779754877090454</v>
      </c>
      <c r="G10" s="2">
        <v>0.9204497933387756</v>
      </c>
      <c r="H10" s="2">
        <v>0.9055488705635071</v>
      </c>
      <c r="I10" s="2">
        <v>0.8823614120483398</v>
      </c>
      <c r="J10" s="2">
        <v>0.8724315166473389</v>
      </c>
      <c r="K10" s="2">
        <v>0.8745161890983582</v>
      </c>
      <c r="L10" s="2">
        <v>0.9655547738075256</v>
      </c>
      <c r="M10" s="2">
        <v>0.9806551337242126</v>
      </c>
      <c r="N10" s="2">
        <v>0.8873367309570312</v>
      </c>
      <c r="O10" s="2">
        <v>1.0621507167816162</v>
      </c>
      <c r="P10" s="2">
        <v>1.2017381191253662</v>
      </c>
      <c r="Q10" s="2">
        <v>1.045527696609497</v>
      </c>
      <c r="R10" s="2">
        <v>1.0753610134124756</v>
      </c>
      <c r="S10" s="2">
        <v>0.9985406398773193</v>
      </c>
      <c r="T10" s="2">
        <v>1.0217266082763672</v>
      </c>
      <c r="U10" s="2">
        <v>0.9891719818115234</v>
      </c>
      <c r="V10" s="2">
        <v>0.9522539377212524</v>
      </c>
      <c r="W10" s="2">
        <v>0.9014586806297302</v>
      </c>
      <c r="X10" s="2">
        <v>0.8901099562644958</v>
      </c>
      <c r="Y10" s="2">
        <v>0.8848481178283691</v>
      </c>
      <c r="Z10" s="2">
        <v>0.8694868683815002</v>
      </c>
      <c r="AA10" s="2">
        <v>0.836808979511261</v>
      </c>
      <c r="AB10" s="2">
        <v>0.7933618426322937</v>
      </c>
      <c r="AC10" s="2">
        <v>0.9829192161560059</v>
      </c>
      <c r="AD10" s="2">
        <v>0.9300920963287354</v>
      </c>
      <c r="AE10" s="2">
        <v>0.8829629421234131</v>
      </c>
      <c r="AF10" s="2">
        <v>0.8337466716766357</v>
      </c>
      <c r="AG10" s="2">
        <v>0.8582091927528381</v>
      </c>
      <c r="AH10" s="2">
        <v>0.9708805084228516</v>
      </c>
      <c r="AI10" s="2">
        <v>0.9998072385787964</v>
      </c>
      <c r="AJ10" s="2">
        <v>0.9608052372932434</v>
      </c>
      <c r="AK10" s="2">
        <v>0.8736997842788696</v>
      </c>
      <c r="AL10" s="2">
        <v>0.8607553243637085</v>
      </c>
      <c r="AM10" s="2">
        <v>1.0294450521469116</v>
      </c>
      <c r="AN10" s="2">
        <v>1.0269975662231445</v>
      </c>
      <c r="AO10" s="2">
        <v>0.9994827508926392</v>
      </c>
      <c r="AP10" s="2">
        <v>0.9060505628585815</v>
      </c>
      <c r="AQ10" s="2">
        <v>0.8898512125015259</v>
      </c>
      <c r="AR10" s="2">
        <v>0.9031527042388916</v>
      </c>
      <c r="AS10" s="2">
        <v>0.9576844573020935</v>
      </c>
      <c r="AT10" s="2">
        <v>0.9788303971290588</v>
      </c>
      <c r="AU10" s="2">
        <v>0.9147350788116455</v>
      </c>
      <c r="AV10" s="2">
        <v>0.9819040894508362</v>
      </c>
      <c r="AW10" s="2">
        <v>1.0160125494003296</v>
      </c>
      <c r="AX10" s="2">
        <v>0.9672812819480896</v>
      </c>
      <c r="AY10" s="2">
        <v>0.9559630751609802</v>
      </c>
      <c r="AZ10" s="2">
        <v>0.9352614283561707</v>
      </c>
      <c r="BA10" s="2">
        <v>0.8967623710632324</v>
      </c>
      <c r="BB10" s="2">
        <v>0.8562321662902832</v>
      </c>
      <c r="BC10" s="2">
        <v>0.9420153498649597</v>
      </c>
      <c r="BD10" s="2">
        <v>1.0423920154571533</v>
      </c>
      <c r="BE10" s="2">
        <v>1.0972398519515991</v>
      </c>
      <c r="BF10" s="2">
        <v>1.0819015502929688</v>
      </c>
      <c r="BG10" s="2">
        <v>1.018099308013916</v>
      </c>
      <c r="BH10" s="2">
        <v>1.0005035400390625</v>
      </c>
      <c r="BI10" s="2">
        <v>0.9751107692718506</v>
      </c>
      <c r="BJ10" s="2">
        <v>0.9634551405906677</v>
      </c>
      <c r="BK10" s="2">
        <v>0.9646445512771606</v>
      </c>
      <c r="BL10" s="2">
        <v>1.0578309297561646</v>
      </c>
      <c r="BM10" s="2">
        <v>1.0739974975585938</v>
      </c>
      <c r="BN10" s="2">
        <v>0.9776000380516052</v>
      </c>
      <c r="BO10" s="2">
        <v>1.1556249856948853</v>
      </c>
      <c r="BP10" s="2">
        <v>1.3003852367401123</v>
      </c>
      <c r="BQ10" s="2">
        <v>1.137665867805481</v>
      </c>
      <c r="BR10" s="2">
        <v>1.1678885221481323</v>
      </c>
      <c r="BS10" s="2">
        <v>1.0878660678863525</v>
      </c>
      <c r="BT10" s="2">
        <v>1.1104614734649658</v>
      </c>
      <c r="BU10" s="2">
        <v>1.077130913734436</v>
      </c>
      <c r="BV10" s="2">
        <v>1.03939688205719</v>
      </c>
      <c r="BW10" s="2">
        <v>0.9872090816497803</v>
      </c>
      <c r="BX10" s="2">
        <v>0.9756722450256348</v>
      </c>
      <c r="BY10" s="2">
        <v>0.9701511859893799</v>
      </c>
      <c r="BZ10" s="2">
        <v>0.9541752934455872</v>
      </c>
      <c r="CA10" s="2">
        <v>0.9202595353126526</v>
      </c>
      <c r="CB10" s="2">
        <v>0.8753573894500732</v>
      </c>
      <c r="CC10" s="2">
        <v>1.0711902379989624</v>
      </c>
      <c r="CD10" s="2">
        <v>1.0156657695770264</v>
      </c>
      <c r="CE10" s="2">
        <v>0.9654912352561951</v>
      </c>
      <c r="CF10" s="2">
        <v>0.9141087532043457</v>
      </c>
      <c r="CG10" s="2">
        <v>0.9397804141044617</v>
      </c>
      <c r="CH10" s="2">
        <v>1.0548677444458008</v>
      </c>
      <c r="CI10" s="2">
        <v>1.0848437547683716</v>
      </c>
      <c r="CJ10" s="2">
        <v>1.0440409183502197</v>
      </c>
      <c r="CK10" s="2">
        <v>0.9538933038711548</v>
      </c>
      <c r="CL10" s="2">
        <v>0.9401013255119324</v>
      </c>
      <c r="CM10" s="2">
        <v>1.1152937412261963</v>
      </c>
      <c r="CN10" s="2">
        <v>1.111720323562622</v>
      </c>
      <c r="CO10" s="2">
        <v>1.0828475952148438</v>
      </c>
      <c r="CP10" s="2">
        <v>0.9860938787460327</v>
      </c>
      <c r="CQ10" s="2">
        <v>0.9694902896881104</v>
      </c>
      <c r="CR10" s="2">
        <v>0.9821978807449341</v>
      </c>
      <c r="CS10" s="2">
        <v>1.0381252765655518</v>
      </c>
      <c r="CT10" s="2">
        <v>1.0593359470367432</v>
      </c>
      <c r="CU10" s="2">
        <v>0.9927632808685303</v>
      </c>
      <c r="CV10" s="2">
        <v>1.0615012645721436</v>
      </c>
      <c r="CW10" s="2">
        <v>1.0958716869354248</v>
      </c>
      <c r="CX10" s="2">
        <v>1.0451565980911255</v>
      </c>
      <c r="CY10" s="2">
        <v>1.0333606004714966</v>
      </c>
      <c r="CZ10" s="2">
        <v>1.0120172500610352</v>
      </c>
      <c r="DA10" s="2">
        <v>0.972432553768158</v>
      </c>
      <c r="DB10" s="2">
        <v>0.9146515727043152</v>
      </c>
      <c r="DC10" s="2">
        <v>0.9153170585632324</v>
      </c>
      <c r="DD10" s="2">
        <v>0.9173404574394226</v>
      </c>
      <c r="DE10" s="2">
        <v>0.913854718208313</v>
      </c>
      <c r="DF10" s="2">
        <v>0.9001551866531372</v>
      </c>
      <c r="DG10" s="2">
        <v>0.8856173157691956</v>
      </c>
      <c r="DH10" s="2">
        <v>0.8756649494171143</v>
      </c>
      <c r="DI10" s="2">
        <v>0.8684049844741821</v>
      </c>
      <c r="DJ10" s="2">
        <v>1.0610556602478027</v>
      </c>
      <c r="DK10" s="2">
        <v>1.1853604316711426</v>
      </c>
      <c r="DL10" s="2">
        <v>1.2772057056427002</v>
      </c>
      <c r="DM10" s="2">
        <v>1.1964610815048218</v>
      </c>
      <c r="DN10" s="2">
        <v>1.1344947814941406</v>
      </c>
      <c r="DO10" s="2">
        <v>1.1667143106460571</v>
      </c>
      <c r="DP10" s="2">
        <v>1.2746707201004028</v>
      </c>
      <c r="DQ10" s="2">
        <v>1.2072923183441162</v>
      </c>
      <c r="DR10" s="2">
        <v>1.128825068473816</v>
      </c>
      <c r="DS10" s="2">
        <v>1.1815911531448364</v>
      </c>
      <c r="DT10" s="2">
        <v>1.2594025135040283</v>
      </c>
      <c r="DU10" s="2">
        <v>1.21286940574646</v>
      </c>
      <c r="DV10" s="2">
        <v>1.2654420137405396</v>
      </c>
      <c r="DW10" s="2">
        <v>1.2215758562088013</v>
      </c>
      <c r="DX10" s="2">
        <v>1.1624699831008911</v>
      </c>
      <c r="DY10" s="2">
        <v>1.2058186531066895</v>
      </c>
      <c r="DZ10" s="2">
        <v>1.199806809425354</v>
      </c>
      <c r="EA10" s="2">
        <v>1.1891268491744995</v>
      </c>
      <c r="EB10" s="2">
        <v>1.1238174438476562</v>
      </c>
      <c r="EC10" s="2">
        <v>0.9949691891670227</v>
      </c>
      <c r="ED10" s="2">
        <v>0.9214720129966736</v>
      </c>
      <c r="EE10" s="2">
        <v>0.8862547278404236</v>
      </c>
      <c r="EF10" s="2">
        <v>0.8604065179824829</v>
      </c>
      <c r="EG10" s="2">
        <v>0.9161325693130493</v>
      </c>
      <c r="EH10" s="2">
        <v>0.9124395847320557</v>
      </c>
      <c r="EI10" s="2">
        <v>0.9265869855880737</v>
      </c>
      <c r="EJ10" s="2">
        <v>1.1412405967712402</v>
      </c>
      <c r="EK10" s="2">
        <v>1.322430968284607</v>
      </c>
      <c r="EL10" s="2">
        <v>1.156660556793213</v>
      </c>
    </row>
    <row r="11">
      <c r="A11" s="2">
        <v>9.0</v>
      </c>
      <c r="B11" s="2">
        <v>0.7177916765213013</v>
      </c>
      <c r="C11" s="2">
        <v>0.8510772585868835</v>
      </c>
      <c r="D11" s="2">
        <v>0.9218009114265442</v>
      </c>
      <c r="E11" s="2">
        <v>0.9462574124336243</v>
      </c>
      <c r="F11" s="2">
        <v>0.9301759004592896</v>
      </c>
      <c r="G11" s="2">
        <v>0.8892751932144165</v>
      </c>
      <c r="H11" s="2">
        <v>0.8443953394889832</v>
      </c>
      <c r="I11" s="2">
        <v>0.841691255569458</v>
      </c>
      <c r="J11" s="2">
        <v>0.8116421699523926</v>
      </c>
      <c r="K11" s="2">
        <v>0.816939115524292</v>
      </c>
      <c r="L11" s="2">
        <v>0.9424996972084045</v>
      </c>
      <c r="M11" s="2">
        <v>0.9570645093917847</v>
      </c>
      <c r="N11" s="2">
        <v>0.9107905626296997</v>
      </c>
      <c r="O11" s="2">
        <v>0.9582494497299194</v>
      </c>
      <c r="P11" s="2">
        <v>1.1257988214492798</v>
      </c>
      <c r="Q11" s="2">
        <v>1.0536175966262817</v>
      </c>
      <c r="R11" s="2">
        <v>1.0804895162582397</v>
      </c>
      <c r="S11" s="2">
        <v>1.0505399703979492</v>
      </c>
      <c r="T11" s="2">
        <v>1.0377908945083618</v>
      </c>
      <c r="U11" s="2">
        <v>1.0007339715957642</v>
      </c>
      <c r="V11" s="2">
        <v>0.9407364130020142</v>
      </c>
      <c r="W11" s="2">
        <v>0.880099356174469</v>
      </c>
      <c r="X11" s="2">
        <v>0.8928369879722595</v>
      </c>
      <c r="Y11" s="2">
        <v>0.8985759615898132</v>
      </c>
      <c r="Z11" s="2">
        <v>0.8754575848579407</v>
      </c>
      <c r="AA11" s="2">
        <v>0.8334100246429443</v>
      </c>
      <c r="AB11" s="2">
        <v>0.7721872925758362</v>
      </c>
      <c r="AC11" s="2">
        <v>0.968471884727478</v>
      </c>
      <c r="AD11" s="2">
        <v>0.9791143536567688</v>
      </c>
      <c r="AE11" s="2">
        <v>0.9446961283683777</v>
      </c>
      <c r="AF11" s="2">
        <v>0.8668316602706909</v>
      </c>
      <c r="AG11" s="2">
        <v>0.8790909647941589</v>
      </c>
      <c r="AH11" s="2">
        <v>0.9540780782699585</v>
      </c>
      <c r="AI11" s="2">
        <v>0.9951972365379333</v>
      </c>
      <c r="AJ11" s="2">
        <v>0.9304379820823669</v>
      </c>
      <c r="AK11" s="2">
        <v>0.8896437883377075</v>
      </c>
      <c r="AL11" s="2">
        <v>0.9098242521286011</v>
      </c>
      <c r="AM11" s="2">
        <v>1.0780129432678223</v>
      </c>
      <c r="AN11" s="2">
        <v>1.1369049549102783</v>
      </c>
      <c r="AO11" s="2">
        <v>1.0777781009674072</v>
      </c>
      <c r="AP11" s="2">
        <v>0.9391288757324219</v>
      </c>
      <c r="AQ11" s="2">
        <v>0.8510996699333191</v>
      </c>
      <c r="AR11" s="2">
        <v>0.8593899011611938</v>
      </c>
      <c r="AS11" s="2">
        <v>0.9923308491706848</v>
      </c>
      <c r="AT11" s="2">
        <v>1.0165810585021973</v>
      </c>
      <c r="AU11" s="2">
        <v>0.9656071662902832</v>
      </c>
      <c r="AV11" s="2">
        <v>1.0548816919326782</v>
      </c>
      <c r="AW11" s="2">
        <v>1.0186669826507568</v>
      </c>
      <c r="AX11" s="2">
        <v>1.0138083696365356</v>
      </c>
      <c r="AY11" s="2">
        <v>1.0002923011779785</v>
      </c>
      <c r="AZ11" s="2">
        <v>0.9744278192520142</v>
      </c>
      <c r="BA11" s="2">
        <v>0.9261139631271362</v>
      </c>
      <c r="BB11" s="2">
        <v>0.9566682577133179</v>
      </c>
      <c r="BC11" s="2">
        <v>1.0360575914382935</v>
      </c>
      <c r="BD11" s="2">
        <v>1.0843735933303833</v>
      </c>
      <c r="BE11" s="2">
        <v>1.0818651914596558</v>
      </c>
      <c r="BF11" s="2">
        <v>1.0374932289123535</v>
      </c>
      <c r="BG11" s="2">
        <v>0.9892745018005371</v>
      </c>
      <c r="BH11" s="2">
        <v>0.9401962757110596</v>
      </c>
      <c r="BI11" s="2">
        <v>0.9345014095306396</v>
      </c>
      <c r="BJ11" s="2">
        <v>0.9015950560569763</v>
      </c>
      <c r="BK11" s="2">
        <v>0.9042671322822571</v>
      </c>
      <c r="BL11" s="2">
        <v>1.0328123569488525</v>
      </c>
      <c r="BM11" s="2">
        <v>1.0440495014190674</v>
      </c>
      <c r="BN11" s="2">
        <v>0.9945104718208313</v>
      </c>
      <c r="BO11" s="2">
        <v>1.0443978309631348</v>
      </c>
      <c r="BP11" s="2">
        <v>1.2184311151504517</v>
      </c>
      <c r="BQ11" s="2">
        <v>1.1418460607528687</v>
      </c>
      <c r="BR11" s="2">
        <v>1.1707642078399658</v>
      </c>
      <c r="BS11" s="2">
        <v>1.1371554136276245</v>
      </c>
      <c r="BT11" s="2">
        <v>1.121450424194336</v>
      </c>
      <c r="BU11" s="2">
        <v>1.0827120542526245</v>
      </c>
      <c r="BV11" s="2">
        <v>1.0208464860916138</v>
      </c>
      <c r="BW11" s="2">
        <v>0.9586414098739624</v>
      </c>
      <c r="BX11" s="2">
        <v>0.9712692499160767</v>
      </c>
      <c r="BY11" s="2">
        <v>0.9766809940338135</v>
      </c>
      <c r="BZ11" s="2">
        <v>0.9527440071105957</v>
      </c>
      <c r="CA11" s="2">
        <v>0.9095953702926636</v>
      </c>
      <c r="CB11" s="2">
        <v>0.8470115065574646</v>
      </c>
      <c r="CC11" s="2">
        <v>1.0519585609436035</v>
      </c>
      <c r="CD11" s="2">
        <v>1.0615689754486084</v>
      </c>
      <c r="CE11" s="2">
        <v>1.0240558385849</v>
      </c>
      <c r="CF11" s="2">
        <v>0.9422412514686584</v>
      </c>
      <c r="CG11" s="2">
        <v>0.9531480073928833</v>
      </c>
      <c r="CH11" s="2">
        <v>1.0305880308151245</v>
      </c>
      <c r="CI11" s="2">
        <v>1.0730020999908447</v>
      </c>
      <c r="CJ11" s="2">
        <v>1.0052783489227295</v>
      </c>
      <c r="CK11" s="2">
        <v>0.9624024033546448</v>
      </c>
      <c r="CL11" s="2">
        <v>0.9824524521827698</v>
      </c>
      <c r="CM11" s="2">
        <v>1.158405065536499</v>
      </c>
      <c r="CN11" s="2">
        <v>1.2189439535140991</v>
      </c>
      <c r="CO11" s="2">
        <v>1.1567455530166626</v>
      </c>
      <c r="CP11" s="2">
        <v>1.0123779773712158</v>
      </c>
      <c r="CQ11" s="2">
        <v>0.9212207794189453</v>
      </c>
      <c r="CR11" s="2">
        <v>0.929154634475708</v>
      </c>
      <c r="CS11" s="2">
        <v>1.0660380125045776</v>
      </c>
      <c r="CT11" s="2">
        <v>1.0887402296066284</v>
      </c>
      <c r="CU11" s="2">
        <v>1.035581111907959</v>
      </c>
      <c r="CV11" s="2">
        <v>1.1286591291427612</v>
      </c>
      <c r="CW11" s="2">
        <v>1.0897173881530762</v>
      </c>
      <c r="CX11" s="2">
        <v>1.0832531452178955</v>
      </c>
      <c r="CY11" s="2">
        <v>1.068573236465454</v>
      </c>
      <c r="CZ11" s="2">
        <v>1.0418701171875</v>
      </c>
      <c r="DA11" s="2">
        <v>0.9924789667129517</v>
      </c>
      <c r="DB11" s="2">
        <v>0.9409052729606628</v>
      </c>
      <c r="DC11" s="2">
        <v>0.9519453048706055</v>
      </c>
      <c r="DD11" s="2">
        <v>0.9467312693595886</v>
      </c>
      <c r="DE11" s="2">
        <v>0.9157884120941162</v>
      </c>
      <c r="DF11" s="2">
        <v>0.8761229515075684</v>
      </c>
      <c r="DG11" s="2">
        <v>0.8383927941322327</v>
      </c>
      <c r="DH11" s="2">
        <v>0.8011464476585388</v>
      </c>
      <c r="DI11" s="2">
        <v>0.8380327820777893</v>
      </c>
      <c r="DJ11" s="2">
        <v>0.9641486406326294</v>
      </c>
      <c r="DK11" s="2">
        <v>1.080920696258545</v>
      </c>
      <c r="DL11" s="2">
        <v>1.3068889379501343</v>
      </c>
      <c r="DM11" s="2">
        <v>1.2130388021469116</v>
      </c>
      <c r="DN11" s="2">
        <v>1.0840383768081665</v>
      </c>
      <c r="DO11" s="2">
        <v>1.041940689086914</v>
      </c>
      <c r="DP11" s="2">
        <v>1.155093789100647</v>
      </c>
      <c r="DQ11" s="2">
        <v>1.1340035200119019</v>
      </c>
      <c r="DR11" s="2">
        <v>1.077957034111023</v>
      </c>
      <c r="DS11" s="2">
        <v>1.0826183557510376</v>
      </c>
      <c r="DT11" s="2">
        <v>1.08619225025177</v>
      </c>
      <c r="DU11" s="2">
        <v>1.205647587776184</v>
      </c>
      <c r="DV11" s="2">
        <v>1.252111554145813</v>
      </c>
      <c r="DW11" s="2">
        <v>1.1379543542861938</v>
      </c>
      <c r="DX11" s="2">
        <v>1.0896209478378296</v>
      </c>
      <c r="DY11" s="2">
        <v>1.1338131427764893</v>
      </c>
      <c r="DZ11" s="2">
        <v>1.1494864225387573</v>
      </c>
      <c r="EA11" s="2">
        <v>1.132584571838379</v>
      </c>
      <c r="EB11" s="2">
        <v>1.026785135269165</v>
      </c>
      <c r="EC11" s="2">
        <v>0.9572522640228271</v>
      </c>
      <c r="ED11" s="2">
        <v>0.8979949951171875</v>
      </c>
      <c r="EE11" s="2">
        <v>0.8867520689964294</v>
      </c>
      <c r="EF11" s="2">
        <v>0.867224931716919</v>
      </c>
      <c r="EG11" s="2">
        <v>0.9697983860969543</v>
      </c>
      <c r="EH11" s="2">
        <v>0.9788951873779297</v>
      </c>
      <c r="EI11" s="2">
        <v>0.9679274559020996</v>
      </c>
      <c r="EJ11" s="2">
        <v>1.2840266227722168</v>
      </c>
      <c r="EK11" s="2">
        <v>1.2399578094482422</v>
      </c>
      <c r="EL11" s="2">
        <v>1.143237590789795</v>
      </c>
    </row>
    <row r="12">
      <c r="A12" s="2">
        <v>10.0</v>
      </c>
      <c r="B12" s="2">
        <v>0.7396689653396606</v>
      </c>
      <c r="C12" s="2">
        <v>0.8602604866027832</v>
      </c>
      <c r="D12" s="2">
        <v>0.9119120836257935</v>
      </c>
      <c r="E12" s="2">
        <v>0.9055678248405457</v>
      </c>
      <c r="F12" s="2">
        <v>0.935722291469574</v>
      </c>
      <c r="G12" s="2">
        <v>0.8758648633956909</v>
      </c>
      <c r="H12" s="2">
        <v>0.8273256421089172</v>
      </c>
      <c r="I12" s="2">
        <v>0.7773279547691345</v>
      </c>
      <c r="J12" s="2">
        <v>0.7448684573173523</v>
      </c>
      <c r="K12" s="2">
        <v>0.805228054523468</v>
      </c>
      <c r="L12" s="2">
        <v>0.9125522971153259</v>
      </c>
      <c r="M12" s="2">
        <v>1.0060147047042847</v>
      </c>
      <c r="N12" s="2">
        <v>0.9141286015510559</v>
      </c>
      <c r="O12" s="2">
        <v>0.9866218566894531</v>
      </c>
      <c r="P12" s="2">
        <v>1.235387921333313</v>
      </c>
      <c r="Q12" s="2">
        <v>1.0237675905227661</v>
      </c>
      <c r="R12" s="2">
        <v>1.030640721321106</v>
      </c>
      <c r="S12" s="2">
        <v>0.9749695658683777</v>
      </c>
      <c r="T12" s="2">
        <v>1.0500569343566895</v>
      </c>
      <c r="U12" s="2">
        <v>1.0277425050735474</v>
      </c>
      <c r="V12" s="2">
        <v>0.9445328712463379</v>
      </c>
      <c r="W12" s="2">
        <v>0.8788682222366333</v>
      </c>
      <c r="X12" s="2">
        <v>0.9055036902427673</v>
      </c>
      <c r="Y12" s="2">
        <v>0.9026758670806885</v>
      </c>
      <c r="Z12" s="2">
        <v>0.8678992986679077</v>
      </c>
      <c r="AA12" s="2">
        <v>0.815714418888092</v>
      </c>
      <c r="AB12" s="2">
        <v>0.7545959949493408</v>
      </c>
      <c r="AC12" s="2">
        <v>0.9974296689033508</v>
      </c>
      <c r="AD12" s="2">
        <v>0.9134179353713989</v>
      </c>
      <c r="AE12" s="2">
        <v>0.8112823963165283</v>
      </c>
      <c r="AF12" s="2">
        <v>0.7547991275787354</v>
      </c>
      <c r="AG12" s="2">
        <v>0.8552878499031067</v>
      </c>
      <c r="AH12" s="2">
        <v>0.9375637769699097</v>
      </c>
      <c r="AI12" s="2">
        <v>0.9394423961639404</v>
      </c>
      <c r="AJ12" s="2">
        <v>0.8902469277381897</v>
      </c>
      <c r="AK12" s="2">
        <v>0.843716025352478</v>
      </c>
      <c r="AL12" s="2">
        <v>0.848849356174469</v>
      </c>
      <c r="AM12" s="2">
        <v>1.1027278900146484</v>
      </c>
      <c r="AN12" s="2">
        <v>1.046216607093811</v>
      </c>
      <c r="AO12" s="2">
        <v>1.0393904447555542</v>
      </c>
      <c r="AP12" s="2">
        <v>0.9709564447402954</v>
      </c>
      <c r="AQ12" s="2">
        <v>0.961135983467102</v>
      </c>
      <c r="AR12" s="2">
        <v>0.9765836000442505</v>
      </c>
      <c r="AS12" s="2">
        <v>1.0565377473831177</v>
      </c>
      <c r="AT12" s="2">
        <v>1.107694387435913</v>
      </c>
      <c r="AU12" s="2">
        <v>1.0146653652191162</v>
      </c>
      <c r="AV12" s="2">
        <v>1.0629501342773438</v>
      </c>
      <c r="AW12" s="2">
        <v>1.0627208948135376</v>
      </c>
      <c r="AX12" s="2">
        <v>1.0408074855804443</v>
      </c>
      <c r="AY12" s="2">
        <v>1.0174260139465332</v>
      </c>
      <c r="AZ12" s="2">
        <v>0.9683470129966736</v>
      </c>
      <c r="BA12" s="2">
        <v>0.9167587757110596</v>
      </c>
      <c r="BB12" s="2">
        <v>0.9402000904083252</v>
      </c>
      <c r="BC12" s="2">
        <v>1.0152987241744995</v>
      </c>
      <c r="BD12" s="2">
        <v>1.0440930128097534</v>
      </c>
      <c r="BE12" s="2">
        <v>1.0206600427627563</v>
      </c>
      <c r="BF12" s="2">
        <v>1.0416152477264404</v>
      </c>
      <c r="BG12" s="2">
        <v>0.9779468178749084</v>
      </c>
      <c r="BH12" s="2">
        <v>0.9263604879379272</v>
      </c>
      <c r="BI12" s="2">
        <v>0.8736597299575806</v>
      </c>
      <c r="BJ12" s="2">
        <v>0.8385863304138184</v>
      </c>
      <c r="BK12" s="2">
        <v>0.8985923528671265</v>
      </c>
      <c r="BL12" s="2">
        <v>1.007093071937561</v>
      </c>
      <c r="BM12" s="2">
        <v>1.1024118661880493</v>
      </c>
      <c r="BN12" s="2">
        <v>1.007573127746582</v>
      </c>
      <c r="BO12" s="2">
        <v>1.0807313919067383</v>
      </c>
      <c r="BP12" s="2">
        <v>1.3389605283737183</v>
      </c>
      <c r="BQ12" s="2">
        <v>1.1164902448654175</v>
      </c>
      <c r="BR12" s="2">
        <v>1.1238194704055786</v>
      </c>
      <c r="BS12" s="2">
        <v>1.0641162395477295</v>
      </c>
      <c r="BT12" s="2">
        <v>1.1408857107162476</v>
      </c>
      <c r="BU12" s="2">
        <v>1.1177622079849243</v>
      </c>
      <c r="BV12" s="2">
        <v>1.0318150520324707</v>
      </c>
      <c r="BW12" s="2">
        <v>0.9640439748764038</v>
      </c>
      <c r="BX12" s="2">
        <v>0.990742027759552</v>
      </c>
      <c r="BY12" s="2">
        <v>0.9874973893165588</v>
      </c>
      <c r="BZ12" s="2">
        <v>0.9517537951469421</v>
      </c>
      <c r="CA12" s="2">
        <v>0.8983660936355591</v>
      </c>
      <c r="CB12" s="2">
        <v>0.8360112309455872</v>
      </c>
      <c r="CC12" s="2">
        <v>1.09123694896698</v>
      </c>
      <c r="CD12" s="2">
        <v>1.002181053161621</v>
      </c>
      <c r="CE12" s="2">
        <v>0.8938134908676147</v>
      </c>
      <c r="CF12" s="2">
        <v>0.8342333436012268</v>
      </c>
      <c r="CG12" s="2">
        <v>0.9359674453735352</v>
      </c>
      <c r="CH12" s="2">
        <v>1.0193347930908203</v>
      </c>
      <c r="CI12" s="2">
        <v>1.0208152532577515</v>
      </c>
      <c r="CJ12" s="2">
        <v>0.9702588319778442</v>
      </c>
      <c r="CK12" s="2">
        <v>0.9223729372024536</v>
      </c>
      <c r="CL12" s="2">
        <v>0.9268989562988281</v>
      </c>
      <c r="CM12" s="2">
        <v>1.193070650100708</v>
      </c>
      <c r="CN12" s="2">
        <v>1.1300156116485596</v>
      </c>
      <c r="CO12" s="2">
        <v>1.1200555562973022</v>
      </c>
      <c r="CP12" s="2">
        <v>1.0484418869018555</v>
      </c>
      <c r="CQ12" s="2">
        <v>1.037733793258667</v>
      </c>
      <c r="CR12" s="2">
        <v>1.0528175830841064</v>
      </c>
      <c r="CS12" s="2">
        <v>1.1339720487594604</v>
      </c>
      <c r="CT12" s="2">
        <v>1.1855700016021729</v>
      </c>
      <c r="CU12" s="2">
        <v>1.0902388095855713</v>
      </c>
      <c r="CV12" s="2">
        <v>1.1395392417907715</v>
      </c>
      <c r="CW12" s="2">
        <v>1.138818621635437</v>
      </c>
      <c r="CX12" s="2">
        <v>1.1159735918045044</v>
      </c>
      <c r="CY12" s="2">
        <v>1.0917431116104126</v>
      </c>
      <c r="CZ12" s="2">
        <v>1.0414912700653076</v>
      </c>
      <c r="DA12" s="2">
        <v>0.988908052444458</v>
      </c>
      <c r="DB12" s="2">
        <v>0.9616305232048035</v>
      </c>
      <c r="DC12" s="2">
        <v>0.9999635219573975</v>
      </c>
      <c r="DD12" s="2">
        <v>0.9831029772758484</v>
      </c>
      <c r="DE12" s="2">
        <v>0.9567945599555969</v>
      </c>
      <c r="DF12" s="2">
        <v>0.9293532371520996</v>
      </c>
      <c r="DG12" s="2">
        <v>0.9061922430992126</v>
      </c>
      <c r="DH12" s="2">
        <v>0.8885877728462219</v>
      </c>
      <c r="DI12" s="2">
        <v>0.8813760876655579</v>
      </c>
      <c r="DJ12" s="2">
        <v>1.0088319778442383</v>
      </c>
      <c r="DK12" s="2">
        <v>1.1697028875350952</v>
      </c>
      <c r="DL12" s="2">
        <v>1.3473868370056152</v>
      </c>
      <c r="DM12" s="2">
        <v>1.1701772212982178</v>
      </c>
      <c r="DN12" s="2">
        <v>1.0566966533660889</v>
      </c>
      <c r="DO12" s="2">
        <v>1.0840239524841309</v>
      </c>
      <c r="DP12" s="2">
        <v>1.2180283069610596</v>
      </c>
      <c r="DQ12" s="2">
        <v>1.1636762619018555</v>
      </c>
      <c r="DR12" s="2">
        <v>1.0763715505599976</v>
      </c>
      <c r="DS12" s="2">
        <v>1.1172648668289185</v>
      </c>
      <c r="DT12" s="2">
        <v>1.2300776243209839</v>
      </c>
      <c r="DU12" s="2">
        <v>1.2393178939819336</v>
      </c>
      <c r="DV12" s="2">
        <v>1.2780406475067139</v>
      </c>
      <c r="DW12" s="2">
        <v>1.1903780698776245</v>
      </c>
      <c r="DX12" s="2">
        <v>1.1133790016174316</v>
      </c>
      <c r="DY12" s="2">
        <v>1.1762373447418213</v>
      </c>
      <c r="DZ12" s="2">
        <v>1.1562986373901367</v>
      </c>
      <c r="EA12" s="2">
        <v>1.1107702255249023</v>
      </c>
      <c r="EB12" s="2">
        <v>1.037599802017212</v>
      </c>
      <c r="EC12" s="2">
        <v>0.9170141220092773</v>
      </c>
      <c r="ED12" s="2">
        <v>0.865985095500946</v>
      </c>
      <c r="EE12" s="2">
        <v>0.8389889001846313</v>
      </c>
      <c r="EF12" s="2">
        <v>0.8206620216369629</v>
      </c>
      <c r="EG12" s="2">
        <v>0.9409389495849609</v>
      </c>
      <c r="EH12" s="2">
        <v>0.9512000679969788</v>
      </c>
      <c r="EI12" s="2">
        <v>0.9277001023292542</v>
      </c>
      <c r="EJ12" s="2">
        <v>1.207596778869629</v>
      </c>
      <c r="EK12" s="2">
        <v>1.3309648036956787</v>
      </c>
      <c r="EL12" s="2">
        <v>1.203885555267334</v>
      </c>
    </row>
    <row r="13">
      <c r="A13" s="2">
        <v>11.0</v>
      </c>
      <c r="B13" s="2">
        <v>0.6592361330986023</v>
      </c>
      <c r="C13" s="2">
        <v>0.7671865224838257</v>
      </c>
      <c r="D13" s="2">
        <v>0.8831823468208313</v>
      </c>
      <c r="E13" s="2">
        <v>0.8963047862052917</v>
      </c>
      <c r="F13" s="2">
        <v>0.8643752336502075</v>
      </c>
      <c r="G13" s="2">
        <v>0.8279432058334351</v>
      </c>
      <c r="H13" s="2">
        <v>0.7936894297599792</v>
      </c>
      <c r="I13" s="2">
        <v>0.7786935567855835</v>
      </c>
      <c r="J13" s="2">
        <v>0.7859572172164917</v>
      </c>
      <c r="K13" s="2">
        <v>0.812613844871521</v>
      </c>
      <c r="L13" s="2">
        <v>0.9439840912818909</v>
      </c>
      <c r="M13" s="2">
        <v>0.9375628232955933</v>
      </c>
      <c r="N13" s="2">
        <v>0.8652339577674866</v>
      </c>
      <c r="O13" s="2">
        <v>1.0001039505004883</v>
      </c>
      <c r="P13" s="2">
        <v>1.2032729387283325</v>
      </c>
      <c r="Q13" s="2">
        <v>1.0390206575393677</v>
      </c>
      <c r="R13" s="2">
        <v>1.0607129335403442</v>
      </c>
      <c r="S13" s="2">
        <v>1.0005251169204712</v>
      </c>
      <c r="T13" s="2">
        <v>1.0177302360534668</v>
      </c>
      <c r="U13" s="2">
        <v>0.9764165878295898</v>
      </c>
      <c r="V13" s="2">
        <v>0.924025297164917</v>
      </c>
      <c r="W13" s="2">
        <v>0.8777452111244202</v>
      </c>
      <c r="X13" s="2">
        <v>0.8800773024559021</v>
      </c>
      <c r="Y13" s="2">
        <v>0.9130966663360596</v>
      </c>
      <c r="Z13" s="2">
        <v>0.8838664889335632</v>
      </c>
      <c r="AA13" s="2">
        <v>0.8081890344619751</v>
      </c>
      <c r="AB13" s="2">
        <v>0.6928054690361023</v>
      </c>
      <c r="AC13" s="2">
        <v>0.9324333071708679</v>
      </c>
      <c r="AD13" s="2">
        <v>0.9310967922210693</v>
      </c>
      <c r="AE13" s="2">
        <v>0.8956338167190552</v>
      </c>
      <c r="AF13" s="2">
        <v>0.7617323398590088</v>
      </c>
      <c r="AG13" s="2">
        <v>0.803834080696106</v>
      </c>
      <c r="AH13" s="2">
        <v>0.9812912344932556</v>
      </c>
      <c r="AI13" s="2">
        <v>1.0231208801269531</v>
      </c>
      <c r="AJ13" s="2">
        <v>0.9248502254486084</v>
      </c>
      <c r="AK13" s="2">
        <v>0.8542481660842896</v>
      </c>
      <c r="AL13" s="2">
        <v>0.8686437606811523</v>
      </c>
      <c r="AM13" s="2">
        <v>1.057203769683838</v>
      </c>
      <c r="AN13" s="2">
        <v>1.085993766784668</v>
      </c>
      <c r="AO13" s="2">
        <v>0.9720437526702881</v>
      </c>
      <c r="AP13" s="2">
        <v>0.8816912174224854</v>
      </c>
      <c r="AQ13" s="2">
        <v>0.8554139733314514</v>
      </c>
      <c r="AR13" s="2">
        <v>0.8929420709609985</v>
      </c>
      <c r="AS13" s="2">
        <v>1.0119547843933105</v>
      </c>
      <c r="AT13" s="2">
        <v>1.083767294883728</v>
      </c>
      <c r="AU13" s="2">
        <v>0.904180109500885</v>
      </c>
      <c r="AV13" s="2">
        <v>1.0663349628448486</v>
      </c>
      <c r="AW13" s="2">
        <v>0.961345374584198</v>
      </c>
      <c r="AX13" s="2">
        <v>0.9616776704788208</v>
      </c>
      <c r="AY13" s="2">
        <v>0.9412809610366821</v>
      </c>
      <c r="AZ13" s="2">
        <v>0.9071381092071533</v>
      </c>
      <c r="BA13" s="2">
        <v>0.8964088559150696</v>
      </c>
      <c r="BB13" s="2">
        <v>0.8898270726203918</v>
      </c>
      <c r="BC13" s="2">
        <v>0.9530231356620789</v>
      </c>
      <c r="BD13" s="2">
        <v>1.051470398902893</v>
      </c>
      <c r="BE13" s="2">
        <v>1.0496128797531128</v>
      </c>
      <c r="BF13" s="2">
        <v>0.9731213450431824</v>
      </c>
      <c r="BG13" s="2">
        <v>0.9246401190757751</v>
      </c>
      <c r="BH13" s="2">
        <v>0.8841692805290222</v>
      </c>
      <c r="BI13" s="2">
        <v>0.8664937019348145</v>
      </c>
      <c r="BJ13" s="2">
        <v>0.8731570839881897</v>
      </c>
      <c r="BK13" s="2">
        <v>0.9001129865646362</v>
      </c>
      <c r="BL13" s="2">
        <v>1.0372623205184937</v>
      </c>
      <c r="BM13" s="2">
        <v>1.0305248498916626</v>
      </c>
      <c r="BN13" s="2">
        <v>0.9551711678504944</v>
      </c>
      <c r="BO13" s="2">
        <v>1.0952091217041016</v>
      </c>
      <c r="BP13" s="2">
        <v>1.3078685998916626</v>
      </c>
      <c r="BQ13" s="2">
        <v>1.1340546607971191</v>
      </c>
      <c r="BR13" s="2">
        <v>1.1572062969207764</v>
      </c>
      <c r="BS13" s="2">
        <v>1.0943864583969116</v>
      </c>
      <c r="BT13" s="2">
        <v>1.1121169328689575</v>
      </c>
      <c r="BU13" s="2">
        <v>1.069690465927124</v>
      </c>
      <c r="BV13" s="2">
        <v>1.0166162252426147</v>
      </c>
      <c r="BW13" s="2">
        <v>0.9696938991546631</v>
      </c>
      <c r="BX13" s="2">
        <v>0.971998393535614</v>
      </c>
      <c r="BY13" s="2">
        <v>1.0055400133132935</v>
      </c>
      <c r="BZ13" s="2">
        <v>0.9752585291862488</v>
      </c>
      <c r="CA13" s="2">
        <v>0.8972959518432617</v>
      </c>
      <c r="CB13" s="2">
        <v>0.7778000831604004</v>
      </c>
      <c r="CC13" s="2">
        <v>1.0296813249588013</v>
      </c>
      <c r="CD13" s="2">
        <v>1.0268254280090332</v>
      </c>
      <c r="CE13" s="2">
        <v>0.9886976480484009</v>
      </c>
      <c r="CF13" s="2">
        <v>0.847531259059906</v>
      </c>
      <c r="CG13" s="2">
        <v>0.8894126415252686</v>
      </c>
      <c r="CH13" s="2">
        <v>1.0734468698501587</v>
      </c>
      <c r="CI13" s="2">
        <v>1.1170003414154053</v>
      </c>
      <c r="CJ13" s="2">
        <v>1.015256404876709</v>
      </c>
      <c r="CK13" s="2">
        <v>0.941674530506134</v>
      </c>
      <c r="CL13" s="2">
        <v>0.9562047123908997</v>
      </c>
      <c r="CM13" s="2">
        <v>1.153873085975647</v>
      </c>
      <c r="CN13" s="2">
        <v>1.1826629638671875</v>
      </c>
      <c r="CO13" s="2">
        <v>1.0624885559082031</v>
      </c>
      <c r="CP13" s="2">
        <v>0.9673709869384766</v>
      </c>
      <c r="CQ13" s="2">
        <v>0.9403913021087646</v>
      </c>
      <c r="CR13" s="2">
        <v>0.9786359071731567</v>
      </c>
      <c r="CS13" s="2">
        <v>1.1031306982040405</v>
      </c>
      <c r="CT13" s="2">
        <v>1.1784926652908325</v>
      </c>
      <c r="CU13" s="2">
        <v>0.9906452894210815</v>
      </c>
      <c r="CV13" s="2">
        <v>1.16152822971344</v>
      </c>
      <c r="CW13" s="2">
        <v>1.051064133644104</v>
      </c>
      <c r="CX13" s="2">
        <v>1.0501792430877686</v>
      </c>
      <c r="CY13" s="2">
        <v>1.028028130531311</v>
      </c>
      <c r="CZ13" s="2">
        <v>0.9925000667572021</v>
      </c>
      <c r="DA13" s="2">
        <v>0.9820219278335571</v>
      </c>
      <c r="DB13" s="2">
        <v>0.9295775890350342</v>
      </c>
      <c r="DC13" s="2">
        <v>0.9365013241767883</v>
      </c>
      <c r="DD13" s="2">
        <v>0.9391769170761108</v>
      </c>
      <c r="DE13" s="2">
        <v>0.9249518513679504</v>
      </c>
      <c r="DF13" s="2">
        <v>0.8896850347518921</v>
      </c>
      <c r="DG13" s="2">
        <v>0.8595471382141113</v>
      </c>
      <c r="DH13" s="2">
        <v>0.8389314413070679</v>
      </c>
      <c r="DI13" s="2">
        <v>0.8662763833999634</v>
      </c>
      <c r="DJ13" s="2">
        <v>0.9852465391159058</v>
      </c>
      <c r="DK13" s="2">
        <v>1.1409739255905151</v>
      </c>
      <c r="DL13" s="2">
        <v>1.3063278198242188</v>
      </c>
      <c r="DM13" s="2">
        <v>1.2148103713989258</v>
      </c>
      <c r="DN13" s="2">
        <v>1.0513449907302856</v>
      </c>
      <c r="DO13" s="2">
        <v>1.055423378944397</v>
      </c>
      <c r="DP13" s="2">
        <v>1.2506165504455566</v>
      </c>
      <c r="DQ13" s="2">
        <v>1.1800860166549683</v>
      </c>
      <c r="DR13" s="2">
        <v>1.1295051574707031</v>
      </c>
      <c r="DS13" s="2">
        <v>1.1943644285202026</v>
      </c>
      <c r="DT13" s="2">
        <v>1.1049394607543945</v>
      </c>
      <c r="DU13" s="2">
        <v>1.161804437637329</v>
      </c>
      <c r="DV13" s="2">
        <v>1.2843191623687744</v>
      </c>
      <c r="DW13" s="2">
        <v>1.1874654293060303</v>
      </c>
      <c r="DX13" s="2">
        <v>1.1441668272018433</v>
      </c>
      <c r="DY13" s="2">
        <v>1.2171682119369507</v>
      </c>
      <c r="DZ13" s="2">
        <v>1.355454683303833</v>
      </c>
      <c r="EA13" s="2">
        <v>1.22751784324646</v>
      </c>
      <c r="EB13" s="2">
        <v>1.0238109827041626</v>
      </c>
      <c r="EC13" s="2">
        <v>0.9350212812423706</v>
      </c>
      <c r="ED13" s="2">
        <v>0.9065573215484619</v>
      </c>
      <c r="EE13" s="2">
        <v>0.9024927020072937</v>
      </c>
      <c r="EF13" s="2">
        <v>0.864026665687561</v>
      </c>
      <c r="EG13" s="2">
        <v>0.9523625373840332</v>
      </c>
      <c r="EH13" s="2">
        <v>0.9567473530769348</v>
      </c>
      <c r="EI13" s="2">
        <v>0.9583832025527954</v>
      </c>
      <c r="EJ13" s="2">
        <v>1.1626558303833008</v>
      </c>
      <c r="EK13" s="2">
        <v>1.1653063297271729</v>
      </c>
      <c r="EL13" s="2">
        <v>1.1340316534042358</v>
      </c>
    </row>
    <row r="14">
      <c r="A14" s="2">
        <v>12.0</v>
      </c>
      <c r="B14" s="2">
        <v>0.6880300045013428</v>
      </c>
      <c r="C14" s="2">
        <v>0.7848678827285767</v>
      </c>
      <c r="D14" s="2">
        <v>0.8868951797485352</v>
      </c>
      <c r="E14" s="2">
        <v>0.9160853028297424</v>
      </c>
      <c r="F14" s="2">
        <v>0.9363488554954529</v>
      </c>
      <c r="G14" s="2">
        <v>0.8792827725410461</v>
      </c>
      <c r="H14" s="2">
        <v>0.8188985586166382</v>
      </c>
      <c r="I14" s="2">
        <v>0.7578325867652893</v>
      </c>
      <c r="J14" s="2">
        <v>0.7374560832977295</v>
      </c>
      <c r="K14" s="2">
        <v>0.8393489122390747</v>
      </c>
      <c r="L14" s="2">
        <v>0.9419168829917908</v>
      </c>
      <c r="M14" s="2">
        <v>0.9019277095794678</v>
      </c>
      <c r="N14" s="2">
        <v>0.8185872435569763</v>
      </c>
      <c r="O14" s="2">
        <v>0.9717578291893005</v>
      </c>
      <c r="P14" s="2">
        <v>1.1787630319595337</v>
      </c>
      <c r="Q14" s="2">
        <v>1.0342845916748047</v>
      </c>
      <c r="R14" s="2">
        <v>1.0289149284362793</v>
      </c>
      <c r="S14" s="2">
        <v>1.0295542478561401</v>
      </c>
      <c r="T14" s="2">
        <v>1.0702133178710938</v>
      </c>
      <c r="U14" s="2">
        <v>0.9708878397941589</v>
      </c>
      <c r="V14" s="2">
        <v>0.904533863067627</v>
      </c>
      <c r="W14" s="2">
        <v>0.85863196849823</v>
      </c>
      <c r="X14" s="2">
        <v>0.9324672222137451</v>
      </c>
      <c r="Y14" s="2">
        <v>0.966309666633606</v>
      </c>
      <c r="Z14" s="2">
        <v>0.9136809706687927</v>
      </c>
      <c r="AA14" s="2">
        <v>0.8008795976638794</v>
      </c>
      <c r="AB14" s="2">
        <v>0.7225767374038696</v>
      </c>
      <c r="AC14" s="2">
        <v>0.9767848253250122</v>
      </c>
      <c r="AD14" s="2">
        <v>0.9321908354759216</v>
      </c>
      <c r="AE14" s="2">
        <v>0.8430588841438293</v>
      </c>
      <c r="AF14" s="2">
        <v>0.7759860157966614</v>
      </c>
      <c r="AG14" s="2">
        <v>0.8954601287841797</v>
      </c>
      <c r="AH14" s="2">
        <v>0.9961709976196289</v>
      </c>
      <c r="AI14" s="2">
        <v>0.9743913412094116</v>
      </c>
      <c r="AJ14" s="2">
        <v>0.8751764297485352</v>
      </c>
      <c r="AK14" s="2">
        <v>0.8601101040840149</v>
      </c>
      <c r="AL14" s="2">
        <v>0.8435027003288269</v>
      </c>
      <c r="AM14" s="2">
        <v>1.0728025436401367</v>
      </c>
      <c r="AN14" s="2">
        <v>1.0514922142028809</v>
      </c>
      <c r="AO14" s="2">
        <v>0.9589170813560486</v>
      </c>
      <c r="AP14" s="2">
        <v>0.9426288604736328</v>
      </c>
      <c r="AQ14" s="2">
        <v>0.9196927547454834</v>
      </c>
      <c r="AR14" s="2">
        <v>0.9250056743621826</v>
      </c>
      <c r="AS14" s="2">
        <v>1.0214779376983643</v>
      </c>
      <c r="AT14" s="2">
        <v>1.0807976722717285</v>
      </c>
      <c r="AU14" s="2">
        <v>0.9936490058898926</v>
      </c>
      <c r="AV14" s="2">
        <v>1.0285027027130127</v>
      </c>
      <c r="AW14" s="2">
        <v>0.9885430932044983</v>
      </c>
      <c r="AX14" s="2">
        <v>1.0213412046432495</v>
      </c>
      <c r="AY14" s="2">
        <v>1.0253043174743652</v>
      </c>
      <c r="AZ14" s="2">
        <v>0.9448463320732117</v>
      </c>
      <c r="BA14" s="2">
        <v>0.9038046598434448</v>
      </c>
      <c r="BB14" s="2">
        <v>0.9704747200012207</v>
      </c>
      <c r="BC14" s="2">
        <v>0.9968798160552979</v>
      </c>
      <c r="BD14" s="2">
        <v>1.0400539636611938</v>
      </c>
      <c r="BE14" s="2">
        <v>1.033986210823059</v>
      </c>
      <c r="BF14" s="2">
        <v>1.0400012731552124</v>
      </c>
      <c r="BG14" s="2">
        <v>0.9762758612632751</v>
      </c>
      <c r="BH14" s="2">
        <v>0.9107929468154907</v>
      </c>
      <c r="BI14" s="2">
        <v>0.8458297848701477</v>
      </c>
      <c r="BJ14" s="2">
        <v>0.8230279684066772</v>
      </c>
      <c r="BK14" s="2">
        <v>0.9267868399620056</v>
      </c>
      <c r="BL14" s="2">
        <v>1.0319041013717651</v>
      </c>
      <c r="BM14" s="2">
        <v>0.9900755286216736</v>
      </c>
      <c r="BN14" s="2">
        <v>0.9039896130561829</v>
      </c>
      <c r="BO14" s="2">
        <v>1.062801480293274</v>
      </c>
      <c r="BP14" s="2">
        <v>1.2793413400650024</v>
      </c>
      <c r="BQ14" s="2">
        <v>1.1254630088806152</v>
      </c>
      <c r="BR14" s="2">
        <v>1.1198903322219849</v>
      </c>
      <c r="BS14" s="2">
        <v>1.120099425315857</v>
      </c>
      <c r="BT14" s="2">
        <v>1.160602331161499</v>
      </c>
      <c r="BU14" s="2">
        <v>1.056423544883728</v>
      </c>
      <c r="BV14" s="2">
        <v>0.9874187111854553</v>
      </c>
      <c r="BW14" s="2">
        <v>0.9404739141464233</v>
      </c>
      <c r="BX14" s="2">
        <v>1.0154657363891602</v>
      </c>
      <c r="BY14" s="2">
        <v>1.0508404970169067</v>
      </c>
      <c r="BZ14" s="2">
        <v>0.9965319633483887</v>
      </c>
      <c r="CA14" s="2">
        <v>0.8793701529502869</v>
      </c>
      <c r="CB14" s="2">
        <v>0.797797679901123</v>
      </c>
      <c r="CC14" s="2">
        <v>1.063498616218567</v>
      </c>
      <c r="CD14" s="2">
        <v>1.0169775485992432</v>
      </c>
      <c r="CE14" s="2">
        <v>0.9227568507194519</v>
      </c>
      <c r="CF14" s="2">
        <v>0.8516201972961426</v>
      </c>
      <c r="CG14" s="2">
        <v>0.9720073938369751</v>
      </c>
      <c r="CH14" s="2">
        <v>1.0759086608886719</v>
      </c>
      <c r="CI14" s="2">
        <v>1.0537283420562744</v>
      </c>
      <c r="CJ14" s="2">
        <v>0.9513417482376099</v>
      </c>
      <c r="CK14" s="2">
        <v>0.9346750378608704</v>
      </c>
      <c r="CL14" s="2">
        <v>0.9174978733062744</v>
      </c>
      <c r="CM14" s="2">
        <v>1.1576424837112427</v>
      </c>
      <c r="CN14" s="2">
        <v>1.1335952281951904</v>
      </c>
      <c r="CO14" s="2">
        <v>1.0361273288726807</v>
      </c>
      <c r="CP14" s="2">
        <v>1.0167710781097412</v>
      </c>
      <c r="CQ14" s="2">
        <v>0.9927470088005066</v>
      </c>
      <c r="CR14" s="2">
        <v>0.9982112646102905</v>
      </c>
      <c r="CS14" s="2">
        <v>1.097799301147461</v>
      </c>
      <c r="CT14" s="2">
        <v>1.1573957204818726</v>
      </c>
      <c r="CU14" s="2">
        <v>1.0667003393173218</v>
      </c>
      <c r="CV14" s="2">
        <v>1.1022650003433228</v>
      </c>
      <c r="CW14" s="2">
        <v>1.061057686805725</v>
      </c>
      <c r="CX14" s="2">
        <v>1.09372079372406</v>
      </c>
      <c r="CY14" s="2">
        <v>1.0977132320404053</v>
      </c>
      <c r="CZ14" s="2">
        <v>1.013925313949585</v>
      </c>
      <c r="DA14" s="2">
        <v>0.9716989994049072</v>
      </c>
      <c r="DB14" s="2">
        <v>1.019288182258606</v>
      </c>
      <c r="DC14" s="2">
        <v>1.0011589527130127</v>
      </c>
      <c r="DD14" s="2">
        <v>0.9672693014144897</v>
      </c>
      <c r="DE14" s="2">
        <v>0.928769588470459</v>
      </c>
      <c r="DF14" s="2">
        <v>0.9014349579811096</v>
      </c>
      <c r="DG14" s="2">
        <v>0.8725252151489258</v>
      </c>
      <c r="DH14" s="2">
        <v>0.8456623554229736</v>
      </c>
      <c r="DI14" s="2">
        <v>0.8153012990951538</v>
      </c>
      <c r="DJ14" s="2">
        <v>0.9197571277618408</v>
      </c>
      <c r="DK14" s="2">
        <v>1.1446800231933594</v>
      </c>
      <c r="DL14" s="2">
        <v>1.2639015913009644</v>
      </c>
      <c r="DM14" s="2">
        <v>1.1098793745040894</v>
      </c>
      <c r="DN14" s="2">
        <v>0.9599250555038452</v>
      </c>
      <c r="DO14" s="2">
        <v>1.0172209739685059</v>
      </c>
      <c r="DP14" s="2">
        <v>1.1820670366287231</v>
      </c>
      <c r="DQ14" s="2">
        <v>1.0683443546295166</v>
      </c>
      <c r="DR14" s="2">
        <v>0.9865953922271729</v>
      </c>
      <c r="DS14" s="2">
        <v>1.1048758029937744</v>
      </c>
      <c r="DT14" s="2">
        <v>1.2249798774719238</v>
      </c>
      <c r="DU14" s="2">
        <v>1.2331238985061646</v>
      </c>
      <c r="DV14" s="2">
        <v>1.307796597480774</v>
      </c>
      <c r="DW14" s="2">
        <v>1.1983898878097534</v>
      </c>
      <c r="DX14" s="2">
        <v>1.2338072061538696</v>
      </c>
      <c r="DY14" s="2">
        <v>1.3201212882995605</v>
      </c>
      <c r="DZ14" s="2">
        <v>1.3561557531356812</v>
      </c>
      <c r="EA14" s="2">
        <v>1.2083855867385864</v>
      </c>
      <c r="EB14" s="2">
        <v>1.0100586414337158</v>
      </c>
      <c r="EC14" s="2">
        <v>0.912868082523346</v>
      </c>
      <c r="ED14" s="2">
        <v>0.8626028299331665</v>
      </c>
      <c r="EE14" s="2">
        <v>0.8090894222259521</v>
      </c>
      <c r="EF14" s="2">
        <v>0.776631236076355</v>
      </c>
      <c r="EG14" s="2">
        <v>0.9177721738815308</v>
      </c>
      <c r="EH14" s="2">
        <v>0.9301709532737732</v>
      </c>
      <c r="EI14" s="2">
        <v>0.8877681493759155</v>
      </c>
      <c r="EJ14" s="2">
        <v>1.0333282947540283</v>
      </c>
      <c r="EK14" s="2">
        <v>1.1944119930267334</v>
      </c>
      <c r="EL14" s="2">
        <v>1.1776881217956543</v>
      </c>
    </row>
    <row r="15">
      <c r="A15" s="2">
        <v>13.0</v>
      </c>
      <c r="B15" s="2">
        <v>0.6889469623565674</v>
      </c>
      <c r="C15" s="2">
        <v>0.8171217441558838</v>
      </c>
      <c r="D15" s="2">
        <v>0.9095204472541809</v>
      </c>
      <c r="E15" s="2">
        <v>0.8940707445144653</v>
      </c>
      <c r="F15" s="2">
        <v>0.8754050135612488</v>
      </c>
      <c r="G15" s="2">
        <v>0.8301491141319275</v>
      </c>
      <c r="H15" s="2">
        <v>0.8070191740989685</v>
      </c>
      <c r="I15" s="2">
        <v>0.8009896278381348</v>
      </c>
      <c r="J15" s="2">
        <v>0.8167272806167603</v>
      </c>
      <c r="K15" s="2">
        <v>0.8542431592941284</v>
      </c>
      <c r="L15" s="2">
        <v>0.9896636009216309</v>
      </c>
      <c r="M15" s="2">
        <v>1.044079065322876</v>
      </c>
      <c r="N15" s="2">
        <v>0.9510889053344727</v>
      </c>
      <c r="O15" s="2">
        <v>1.0187749862670898</v>
      </c>
      <c r="P15" s="2">
        <v>1.1981767416000366</v>
      </c>
      <c r="Q15" s="2">
        <v>1.0385174751281738</v>
      </c>
      <c r="R15" s="2">
        <v>1.0648442506790161</v>
      </c>
      <c r="S15" s="2">
        <v>1.0372684001922607</v>
      </c>
      <c r="T15" s="2">
        <v>1.0674848556518555</v>
      </c>
      <c r="U15" s="2">
        <v>1.0200526714324951</v>
      </c>
      <c r="V15" s="2">
        <v>0.9861887693405151</v>
      </c>
      <c r="W15" s="2">
        <v>0.9160071015357971</v>
      </c>
      <c r="X15" s="2">
        <v>0.8990204930305481</v>
      </c>
      <c r="Y15" s="2">
        <v>0.8949658274650574</v>
      </c>
      <c r="Z15" s="2">
        <v>0.8651453852653503</v>
      </c>
      <c r="AA15" s="2">
        <v>0.8247652649879456</v>
      </c>
      <c r="AB15" s="2">
        <v>0.7887542247772217</v>
      </c>
      <c r="AC15" s="2">
        <v>1.0511103868484497</v>
      </c>
      <c r="AD15" s="2">
        <v>0.9642302393913269</v>
      </c>
      <c r="AE15" s="2">
        <v>0.8741118907928467</v>
      </c>
      <c r="AF15" s="2">
        <v>0.8271257877349854</v>
      </c>
      <c r="AG15" s="2">
        <v>0.9280674457550049</v>
      </c>
      <c r="AH15" s="2">
        <v>0.962037980556488</v>
      </c>
      <c r="AI15" s="2">
        <v>0.9418100714683533</v>
      </c>
      <c r="AJ15" s="2">
        <v>0.9259613752365112</v>
      </c>
      <c r="AK15" s="2">
        <v>0.9256889820098877</v>
      </c>
      <c r="AL15" s="2">
        <v>0.8960855007171631</v>
      </c>
      <c r="AM15" s="2">
        <v>1.1102524995803833</v>
      </c>
      <c r="AN15" s="2">
        <v>1.0488802194595337</v>
      </c>
      <c r="AO15" s="2">
        <v>0.9760321378707886</v>
      </c>
      <c r="AP15" s="2">
        <v>0.9402921199798584</v>
      </c>
      <c r="AQ15" s="2">
        <v>0.9645035266876221</v>
      </c>
      <c r="AR15" s="2">
        <v>0.9881429672241211</v>
      </c>
      <c r="AS15" s="2">
        <v>1.0745041370391846</v>
      </c>
      <c r="AT15" s="2">
        <v>1.0601308345794678</v>
      </c>
      <c r="AU15" s="2">
        <v>0.9380107522010803</v>
      </c>
      <c r="AV15" s="2">
        <v>1.0217162370681763</v>
      </c>
      <c r="AW15" s="2">
        <v>1.113262414932251</v>
      </c>
      <c r="AX15" s="2">
        <v>1.0698374509811401</v>
      </c>
      <c r="AY15" s="2">
        <v>0.9624934196472168</v>
      </c>
      <c r="AZ15" s="2">
        <v>0.8919878602027893</v>
      </c>
      <c r="BA15" s="2">
        <v>0.8979844450950623</v>
      </c>
      <c r="BB15" s="2">
        <v>0.9323006272315979</v>
      </c>
      <c r="BC15" s="2">
        <v>1.0077568292617798</v>
      </c>
      <c r="BD15" s="2">
        <v>1.0429792404174805</v>
      </c>
      <c r="BE15" s="2">
        <v>0.9959877729415894</v>
      </c>
      <c r="BF15" s="2">
        <v>0.9702119827270508</v>
      </c>
      <c r="BG15" s="2">
        <v>0.9211481809616089</v>
      </c>
      <c r="BH15" s="2">
        <v>0.895564079284668</v>
      </c>
      <c r="BI15" s="2">
        <v>0.8874740600585938</v>
      </c>
      <c r="BJ15" s="2">
        <v>0.9025157690048218</v>
      </c>
      <c r="BK15" s="2">
        <v>0.9397642612457275</v>
      </c>
      <c r="BL15" s="2">
        <v>1.0798442363739014</v>
      </c>
      <c r="BM15" s="2">
        <v>1.1343703269958496</v>
      </c>
      <c r="BN15" s="2">
        <v>1.035600185394287</v>
      </c>
      <c r="BO15" s="2">
        <v>1.1040153503417969</v>
      </c>
      <c r="BP15" s="2">
        <v>1.2901016473770142</v>
      </c>
      <c r="BQ15" s="2">
        <v>1.122673749923706</v>
      </c>
      <c r="BR15" s="2">
        <v>1.1502538919448853</v>
      </c>
      <c r="BS15" s="2">
        <v>1.1201893091201782</v>
      </c>
      <c r="BT15" s="2">
        <v>1.151187539100647</v>
      </c>
      <c r="BU15" s="2">
        <v>1.1014882326126099</v>
      </c>
      <c r="BV15" s="2">
        <v>1.0652906894683838</v>
      </c>
      <c r="BW15" s="2">
        <v>0.992543637752533</v>
      </c>
      <c r="BX15" s="2">
        <v>0.9748241901397705</v>
      </c>
      <c r="BY15" s="2">
        <v>0.9704555869102478</v>
      </c>
      <c r="BZ15" s="2">
        <v>0.9399119019508362</v>
      </c>
      <c r="CA15" s="2">
        <v>0.898167610168457</v>
      </c>
      <c r="CB15" s="2">
        <v>0.8608154058456421</v>
      </c>
      <c r="CC15" s="2">
        <v>1.133790135383606</v>
      </c>
      <c r="CD15" s="2">
        <v>1.0429301261901855</v>
      </c>
      <c r="CE15" s="2">
        <v>0.9483655691146851</v>
      </c>
      <c r="CF15" s="2">
        <v>0.8986002802848816</v>
      </c>
      <c r="CG15" s="2">
        <v>1.0009815692901611</v>
      </c>
      <c r="CH15" s="2">
        <v>1.0354886054992676</v>
      </c>
      <c r="CI15" s="2">
        <v>1.0146064758300781</v>
      </c>
      <c r="CJ15" s="2">
        <v>0.9981127977371216</v>
      </c>
      <c r="CK15" s="2">
        <v>0.9970152974128723</v>
      </c>
      <c r="CL15" s="2">
        <v>0.9658801555633545</v>
      </c>
      <c r="CM15" s="2">
        <v>1.1892606019973755</v>
      </c>
      <c r="CN15" s="2">
        <v>1.123130440711975</v>
      </c>
      <c r="CO15" s="2">
        <v>1.0462462902069092</v>
      </c>
      <c r="CP15" s="2">
        <v>1.0081967115402222</v>
      </c>
      <c r="CQ15" s="2">
        <v>1.0325124263763428</v>
      </c>
      <c r="CR15" s="2">
        <v>1.0568269491195679</v>
      </c>
      <c r="CS15" s="2">
        <v>1.147420883178711</v>
      </c>
      <c r="CT15" s="2">
        <v>1.1320518255233765</v>
      </c>
      <c r="CU15" s="2">
        <v>1.0046638250350952</v>
      </c>
      <c r="CV15" s="2">
        <v>1.0931178331375122</v>
      </c>
      <c r="CW15" s="2">
        <v>1.1881812810897827</v>
      </c>
      <c r="CX15" s="2">
        <v>1.1416103839874268</v>
      </c>
      <c r="CY15" s="2">
        <v>1.0296767950057983</v>
      </c>
      <c r="CZ15" s="2">
        <v>0.9559566378593445</v>
      </c>
      <c r="DA15" s="2">
        <v>0.9621648192405701</v>
      </c>
      <c r="DB15" s="2">
        <v>0.9934014081954956</v>
      </c>
      <c r="DC15" s="2">
        <v>0.9607222080230713</v>
      </c>
      <c r="DD15" s="2">
        <v>0.9364799857139587</v>
      </c>
      <c r="DE15" s="2">
        <v>0.9350480437278748</v>
      </c>
      <c r="DF15" s="2">
        <v>0.9369803071022034</v>
      </c>
      <c r="DG15" s="2">
        <v>0.9316299557685852</v>
      </c>
      <c r="DH15" s="2">
        <v>0.9260627031326294</v>
      </c>
      <c r="DI15" s="2">
        <v>0.9220941066741943</v>
      </c>
      <c r="DJ15" s="2">
        <v>1.0413116216659546</v>
      </c>
      <c r="DK15" s="2">
        <v>1.1973230838775635</v>
      </c>
      <c r="DL15" s="2">
        <v>1.277174711227417</v>
      </c>
      <c r="DM15" s="2">
        <v>1.1423938274383545</v>
      </c>
      <c r="DN15" s="2">
        <v>1.082314372062683</v>
      </c>
      <c r="DO15" s="2">
        <v>1.1529560089111328</v>
      </c>
      <c r="DP15" s="2">
        <v>1.2140214443206787</v>
      </c>
      <c r="DQ15" s="2">
        <v>1.1389453411102295</v>
      </c>
      <c r="DR15" s="2">
        <v>1.1241328716278076</v>
      </c>
      <c r="DS15" s="2">
        <v>1.1376370191574097</v>
      </c>
      <c r="DT15" s="2">
        <v>1.2026456594467163</v>
      </c>
      <c r="DU15" s="2">
        <v>1.2350804805755615</v>
      </c>
      <c r="DV15" s="2">
        <v>1.268446683883667</v>
      </c>
      <c r="DW15" s="2">
        <v>1.194869875907898</v>
      </c>
      <c r="DX15" s="2">
        <v>1.141230821609497</v>
      </c>
      <c r="DY15" s="2">
        <v>1.1193724870681763</v>
      </c>
      <c r="DZ15" s="2">
        <v>1.1180773973464966</v>
      </c>
      <c r="EA15" s="2">
        <v>1.1060829162597656</v>
      </c>
      <c r="EB15" s="2">
        <v>1.0134894847869873</v>
      </c>
      <c r="EC15" s="2">
        <v>0.9534808993339539</v>
      </c>
      <c r="ED15" s="2">
        <v>0.9078158140182495</v>
      </c>
      <c r="EE15" s="2">
        <v>0.888775110244751</v>
      </c>
      <c r="EF15" s="2">
        <v>0.8804651498794556</v>
      </c>
      <c r="EG15" s="2">
        <v>0.9564186334609985</v>
      </c>
      <c r="EH15" s="2">
        <v>0.9501285552978516</v>
      </c>
      <c r="EI15" s="2">
        <v>0.94915771484375</v>
      </c>
      <c r="EJ15" s="2">
        <v>0.9782320857048035</v>
      </c>
      <c r="EK15" s="2">
        <v>1.1045184135437012</v>
      </c>
      <c r="EL15" s="2">
        <v>1.1473140716552734</v>
      </c>
    </row>
    <row r="16">
      <c r="A16" s="2">
        <v>14.0</v>
      </c>
      <c r="B16" s="2">
        <v>0.7442038059234619</v>
      </c>
      <c r="C16" s="2">
        <v>0.8179967999458313</v>
      </c>
      <c r="D16" s="2">
        <v>0.9608011245727539</v>
      </c>
      <c r="E16" s="2">
        <v>0.9732047319412231</v>
      </c>
      <c r="F16" s="2">
        <v>0.9643641710281372</v>
      </c>
      <c r="G16" s="2">
        <v>0.8877387642860413</v>
      </c>
      <c r="H16" s="2">
        <v>0.8154967427253723</v>
      </c>
      <c r="I16" s="2">
        <v>0.7705836892127991</v>
      </c>
      <c r="J16" s="2">
        <v>0.7559819221496582</v>
      </c>
      <c r="K16" s="2">
        <v>0.8096868991851807</v>
      </c>
      <c r="L16" s="2">
        <v>1.0548676252365112</v>
      </c>
      <c r="M16" s="2">
        <v>1.006169319152832</v>
      </c>
      <c r="N16" s="2">
        <v>0.8660807013511658</v>
      </c>
      <c r="O16" s="2">
        <v>0.9846054315567017</v>
      </c>
      <c r="P16" s="2">
        <v>1.2880557775497437</v>
      </c>
      <c r="Q16" s="2">
        <v>1.0350916385650635</v>
      </c>
      <c r="R16" s="2">
        <v>1.0132179260253906</v>
      </c>
      <c r="S16" s="2">
        <v>0.9624571204185486</v>
      </c>
      <c r="T16" s="2">
        <v>0.9872522950172424</v>
      </c>
      <c r="U16" s="2">
        <v>0.8872281908988953</v>
      </c>
      <c r="V16" s="2">
        <v>0.7982196807861328</v>
      </c>
      <c r="W16" s="2">
        <v>0.8168758153915405</v>
      </c>
      <c r="X16" s="2">
        <v>0.9760842323303223</v>
      </c>
      <c r="Y16" s="2">
        <v>1.046101689338684</v>
      </c>
      <c r="Z16" s="2">
        <v>0.9123472571372986</v>
      </c>
      <c r="AA16" s="2">
        <v>0.7612110376358032</v>
      </c>
      <c r="AB16" s="2">
        <v>0.6706864833831787</v>
      </c>
      <c r="AC16" s="2">
        <v>1.0179113149642944</v>
      </c>
      <c r="AD16" s="2">
        <v>0.941087007522583</v>
      </c>
      <c r="AE16" s="2">
        <v>0.8022525310516357</v>
      </c>
      <c r="AF16" s="2">
        <v>0.7225466966629028</v>
      </c>
      <c r="AG16" s="2">
        <v>0.8156209588050842</v>
      </c>
      <c r="AH16" s="2">
        <v>0.976050853729248</v>
      </c>
      <c r="AI16" s="2">
        <v>0.9931008219718933</v>
      </c>
      <c r="AJ16" s="2">
        <v>0.9100143313407898</v>
      </c>
      <c r="AK16" s="2">
        <v>0.8749676942825317</v>
      </c>
      <c r="AL16" s="2">
        <v>0.8347799181938171</v>
      </c>
      <c r="AM16" s="2">
        <v>1.1338040828704834</v>
      </c>
      <c r="AN16" s="2">
        <v>1.0919559001922607</v>
      </c>
      <c r="AO16" s="2">
        <v>0.9989014863967896</v>
      </c>
      <c r="AP16" s="2">
        <v>0.9103451371192932</v>
      </c>
      <c r="AQ16" s="2">
        <v>0.8484270572662354</v>
      </c>
      <c r="AR16" s="2">
        <v>0.845611572265625</v>
      </c>
      <c r="AS16" s="2">
        <v>1.0370854139328003</v>
      </c>
      <c r="AT16" s="2">
        <v>1.038995385169983</v>
      </c>
      <c r="AU16" s="2">
        <v>0.9347909688949585</v>
      </c>
      <c r="AV16" s="2">
        <v>1.0702977180480957</v>
      </c>
      <c r="AW16" s="2">
        <v>1.0778518915176392</v>
      </c>
      <c r="AX16" s="2">
        <v>1.060943603515625</v>
      </c>
      <c r="AY16" s="2">
        <v>0.9713594317436218</v>
      </c>
      <c r="AZ16" s="2">
        <v>0.8976207375526428</v>
      </c>
      <c r="BA16" s="2">
        <v>0.9039314985275269</v>
      </c>
      <c r="BB16" s="2">
        <v>0.9831828474998474</v>
      </c>
      <c r="BC16" s="2">
        <v>1.0116044282913208</v>
      </c>
      <c r="BD16" s="2">
        <v>1.0958514213562012</v>
      </c>
      <c r="BE16" s="2">
        <v>1.0771969556808472</v>
      </c>
      <c r="BF16" s="2">
        <v>1.055512547492981</v>
      </c>
      <c r="BG16" s="2">
        <v>0.9686761498451233</v>
      </c>
      <c r="BH16" s="2">
        <v>0.8885535597801208</v>
      </c>
      <c r="BI16" s="2">
        <v>0.8385973572731018</v>
      </c>
      <c r="BJ16" s="2">
        <v>0.8206135034561157</v>
      </c>
      <c r="BK16" s="2">
        <v>0.8760455846786499</v>
      </c>
      <c r="BL16" s="2">
        <v>1.1300591230392456</v>
      </c>
      <c r="BM16" s="2">
        <v>1.0798133611679077</v>
      </c>
      <c r="BN16" s="2">
        <v>0.9348883628845215</v>
      </c>
      <c r="BO16" s="2">
        <v>1.0586169958114624</v>
      </c>
      <c r="BP16" s="2">
        <v>1.3768730163574219</v>
      </c>
      <c r="BQ16" s="2">
        <v>1.112497329711914</v>
      </c>
      <c r="BR16" s="2">
        <v>1.0912084579467773</v>
      </c>
      <c r="BS16" s="2">
        <v>1.0387166738510132</v>
      </c>
      <c r="BT16" s="2">
        <v>1.0647481679916382</v>
      </c>
      <c r="BU16" s="2">
        <v>0.9605762362480164</v>
      </c>
      <c r="BV16" s="2">
        <v>0.8685290813446045</v>
      </c>
      <c r="BW16" s="2">
        <v>0.8891762495040894</v>
      </c>
      <c r="BX16" s="2">
        <v>1.0559910535812378</v>
      </c>
      <c r="BY16" s="2">
        <v>1.1293342113494873</v>
      </c>
      <c r="BZ16" s="2">
        <v>0.9904849529266357</v>
      </c>
      <c r="CA16" s="2">
        <v>0.833277702331543</v>
      </c>
      <c r="CB16" s="2">
        <v>0.7392648458480835</v>
      </c>
      <c r="CC16" s="2">
        <v>1.1027016639709473</v>
      </c>
      <c r="CD16" s="2">
        <v>1.0219563245773315</v>
      </c>
      <c r="CE16" s="2">
        <v>0.8758482933044434</v>
      </c>
      <c r="CF16" s="2">
        <v>0.7923672795295715</v>
      </c>
      <c r="CG16" s="2">
        <v>0.8876340389251709</v>
      </c>
      <c r="CH16" s="2">
        <v>1.053147554397583</v>
      </c>
      <c r="CI16" s="2">
        <v>1.0707783699035645</v>
      </c>
      <c r="CJ16" s="2">
        <v>0.9850451350212097</v>
      </c>
      <c r="CK16" s="2">
        <v>0.948737382888794</v>
      </c>
      <c r="CL16" s="2">
        <v>0.9075614213943481</v>
      </c>
      <c r="CM16" s="2">
        <v>1.221985936164856</v>
      </c>
      <c r="CN16" s="2">
        <v>1.1758134365081787</v>
      </c>
      <c r="CO16" s="2">
        <v>1.0780764818191528</v>
      </c>
      <c r="CP16" s="2">
        <v>0.9853708744049072</v>
      </c>
      <c r="CQ16" s="2">
        <v>0.9214895963668823</v>
      </c>
      <c r="CR16" s="2">
        <v>0.9185552597045898</v>
      </c>
      <c r="CS16" s="2">
        <v>1.117347240447998</v>
      </c>
      <c r="CT16" s="2">
        <v>1.1190093755722046</v>
      </c>
      <c r="CU16" s="2">
        <v>1.010954737663269</v>
      </c>
      <c r="CV16" s="2">
        <v>1.152093768119812</v>
      </c>
      <c r="CW16" s="2">
        <v>1.1605793237686157</v>
      </c>
      <c r="CX16" s="2">
        <v>1.1422419548034668</v>
      </c>
      <c r="CY16" s="2">
        <v>1.0492314100265503</v>
      </c>
      <c r="CZ16" s="2">
        <v>0.9727275967597961</v>
      </c>
      <c r="DA16" s="2">
        <v>0.9795835018157959</v>
      </c>
      <c r="DB16" s="2">
        <v>1.023864507675171</v>
      </c>
      <c r="DC16" s="2">
        <v>1.0345535278320312</v>
      </c>
      <c r="DD16" s="2">
        <v>0.9801213145256042</v>
      </c>
      <c r="DE16" s="2">
        <v>0.9355382919311523</v>
      </c>
      <c r="DF16" s="2">
        <v>0.9137324690818787</v>
      </c>
      <c r="DG16" s="2">
        <v>0.8984620571136475</v>
      </c>
      <c r="DH16" s="2">
        <v>0.880209743976593</v>
      </c>
      <c r="DI16" s="2">
        <v>0.8557857871055603</v>
      </c>
      <c r="DJ16" s="2">
        <v>0.9726752042770386</v>
      </c>
      <c r="DK16" s="2">
        <v>1.1734527349472046</v>
      </c>
      <c r="DL16" s="2">
        <v>1.3170700073242188</v>
      </c>
      <c r="DM16" s="2">
        <v>1.0846199989318848</v>
      </c>
      <c r="DN16" s="2">
        <v>0.9269741177558899</v>
      </c>
      <c r="DO16" s="2">
        <v>0.9676629900932312</v>
      </c>
      <c r="DP16" s="2">
        <v>1.2099673748016357</v>
      </c>
      <c r="DQ16" s="2">
        <v>1.0775631666183472</v>
      </c>
      <c r="DR16" s="2">
        <v>0.9657830595970154</v>
      </c>
      <c r="DS16" s="2">
        <v>1.0454107522964478</v>
      </c>
      <c r="DT16" s="2">
        <v>1.1752426624298096</v>
      </c>
      <c r="DU16" s="2">
        <v>1.2180020809173584</v>
      </c>
      <c r="DV16" s="2">
        <v>1.2914783954620361</v>
      </c>
      <c r="DW16" s="2">
        <v>1.1502283811569214</v>
      </c>
      <c r="DX16" s="2">
        <v>1.1165035963058472</v>
      </c>
      <c r="DY16" s="2">
        <v>1.2322181463241577</v>
      </c>
      <c r="DZ16" s="2">
        <v>1.242933988571167</v>
      </c>
      <c r="EA16" s="2">
        <v>1.1713378429412842</v>
      </c>
      <c r="EB16" s="2">
        <v>1.0081111192703247</v>
      </c>
      <c r="EC16" s="2">
        <v>0.9099057912826538</v>
      </c>
      <c r="ED16" s="2">
        <v>0.8621249794960022</v>
      </c>
      <c r="EE16" s="2">
        <v>0.838354229927063</v>
      </c>
      <c r="EF16" s="2">
        <v>0.8217188119888306</v>
      </c>
      <c r="EG16" s="2">
        <v>0.9144298434257507</v>
      </c>
      <c r="EH16" s="2">
        <v>0.915706217288971</v>
      </c>
      <c r="EI16" s="2">
        <v>0.8729848861694336</v>
      </c>
      <c r="EJ16" s="2">
        <v>1.0201473236083984</v>
      </c>
      <c r="EK16" s="2">
        <v>1.1910090446472168</v>
      </c>
      <c r="EL16" s="2">
        <v>1.237138271331787</v>
      </c>
    </row>
    <row r="17">
      <c r="A17" s="2">
        <v>15.0</v>
      </c>
      <c r="B17" s="2">
        <v>0.638749361038208</v>
      </c>
      <c r="C17" s="2">
        <v>0.7790908217430115</v>
      </c>
      <c r="D17" s="2">
        <v>0.8302469849586487</v>
      </c>
      <c r="E17" s="2">
        <v>0.9516754746437073</v>
      </c>
      <c r="F17" s="2">
        <v>0.8836644887924194</v>
      </c>
      <c r="G17" s="2">
        <v>0.7841362357139587</v>
      </c>
      <c r="H17" s="2">
        <v>0.7901270985603333</v>
      </c>
      <c r="I17" s="2">
        <v>0.7794114947319031</v>
      </c>
      <c r="J17" s="2">
        <v>0.7766523957252502</v>
      </c>
      <c r="K17" s="2">
        <v>0.8587104678153992</v>
      </c>
      <c r="L17" s="2">
        <v>0.9776267409324646</v>
      </c>
      <c r="M17" s="2">
        <v>1.0467710494995117</v>
      </c>
      <c r="N17" s="2">
        <v>0.9003236293792725</v>
      </c>
      <c r="O17" s="2">
        <v>1.0079153776168823</v>
      </c>
      <c r="P17" s="2">
        <v>1.1980875730514526</v>
      </c>
      <c r="Q17" s="2">
        <v>0.9809820652008057</v>
      </c>
      <c r="R17" s="2">
        <v>1.0256638526916504</v>
      </c>
      <c r="S17" s="2">
        <v>1.0072534084320068</v>
      </c>
      <c r="T17" s="2">
        <v>1.034251093864441</v>
      </c>
      <c r="U17" s="2">
        <v>0.9172947406768799</v>
      </c>
      <c r="V17" s="2">
        <v>0.8321744203567505</v>
      </c>
      <c r="W17" s="2">
        <v>0.8175628185272217</v>
      </c>
      <c r="X17" s="2">
        <v>0.8852302432060242</v>
      </c>
      <c r="Y17" s="2">
        <v>1.0460659265518188</v>
      </c>
      <c r="Z17" s="2">
        <v>1.0004420280456543</v>
      </c>
      <c r="AA17" s="2">
        <v>0.8423839211463928</v>
      </c>
      <c r="AB17" s="2">
        <v>0.6893384456634521</v>
      </c>
      <c r="AC17" s="2">
        <v>0.8851127624511719</v>
      </c>
      <c r="AD17" s="2">
        <v>0.8436385989189148</v>
      </c>
      <c r="AE17" s="2">
        <v>0.777011513710022</v>
      </c>
      <c r="AF17" s="2">
        <v>0.7215847969055176</v>
      </c>
      <c r="AG17" s="2">
        <v>0.8101573586463928</v>
      </c>
      <c r="AH17" s="2">
        <v>1.014362096786499</v>
      </c>
      <c r="AI17" s="2">
        <v>1.0613363981246948</v>
      </c>
      <c r="AJ17" s="2">
        <v>1.0152485370635986</v>
      </c>
      <c r="AK17" s="2">
        <v>0.891226053237915</v>
      </c>
      <c r="AL17" s="2">
        <v>0.8917483687400818</v>
      </c>
      <c r="AM17" s="2">
        <v>1.1046557426452637</v>
      </c>
      <c r="AN17" s="2">
        <v>1.0861152410507202</v>
      </c>
      <c r="AO17" s="2">
        <v>1.0752615928649902</v>
      </c>
      <c r="AP17" s="2">
        <v>0.9542791843414307</v>
      </c>
      <c r="AQ17" s="2">
        <v>0.9379011392593384</v>
      </c>
      <c r="AR17" s="2">
        <v>1.0045056343078613</v>
      </c>
      <c r="AS17" s="2">
        <v>1.0451034307479858</v>
      </c>
      <c r="AT17" s="2">
        <v>1.063246488571167</v>
      </c>
      <c r="AU17" s="2">
        <v>0.9153473377227783</v>
      </c>
      <c r="AV17" s="2">
        <v>0.9670612812042236</v>
      </c>
      <c r="AW17" s="2">
        <v>1.050552248954773</v>
      </c>
      <c r="AX17" s="2">
        <v>0.9476264715194702</v>
      </c>
      <c r="AY17" s="2">
        <v>0.9196550250053406</v>
      </c>
      <c r="AZ17" s="2">
        <v>0.9096160531044006</v>
      </c>
      <c r="BA17" s="2">
        <v>0.9268391132354736</v>
      </c>
      <c r="BB17" s="2">
        <v>0.9188862442970276</v>
      </c>
      <c r="BC17" s="2">
        <v>1.0346882343292236</v>
      </c>
      <c r="BD17" s="2">
        <v>1.0291142463684082</v>
      </c>
      <c r="BE17" s="2">
        <v>1.1007484197616577</v>
      </c>
      <c r="BF17" s="2">
        <v>1.0035738945007324</v>
      </c>
      <c r="BG17" s="2">
        <v>0.8881580829620361</v>
      </c>
      <c r="BH17" s="2">
        <v>0.8916558027267456</v>
      </c>
      <c r="BI17" s="2">
        <v>0.8768251538276672</v>
      </c>
      <c r="BJ17" s="2">
        <v>0.8710212707519531</v>
      </c>
      <c r="BK17" s="2">
        <v>0.9403995871543884</v>
      </c>
      <c r="BL17" s="2">
        <v>1.0629185438156128</v>
      </c>
      <c r="BM17" s="2">
        <v>1.1342874765396118</v>
      </c>
      <c r="BN17" s="2">
        <v>0.9765979051589966</v>
      </c>
      <c r="BO17" s="2">
        <v>1.0897917747497559</v>
      </c>
      <c r="BP17" s="2">
        <v>1.2880125045776367</v>
      </c>
      <c r="BQ17" s="2">
        <v>1.0625602006912231</v>
      </c>
      <c r="BR17" s="2">
        <v>1.1104375123977661</v>
      </c>
      <c r="BS17" s="2">
        <v>1.0937964916229248</v>
      </c>
      <c r="BT17" s="2">
        <v>1.123815894126892</v>
      </c>
      <c r="BU17" s="2">
        <v>1.0021568536758423</v>
      </c>
      <c r="BV17" s="2">
        <v>0.9144266843795776</v>
      </c>
      <c r="BW17" s="2">
        <v>0.9014704823493958</v>
      </c>
      <c r="BX17" s="2">
        <v>0.9745748043060303</v>
      </c>
      <c r="BY17" s="2">
        <v>1.1431649923324585</v>
      </c>
      <c r="BZ17" s="2">
        <v>1.0956659317016602</v>
      </c>
      <c r="CA17" s="2">
        <v>0.9307997822761536</v>
      </c>
      <c r="CB17" s="2">
        <v>0.7709370851516724</v>
      </c>
      <c r="CC17" s="2">
        <v>0.9725453853607178</v>
      </c>
      <c r="CD17" s="2">
        <v>0.9280069470405579</v>
      </c>
      <c r="CE17" s="2">
        <v>0.857399582862854</v>
      </c>
      <c r="CF17" s="2">
        <v>0.7986955046653748</v>
      </c>
      <c r="CG17" s="2">
        <v>0.8875518441200256</v>
      </c>
      <c r="CH17" s="2">
        <v>1.0986783504486084</v>
      </c>
      <c r="CI17" s="2">
        <v>1.1469767093658447</v>
      </c>
      <c r="CJ17" s="2">
        <v>1.098555088043213</v>
      </c>
      <c r="CK17" s="2">
        <v>0.968019425868988</v>
      </c>
      <c r="CL17" s="2">
        <v>0.9675401449203491</v>
      </c>
      <c r="CM17" s="2">
        <v>1.1891427040100098</v>
      </c>
      <c r="CN17" s="2">
        <v>1.1698780059814453</v>
      </c>
      <c r="CO17" s="2">
        <v>1.1584374904632568</v>
      </c>
      <c r="CP17" s="2">
        <v>1.031394124031067</v>
      </c>
      <c r="CQ17" s="2">
        <v>1.0144838094711304</v>
      </c>
      <c r="CR17" s="2">
        <v>1.0844194889068604</v>
      </c>
      <c r="CS17" s="2">
        <v>1.1276094913482666</v>
      </c>
      <c r="CT17" s="2">
        <v>1.1459461450576782</v>
      </c>
      <c r="CU17" s="2">
        <v>0.9921204447746277</v>
      </c>
      <c r="CV17" s="2">
        <v>1.0473469495773315</v>
      </c>
      <c r="CW17" s="2">
        <v>1.1354382038116455</v>
      </c>
      <c r="CX17" s="2">
        <v>1.0273953676223755</v>
      </c>
      <c r="CY17" s="2">
        <v>0.9976326823234558</v>
      </c>
      <c r="CZ17" s="2">
        <v>0.98774254322052</v>
      </c>
      <c r="DA17" s="2">
        <v>1.0063350200653076</v>
      </c>
      <c r="DB17" s="2">
        <v>0.9961161613464355</v>
      </c>
      <c r="DC17" s="2">
        <v>1.022391676902771</v>
      </c>
      <c r="DD17" s="2">
        <v>0.9842300415039062</v>
      </c>
      <c r="DE17" s="2">
        <v>0.9362896680831909</v>
      </c>
      <c r="DF17" s="2">
        <v>0.9085144996643066</v>
      </c>
      <c r="DG17" s="2">
        <v>0.8952848315238953</v>
      </c>
      <c r="DH17" s="2">
        <v>0.8920014500617981</v>
      </c>
      <c r="DI17" s="2">
        <v>0.8920935392379761</v>
      </c>
      <c r="DJ17" s="2">
        <v>1.0647830963134766</v>
      </c>
      <c r="DK17" s="2">
        <v>1.1821250915527344</v>
      </c>
      <c r="DL17" s="2">
        <v>1.2934001684188843</v>
      </c>
      <c r="DM17" s="2">
        <v>1.170172929763794</v>
      </c>
      <c r="DN17" s="2">
        <v>1.056657075881958</v>
      </c>
      <c r="DO17" s="2">
        <v>1.073495626449585</v>
      </c>
      <c r="DP17" s="2">
        <v>1.2439966201782227</v>
      </c>
      <c r="DQ17" s="2">
        <v>1.1755422353744507</v>
      </c>
      <c r="DR17" s="2">
        <v>0.9788589477539062</v>
      </c>
      <c r="DS17" s="2">
        <v>1.064042568206787</v>
      </c>
      <c r="DT17" s="2">
        <v>1.130363941192627</v>
      </c>
      <c r="DU17" s="2">
        <v>1.0606179237365723</v>
      </c>
      <c r="DV17" s="2">
        <v>1.2163710594177246</v>
      </c>
      <c r="DW17" s="2">
        <v>1.1444000005722046</v>
      </c>
      <c r="DX17" s="2">
        <v>1.0198315382003784</v>
      </c>
      <c r="DY17" s="2">
        <v>1.149247646331787</v>
      </c>
      <c r="DZ17" s="2">
        <v>1.1553690433502197</v>
      </c>
      <c r="EA17" s="2">
        <v>1.0760729312896729</v>
      </c>
      <c r="EB17" s="2">
        <v>0.9646849632263184</v>
      </c>
      <c r="EC17" s="2">
        <v>0.8525993824005127</v>
      </c>
      <c r="ED17" s="2">
        <v>0.8503271341323853</v>
      </c>
      <c r="EE17" s="2">
        <v>0.8454513549804688</v>
      </c>
      <c r="EF17" s="2">
        <v>0.8356797099113464</v>
      </c>
      <c r="EG17" s="2">
        <v>0.9367682933807373</v>
      </c>
      <c r="EH17" s="2">
        <v>0.9789389371871948</v>
      </c>
      <c r="EI17" s="2">
        <v>0.9823989272117615</v>
      </c>
      <c r="EJ17" s="2">
        <v>1.0557929277420044</v>
      </c>
      <c r="EK17" s="2">
        <v>1.2443420886993408</v>
      </c>
      <c r="EL17" s="2">
        <v>1.1930992603302002</v>
      </c>
    </row>
    <row r="18">
      <c r="A18" s="2">
        <v>16.0</v>
      </c>
      <c r="B18" s="2">
        <v>0.6891138553619385</v>
      </c>
      <c r="C18" s="2">
        <v>0.8307512402534485</v>
      </c>
      <c r="D18" s="2">
        <v>0.8696174025535583</v>
      </c>
      <c r="E18" s="2">
        <v>0.9301432371139526</v>
      </c>
      <c r="F18" s="2">
        <v>0.866534948348999</v>
      </c>
      <c r="G18" s="2">
        <v>0.8068338632583618</v>
      </c>
      <c r="H18" s="2">
        <v>0.7908052802085876</v>
      </c>
      <c r="I18" s="2">
        <v>0.7618228197097778</v>
      </c>
      <c r="J18" s="2">
        <v>0.7521741390228271</v>
      </c>
      <c r="K18" s="2">
        <v>0.8094168305397034</v>
      </c>
      <c r="L18" s="2">
        <v>0.9581364989280701</v>
      </c>
      <c r="M18" s="2">
        <v>0.9153499603271484</v>
      </c>
      <c r="N18" s="2">
        <v>0.814237117767334</v>
      </c>
      <c r="O18" s="2">
        <v>0.973637580871582</v>
      </c>
      <c r="P18" s="2">
        <v>1.2004706859588623</v>
      </c>
      <c r="Q18" s="2">
        <v>0.96465003490448</v>
      </c>
      <c r="R18" s="2">
        <v>0.9991481304168701</v>
      </c>
      <c r="S18" s="2">
        <v>1.0156307220458984</v>
      </c>
      <c r="T18" s="2">
        <v>1.135857343673706</v>
      </c>
      <c r="U18" s="2">
        <v>0.9966151118278503</v>
      </c>
      <c r="V18" s="2">
        <v>0.8499311208724976</v>
      </c>
      <c r="W18" s="2">
        <v>0.8420550227165222</v>
      </c>
      <c r="X18" s="2">
        <v>0.938706636428833</v>
      </c>
      <c r="Y18" s="2">
        <v>1.0798900127410889</v>
      </c>
      <c r="Z18" s="2">
        <v>0.9566096663475037</v>
      </c>
      <c r="AA18" s="2">
        <v>0.8123822212219238</v>
      </c>
      <c r="AB18" s="2">
        <v>0.702171802520752</v>
      </c>
      <c r="AC18" s="2">
        <v>1.0198774337768555</v>
      </c>
      <c r="AD18" s="2">
        <v>0.9465875625610352</v>
      </c>
      <c r="AE18" s="2">
        <v>0.8351128697395325</v>
      </c>
      <c r="AF18" s="2">
        <v>0.7453585267066956</v>
      </c>
      <c r="AG18" s="2">
        <v>0.8638582825660706</v>
      </c>
      <c r="AH18" s="2">
        <v>1.0677202939987183</v>
      </c>
      <c r="AI18" s="2">
        <v>0.9981125593185425</v>
      </c>
      <c r="AJ18" s="2">
        <v>0.9414597153663635</v>
      </c>
      <c r="AK18" s="2">
        <v>0.8998412489891052</v>
      </c>
      <c r="AL18" s="2">
        <v>0.8511010408401489</v>
      </c>
      <c r="AM18" s="2">
        <v>1.121050238609314</v>
      </c>
      <c r="AN18" s="2">
        <v>1.0884531736373901</v>
      </c>
      <c r="AO18" s="2">
        <v>1.0159047842025757</v>
      </c>
      <c r="AP18" s="2">
        <v>0.972335696220398</v>
      </c>
      <c r="AQ18" s="2">
        <v>0.9218655824661255</v>
      </c>
      <c r="AR18" s="2">
        <v>1.0002975463867188</v>
      </c>
      <c r="AS18" s="2">
        <v>1.076774001121521</v>
      </c>
      <c r="AT18" s="2">
        <v>1.0271118879318237</v>
      </c>
      <c r="AU18" s="2">
        <v>0.8934761881828308</v>
      </c>
      <c r="AV18" s="2">
        <v>0.9682778120040894</v>
      </c>
      <c r="AW18" s="2">
        <v>1.045570731163025</v>
      </c>
      <c r="AX18" s="2">
        <v>1.0868792533874512</v>
      </c>
      <c r="AY18" s="2">
        <v>0.9696881175041199</v>
      </c>
      <c r="AZ18" s="2">
        <v>0.9435995221138</v>
      </c>
      <c r="BA18" s="2">
        <v>0.979637861251831</v>
      </c>
      <c r="BB18" s="2">
        <v>1.0237038135528564</v>
      </c>
      <c r="BC18" s="2">
        <v>1.1102800369262695</v>
      </c>
      <c r="BD18" s="2">
        <v>1.1025797128677368</v>
      </c>
      <c r="BE18" s="2">
        <v>1.118567705154419</v>
      </c>
      <c r="BF18" s="2">
        <v>1.0278832912445068</v>
      </c>
      <c r="BG18" s="2">
        <v>0.9533565044403076</v>
      </c>
      <c r="BH18" s="2">
        <v>0.9348230957984924</v>
      </c>
      <c r="BI18" s="2">
        <v>0.898469090461731</v>
      </c>
      <c r="BJ18" s="2">
        <v>0.8807150721549988</v>
      </c>
      <c r="BK18" s="2">
        <v>0.9068702459335327</v>
      </c>
      <c r="BL18" s="2">
        <v>1.0593522787094116</v>
      </c>
      <c r="BM18" s="2">
        <v>1.014533519744873</v>
      </c>
      <c r="BN18" s="2">
        <v>0.8966545462608337</v>
      </c>
      <c r="BO18" s="2">
        <v>1.062454342842102</v>
      </c>
      <c r="BP18" s="2">
        <v>1.2983767986297607</v>
      </c>
      <c r="BQ18" s="2">
        <v>1.0536330938339233</v>
      </c>
      <c r="BR18" s="2">
        <v>1.090997338294983</v>
      </c>
      <c r="BS18" s="2">
        <v>1.1099656820297241</v>
      </c>
      <c r="BT18" s="2">
        <v>1.2363297939300537</v>
      </c>
      <c r="BU18" s="2">
        <v>1.090857982635498</v>
      </c>
      <c r="BV18" s="2">
        <v>0.9390445947647095</v>
      </c>
      <c r="BW18" s="2">
        <v>0.932602047920227</v>
      </c>
      <c r="BX18" s="2">
        <v>1.0339226722717285</v>
      </c>
      <c r="BY18" s="2">
        <v>1.1808534860610962</v>
      </c>
      <c r="BZ18" s="2">
        <v>1.052170753479004</v>
      </c>
      <c r="CA18" s="2">
        <v>0.9014862179756165</v>
      </c>
      <c r="CB18" s="2">
        <v>0.7859176397323608</v>
      </c>
      <c r="CC18" s="2">
        <v>1.114421010017395</v>
      </c>
      <c r="CD18" s="2">
        <v>1.0367157459259033</v>
      </c>
      <c r="CE18" s="2">
        <v>0.9190531969070435</v>
      </c>
      <c r="CF18" s="2">
        <v>0.8240610361099243</v>
      </c>
      <c r="CG18" s="2">
        <v>0.9436641335487366</v>
      </c>
      <c r="CH18" s="2">
        <v>1.1544820070266724</v>
      </c>
      <c r="CI18" s="2">
        <v>1.0812245607376099</v>
      </c>
      <c r="CJ18" s="2">
        <v>1.0222370624542236</v>
      </c>
      <c r="CK18" s="2">
        <v>0.9777739644050598</v>
      </c>
      <c r="CL18" s="2">
        <v>0.9266424179077148</v>
      </c>
      <c r="CM18" s="2">
        <v>1.2077546119689941</v>
      </c>
      <c r="CN18" s="2">
        <v>1.1722872257232666</v>
      </c>
      <c r="CO18" s="2">
        <v>1.096031904220581</v>
      </c>
      <c r="CP18" s="2">
        <v>1.050055980682373</v>
      </c>
      <c r="CQ18" s="2">
        <v>0.9979692697525024</v>
      </c>
      <c r="CR18" s="2">
        <v>1.0801784992218018</v>
      </c>
      <c r="CS18" s="2">
        <v>1.1589959859848022</v>
      </c>
      <c r="CT18" s="2">
        <v>1.1066617965698242</v>
      </c>
      <c r="CU18" s="2">
        <v>0.9686893224716187</v>
      </c>
      <c r="CV18" s="2">
        <v>1.0468432903289795</v>
      </c>
      <c r="CW18" s="2">
        <v>1.1282051801681519</v>
      </c>
      <c r="CX18" s="2">
        <v>1.1697291135787964</v>
      </c>
      <c r="CY18" s="2">
        <v>1.0468876361846924</v>
      </c>
      <c r="CZ18" s="2">
        <v>1.0199151039123535</v>
      </c>
      <c r="DA18" s="2">
        <v>1.0573283433914185</v>
      </c>
      <c r="DB18" s="2">
        <v>1.0827646255493164</v>
      </c>
      <c r="DC18" s="2">
        <v>1.0769827365875244</v>
      </c>
      <c r="DD18" s="2">
        <v>1.0381042957305908</v>
      </c>
      <c r="DE18" s="2">
        <v>1.000119924545288</v>
      </c>
      <c r="DF18" s="2">
        <v>0.972864031791687</v>
      </c>
      <c r="DG18" s="2">
        <v>0.956058144569397</v>
      </c>
      <c r="DH18" s="2">
        <v>0.9416508078575134</v>
      </c>
      <c r="DI18" s="2">
        <v>0.921482503414154</v>
      </c>
      <c r="DJ18" s="2">
        <v>1.0733544826507568</v>
      </c>
      <c r="DK18" s="2">
        <v>1.1747963428497314</v>
      </c>
      <c r="DL18" s="2">
        <v>1.3317750692367554</v>
      </c>
      <c r="DM18" s="2">
        <v>1.136172890663147</v>
      </c>
      <c r="DN18" s="2">
        <v>0.9918144345283508</v>
      </c>
      <c r="DO18" s="2">
        <v>1.037384271621704</v>
      </c>
      <c r="DP18" s="2">
        <v>1.2749292850494385</v>
      </c>
      <c r="DQ18" s="2">
        <v>1.0731074810028076</v>
      </c>
      <c r="DR18" s="2">
        <v>0.9141080379486084</v>
      </c>
      <c r="DS18" s="2">
        <v>1.0569583177566528</v>
      </c>
      <c r="DT18" s="2">
        <v>1.0826131105422974</v>
      </c>
      <c r="DU18" s="2">
        <v>1.1073100566864014</v>
      </c>
      <c r="DV18" s="2">
        <v>1.2772880792617798</v>
      </c>
      <c r="DW18" s="2">
        <v>1.1140979528427124</v>
      </c>
      <c r="DX18" s="2">
        <v>1.0833470821380615</v>
      </c>
      <c r="DY18" s="2">
        <v>1.2172846794128418</v>
      </c>
      <c r="DZ18" s="2">
        <v>1.2034895420074463</v>
      </c>
      <c r="EA18" s="2">
        <v>1.1086483001708984</v>
      </c>
      <c r="EB18" s="2">
        <v>0.993306040763855</v>
      </c>
      <c r="EC18" s="2">
        <v>0.9567911624908447</v>
      </c>
      <c r="ED18" s="2">
        <v>0.9108089208602905</v>
      </c>
      <c r="EE18" s="2">
        <v>0.8836315870285034</v>
      </c>
      <c r="EF18" s="2">
        <v>0.8734676837921143</v>
      </c>
      <c r="EG18" s="2">
        <v>0.9929741621017456</v>
      </c>
      <c r="EH18" s="2">
        <v>0.9960048794746399</v>
      </c>
      <c r="EI18" s="2">
        <v>0.9807481169700623</v>
      </c>
      <c r="EJ18" s="2">
        <v>1.0782428979873657</v>
      </c>
      <c r="EK18" s="2">
        <v>1.2151516675949097</v>
      </c>
      <c r="EL18" s="2">
        <v>1.1659148931503296</v>
      </c>
    </row>
    <row r="19">
      <c r="A19" s="2">
        <v>17.0</v>
      </c>
      <c r="B19" s="2">
        <v>0.6959119439125061</v>
      </c>
      <c r="C19" s="2">
        <v>0.7834634780883789</v>
      </c>
      <c r="D19" s="2">
        <v>0.9060516357421875</v>
      </c>
      <c r="E19" s="2">
        <v>0.9799867868423462</v>
      </c>
      <c r="F19" s="2">
        <v>0.9056307673454285</v>
      </c>
      <c r="G19" s="2">
        <v>0.8025795817375183</v>
      </c>
      <c r="H19" s="2">
        <v>0.7748354077339172</v>
      </c>
      <c r="I19" s="2">
        <v>0.7725511193275452</v>
      </c>
      <c r="J19" s="2">
        <v>0.7692996859550476</v>
      </c>
      <c r="K19" s="2">
        <v>0.8161329030990601</v>
      </c>
      <c r="L19" s="2">
        <v>0.9623557925224304</v>
      </c>
      <c r="M19" s="2">
        <v>1.0289262533187866</v>
      </c>
      <c r="N19" s="2">
        <v>0.9290051460266113</v>
      </c>
      <c r="O19" s="2">
        <v>1.0316059589385986</v>
      </c>
      <c r="P19" s="2">
        <v>1.1035891771316528</v>
      </c>
      <c r="Q19" s="2">
        <v>0.9687128663063049</v>
      </c>
      <c r="R19" s="2">
        <v>0.9929859638214111</v>
      </c>
      <c r="S19" s="2">
        <v>0.9595717787742615</v>
      </c>
      <c r="T19" s="2">
        <v>1.0070538520812988</v>
      </c>
      <c r="U19" s="2">
        <v>0.929506778717041</v>
      </c>
      <c r="V19" s="2">
        <v>0.8586567640304565</v>
      </c>
      <c r="W19" s="2">
        <v>0.8612974882125854</v>
      </c>
      <c r="X19" s="2">
        <v>0.9659700393676758</v>
      </c>
      <c r="Y19" s="2">
        <v>1.0183309316635132</v>
      </c>
      <c r="Z19" s="2">
        <v>0.9463807344436646</v>
      </c>
      <c r="AA19" s="2">
        <v>0.8132820725440979</v>
      </c>
      <c r="AB19" s="2">
        <v>0.7191082239151001</v>
      </c>
      <c r="AC19" s="2">
        <v>0.9294607043266296</v>
      </c>
      <c r="AD19" s="2">
        <v>0.8893094658851624</v>
      </c>
      <c r="AE19" s="2">
        <v>0.7989835739135742</v>
      </c>
      <c r="AF19" s="2">
        <v>0.7458190321922302</v>
      </c>
      <c r="AG19" s="2">
        <v>0.8202107548713684</v>
      </c>
      <c r="AH19" s="2">
        <v>0.9373749494552612</v>
      </c>
      <c r="AI19" s="2">
        <v>0.9893835783004761</v>
      </c>
      <c r="AJ19" s="2">
        <v>0.908275306224823</v>
      </c>
      <c r="AK19" s="2">
        <v>0.8816934823989868</v>
      </c>
      <c r="AL19" s="2">
        <v>0.8648396134376526</v>
      </c>
      <c r="AM19" s="2">
        <v>1.0910804271697998</v>
      </c>
      <c r="AN19" s="2">
        <v>1.18839430809021</v>
      </c>
      <c r="AO19" s="2">
        <v>1.0521299839019775</v>
      </c>
      <c r="AP19" s="2">
        <v>0.9495804905891418</v>
      </c>
      <c r="AQ19" s="2">
        <v>0.9463329315185547</v>
      </c>
      <c r="AR19" s="2">
        <v>0.9289589524269104</v>
      </c>
      <c r="AS19" s="2">
        <v>1.0671454668045044</v>
      </c>
      <c r="AT19" s="2">
        <v>1.0599799156188965</v>
      </c>
      <c r="AU19" s="2">
        <v>0.9638906121253967</v>
      </c>
      <c r="AV19" s="2">
        <v>1.0654497146606445</v>
      </c>
      <c r="AW19" s="2">
        <v>1.0721666812896729</v>
      </c>
      <c r="AX19" s="2">
        <v>1.0241562128067017</v>
      </c>
      <c r="AY19" s="2">
        <v>0.9614616632461548</v>
      </c>
      <c r="AZ19" s="2">
        <v>0.9400458931922913</v>
      </c>
      <c r="BA19" s="2">
        <v>0.9892138242721558</v>
      </c>
      <c r="BB19" s="2">
        <v>1.0411900281906128</v>
      </c>
      <c r="BC19" s="2">
        <v>1.0429439544677734</v>
      </c>
      <c r="BD19" s="2">
        <v>1.0968272686004639</v>
      </c>
      <c r="BE19" s="2">
        <v>1.1292096376419067</v>
      </c>
      <c r="BF19" s="2">
        <v>1.0368187427520752</v>
      </c>
      <c r="BG19" s="2">
        <v>0.9251335263252258</v>
      </c>
      <c r="BH19" s="2">
        <v>0.8935920596122742</v>
      </c>
      <c r="BI19" s="2">
        <v>0.8889374732971191</v>
      </c>
      <c r="BJ19" s="2">
        <v>0.8835510015487671</v>
      </c>
      <c r="BK19" s="2">
        <v>0.9292088747024536</v>
      </c>
      <c r="BL19" s="2">
        <v>1.0804698467254639</v>
      </c>
      <c r="BM19" s="2">
        <v>1.1473405361175537</v>
      </c>
      <c r="BN19" s="2">
        <v>1.0418215990066528</v>
      </c>
      <c r="BO19" s="2">
        <v>1.148512363433838</v>
      </c>
      <c r="BP19" s="2">
        <v>1.2236369848251343</v>
      </c>
      <c r="BQ19" s="2">
        <v>1.0796669721603394</v>
      </c>
      <c r="BR19" s="2">
        <v>1.103868007659912</v>
      </c>
      <c r="BS19" s="2">
        <v>1.0682716369628906</v>
      </c>
      <c r="BT19" s="2">
        <v>1.1158877611160278</v>
      </c>
      <c r="BU19" s="2">
        <v>1.0351942777633667</v>
      </c>
      <c r="BV19" s="2">
        <v>0.9615432024002075</v>
      </c>
      <c r="BW19" s="2">
        <v>0.9634088277816772</v>
      </c>
      <c r="BX19" s="2">
        <v>1.0718464851379395</v>
      </c>
      <c r="BY19" s="2">
        <v>1.1279796361923218</v>
      </c>
      <c r="BZ19" s="2">
        <v>1.0528326034545898</v>
      </c>
      <c r="CA19" s="2">
        <v>0.912749707698822</v>
      </c>
      <c r="CB19" s="2">
        <v>0.8138859272003174</v>
      </c>
      <c r="CC19" s="2">
        <v>1.0331885814666748</v>
      </c>
      <c r="CD19" s="2">
        <v>0.9901753067970276</v>
      </c>
      <c r="CE19" s="2">
        <v>0.8941528797149658</v>
      </c>
      <c r="CF19" s="2">
        <v>0.8373395800590515</v>
      </c>
      <c r="CG19" s="2">
        <v>0.9125277996063232</v>
      </c>
      <c r="CH19" s="2">
        <v>1.0339051485061646</v>
      </c>
      <c r="CI19" s="2">
        <v>1.0872966051101685</v>
      </c>
      <c r="CJ19" s="2">
        <v>1.0008060932159424</v>
      </c>
      <c r="CK19" s="2">
        <v>0.970708966255188</v>
      </c>
      <c r="CL19" s="2">
        <v>0.9522269368171692</v>
      </c>
      <c r="CM19" s="2">
        <v>1.188081979751587</v>
      </c>
      <c r="CN19" s="2">
        <v>1.288254976272583</v>
      </c>
      <c r="CO19" s="2">
        <v>1.1447460651397705</v>
      </c>
      <c r="CP19" s="2">
        <v>1.036019206047058</v>
      </c>
      <c r="CQ19" s="2">
        <v>1.0319417715072632</v>
      </c>
      <c r="CR19" s="2">
        <v>1.0139806270599365</v>
      </c>
      <c r="CS19" s="2">
        <v>1.157467246055603</v>
      </c>
      <c r="CT19" s="2">
        <v>1.1477700471878052</v>
      </c>
      <c r="CU19" s="2">
        <v>1.0472893714904785</v>
      </c>
      <c r="CV19" s="2">
        <v>1.1532635688781738</v>
      </c>
      <c r="CW19" s="2">
        <v>1.159380316734314</v>
      </c>
      <c r="CX19" s="2">
        <v>1.108292579650879</v>
      </c>
      <c r="CY19" s="2">
        <v>1.04359769821167</v>
      </c>
      <c r="CZ19" s="2">
        <v>1.0215543508529663</v>
      </c>
      <c r="DA19" s="2">
        <v>1.0722438097000122</v>
      </c>
      <c r="DB19" s="2">
        <v>1.07848060131073</v>
      </c>
      <c r="DC19" s="2">
        <v>0.9982036352157593</v>
      </c>
      <c r="DD19" s="2">
        <v>0.9009926319122314</v>
      </c>
      <c r="DE19" s="2">
        <v>0.8583773970603943</v>
      </c>
      <c r="DF19" s="2">
        <v>0.8452865481376648</v>
      </c>
      <c r="DG19" s="2">
        <v>0.8304932117462158</v>
      </c>
      <c r="DH19" s="2">
        <v>0.8114874362945557</v>
      </c>
      <c r="DI19" s="2">
        <v>0.7948803305625916</v>
      </c>
      <c r="DJ19" s="2">
        <v>0.9916906356811523</v>
      </c>
      <c r="DK19" s="2">
        <v>1.1898918151855469</v>
      </c>
      <c r="DL19" s="2">
        <v>1.3586827516555786</v>
      </c>
      <c r="DM19" s="2">
        <v>1.2077170610427856</v>
      </c>
      <c r="DN19" s="2">
        <v>1.0609830617904663</v>
      </c>
      <c r="DO19" s="2">
        <v>1.0729665756225586</v>
      </c>
      <c r="DP19" s="2">
        <v>1.2424184083938599</v>
      </c>
      <c r="DQ19" s="2">
        <v>1.1083680391311646</v>
      </c>
      <c r="DR19" s="2">
        <v>1.01817786693573</v>
      </c>
      <c r="DS19" s="2">
        <v>1.1616495847702026</v>
      </c>
      <c r="DT19" s="2">
        <v>1.1604585647583008</v>
      </c>
      <c r="DU19" s="2">
        <v>1.1096925735473633</v>
      </c>
      <c r="DV19" s="2">
        <v>1.2518848180770874</v>
      </c>
      <c r="DW19" s="2">
        <v>1.1320643424987793</v>
      </c>
      <c r="DX19" s="2">
        <v>1.1623497009277344</v>
      </c>
      <c r="DY19" s="2">
        <v>1.1574921607971191</v>
      </c>
      <c r="DZ19" s="2">
        <v>1.1288180351257324</v>
      </c>
      <c r="EA19" s="2">
        <v>1.115203857421875</v>
      </c>
      <c r="EB19" s="2">
        <v>0.9940134286880493</v>
      </c>
      <c r="EC19" s="2">
        <v>0.8900375366210938</v>
      </c>
      <c r="ED19" s="2">
        <v>0.8282988667488098</v>
      </c>
      <c r="EE19" s="2">
        <v>0.815753161907196</v>
      </c>
      <c r="EF19" s="2">
        <v>0.8216877579689026</v>
      </c>
      <c r="EG19" s="2">
        <v>0.938869833946228</v>
      </c>
      <c r="EH19" s="2">
        <v>0.9362581968307495</v>
      </c>
      <c r="EI19" s="2">
        <v>0.9133167266845703</v>
      </c>
      <c r="EJ19" s="2">
        <v>1.065718412399292</v>
      </c>
      <c r="EK19" s="2">
        <v>1.1745069026947021</v>
      </c>
      <c r="EL19" s="2">
        <v>1.1726412773132324</v>
      </c>
    </row>
    <row r="20">
      <c r="A20" s="2">
        <v>18.0</v>
      </c>
      <c r="B20" s="2">
        <v>0.735935628414154</v>
      </c>
      <c r="C20" s="2">
        <v>0.7994863390922546</v>
      </c>
      <c r="D20" s="2">
        <v>0.9225379824638367</v>
      </c>
      <c r="E20" s="2">
        <v>0.9543824791908264</v>
      </c>
      <c r="F20" s="2">
        <v>0.9359471201896667</v>
      </c>
      <c r="G20" s="2">
        <v>0.866364598274231</v>
      </c>
      <c r="H20" s="2">
        <v>0.8287928104400635</v>
      </c>
      <c r="I20" s="2">
        <v>0.8083614110946655</v>
      </c>
      <c r="J20" s="2">
        <v>0.7844076156616211</v>
      </c>
      <c r="K20" s="2">
        <v>0.8439655900001526</v>
      </c>
      <c r="L20" s="2">
        <v>0.9488863348960876</v>
      </c>
      <c r="M20" s="2">
        <v>0.9450971484184265</v>
      </c>
      <c r="N20" s="2">
        <v>0.8378456830978394</v>
      </c>
      <c r="O20" s="2">
        <v>1.0186514854431152</v>
      </c>
      <c r="P20" s="2">
        <v>1.2025638818740845</v>
      </c>
      <c r="Q20" s="2">
        <v>1.0280112028121948</v>
      </c>
      <c r="R20" s="2">
        <v>1.0796157121658325</v>
      </c>
      <c r="S20" s="2">
        <v>0.9704391360282898</v>
      </c>
      <c r="T20" s="2">
        <v>0.9563086032867432</v>
      </c>
      <c r="U20" s="2">
        <v>0.897581160068512</v>
      </c>
      <c r="V20" s="2">
        <v>0.8798030018806458</v>
      </c>
      <c r="W20" s="2">
        <v>0.8674176931381226</v>
      </c>
      <c r="X20" s="2">
        <v>0.999376118183136</v>
      </c>
      <c r="Y20" s="2">
        <v>1.1148226261138916</v>
      </c>
      <c r="Z20" s="2">
        <v>1.0309038162231445</v>
      </c>
      <c r="AA20" s="2">
        <v>0.8568291664123535</v>
      </c>
      <c r="AB20" s="2">
        <v>0.7446801066398621</v>
      </c>
      <c r="AC20" s="2">
        <v>1.0035545825958252</v>
      </c>
      <c r="AD20" s="2">
        <v>0.9637848734855652</v>
      </c>
      <c r="AE20" s="2">
        <v>0.8884431719779968</v>
      </c>
      <c r="AF20" s="2">
        <v>0.8080889582633972</v>
      </c>
      <c r="AG20" s="2">
        <v>0.8912116885185242</v>
      </c>
      <c r="AH20" s="2">
        <v>1.0159002542495728</v>
      </c>
      <c r="AI20" s="2">
        <v>1.035599708557129</v>
      </c>
      <c r="AJ20" s="2">
        <v>0.9578393697738647</v>
      </c>
      <c r="AK20" s="2">
        <v>0.8679569959640503</v>
      </c>
      <c r="AL20" s="2">
        <v>0.8744179606437683</v>
      </c>
      <c r="AM20" s="2">
        <v>1.1149334907531738</v>
      </c>
      <c r="AN20" s="2">
        <v>1.1307756900787354</v>
      </c>
      <c r="AO20" s="2">
        <v>1.061523199081421</v>
      </c>
      <c r="AP20" s="2">
        <v>0.9432422518730164</v>
      </c>
      <c r="AQ20" s="2">
        <v>0.9135513305664062</v>
      </c>
      <c r="AR20" s="2">
        <v>0.9294800162315369</v>
      </c>
      <c r="AS20" s="2">
        <v>1.0153651237487793</v>
      </c>
      <c r="AT20" s="2">
        <v>1.0253150463104248</v>
      </c>
      <c r="AU20" s="2">
        <v>0.9276162385940552</v>
      </c>
      <c r="AV20" s="2">
        <v>1.0130516290664673</v>
      </c>
      <c r="AW20" s="2">
        <v>1.0053130388259888</v>
      </c>
      <c r="AX20" s="2">
        <v>0.9555444121360779</v>
      </c>
      <c r="AY20" s="2">
        <v>0.9647157788276672</v>
      </c>
      <c r="AZ20" s="2">
        <v>0.9526590704917908</v>
      </c>
      <c r="BA20" s="2">
        <v>0.963301956653595</v>
      </c>
      <c r="BB20" s="2">
        <v>1.037247657775879</v>
      </c>
      <c r="BC20" s="2">
        <v>1.0535553693771362</v>
      </c>
      <c r="BD20" s="2">
        <v>1.1021522283554077</v>
      </c>
      <c r="BE20" s="2">
        <v>1.0931223630905151</v>
      </c>
      <c r="BF20" s="2">
        <v>1.0646089315414429</v>
      </c>
      <c r="BG20" s="2">
        <v>0.983892023563385</v>
      </c>
      <c r="BH20" s="2">
        <v>0.9280641674995422</v>
      </c>
      <c r="BI20" s="2">
        <v>0.8995031118392944</v>
      </c>
      <c r="BJ20" s="2">
        <v>0.8732339143753052</v>
      </c>
      <c r="BK20" s="2">
        <v>0.932918131351471</v>
      </c>
      <c r="BL20" s="2">
        <v>1.0402894020080566</v>
      </c>
      <c r="BM20" s="2">
        <v>1.036370873451233</v>
      </c>
      <c r="BN20" s="2">
        <v>0.9252830743789673</v>
      </c>
      <c r="BO20" s="2">
        <v>1.1113743782043457</v>
      </c>
      <c r="BP20" s="2">
        <v>1.3021808862686157</v>
      </c>
      <c r="BQ20" s="2">
        <v>1.1202207803726196</v>
      </c>
      <c r="BR20" s="2">
        <v>1.1739449501037598</v>
      </c>
      <c r="BS20" s="2">
        <v>1.061004400253296</v>
      </c>
      <c r="BT20" s="2">
        <v>1.0454182624816895</v>
      </c>
      <c r="BU20" s="2">
        <v>0.9836986064910889</v>
      </c>
      <c r="BV20" s="2">
        <v>0.9652374982833862</v>
      </c>
      <c r="BW20" s="2">
        <v>0.9527574777603149</v>
      </c>
      <c r="BX20" s="2">
        <v>1.090443730354309</v>
      </c>
      <c r="BY20" s="2">
        <v>1.2115187644958496</v>
      </c>
      <c r="BZ20" s="2">
        <v>1.1234421730041504</v>
      </c>
      <c r="CA20" s="2">
        <v>0.9407505989074707</v>
      </c>
      <c r="CB20" s="2">
        <v>0.8232259750366211</v>
      </c>
      <c r="CC20" s="2">
        <v>1.0916080474853516</v>
      </c>
      <c r="CD20" s="2">
        <v>1.048840880393982</v>
      </c>
      <c r="CE20" s="2">
        <v>0.9690432548522949</v>
      </c>
      <c r="CF20" s="2">
        <v>0.8849254250526428</v>
      </c>
      <c r="CG20" s="2">
        <v>0.9705554246902466</v>
      </c>
      <c r="CH20" s="2">
        <v>1.0985124111175537</v>
      </c>
      <c r="CI20" s="2">
        <v>1.1180981397628784</v>
      </c>
      <c r="CJ20" s="2">
        <v>1.0375609397888184</v>
      </c>
      <c r="CK20" s="2">
        <v>0.9446687698364258</v>
      </c>
      <c r="CL20" s="2">
        <v>0.9505298137664795</v>
      </c>
      <c r="CM20" s="2">
        <v>1.2006309032440186</v>
      </c>
      <c r="CN20" s="2">
        <v>1.2154086828231812</v>
      </c>
      <c r="CO20" s="2">
        <v>1.1425544023513794</v>
      </c>
      <c r="CP20" s="2">
        <v>1.0196564197540283</v>
      </c>
      <c r="CQ20" s="2">
        <v>0.9892256259918213</v>
      </c>
      <c r="CR20" s="2">
        <v>1.0054399967193604</v>
      </c>
      <c r="CS20" s="2">
        <v>1.0925331115722656</v>
      </c>
      <c r="CT20" s="2">
        <v>1.1017868518829346</v>
      </c>
      <c r="CU20" s="2">
        <v>1.0007082223892212</v>
      </c>
      <c r="CV20" s="2">
        <v>1.0881268978118896</v>
      </c>
      <c r="CW20" s="2">
        <v>1.0801016092300415</v>
      </c>
      <c r="CX20" s="2">
        <v>1.028364658355713</v>
      </c>
      <c r="CY20" s="2">
        <v>1.037408471107483</v>
      </c>
      <c r="CZ20" s="2">
        <v>1.024746298789978</v>
      </c>
      <c r="DA20" s="2">
        <v>1.0359629392623901</v>
      </c>
      <c r="DB20" s="2">
        <v>1.063202977180481</v>
      </c>
      <c r="DC20" s="2">
        <v>1.0651358366012573</v>
      </c>
      <c r="DD20" s="2">
        <v>0.9890300631523132</v>
      </c>
      <c r="DE20" s="2">
        <v>0.9238389134407043</v>
      </c>
      <c r="DF20" s="2">
        <v>0.8751443028450012</v>
      </c>
      <c r="DG20" s="2">
        <v>0.8330795764923096</v>
      </c>
      <c r="DH20" s="2">
        <v>0.7867336869239807</v>
      </c>
      <c r="DI20" s="2">
        <v>0.7992051243782043</v>
      </c>
      <c r="DJ20" s="2">
        <v>1.0289322137832642</v>
      </c>
      <c r="DK20" s="2">
        <v>1.187672734260559</v>
      </c>
      <c r="DL20" s="2">
        <v>1.314048409461975</v>
      </c>
      <c r="DM20" s="2">
        <v>1.164567232131958</v>
      </c>
      <c r="DN20" s="2">
        <v>1.0276751518249512</v>
      </c>
      <c r="DO20" s="2">
        <v>1.0322145223617554</v>
      </c>
      <c r="DP20" s="2">
        <v>1.2123550176620483</v>
      </c>
      <c r="DQ20" s="2">
        <v>1.1314680576324463</v>
      </c>
      <c r="DR20" s="2">
        <v>1.0387754440307617</v>
      </c>
      <c r="DS20" s="2">
        <v>1.121442198753357</v>
      </c>
      <c r="DT20" s="2">
        <v>1.1891717910766602</v>
      </c>
      <c r="DU20" s="2">
        <v>1.170701503753662</v>
      </c>
      <c r="DV20" s="2">
        <v>1.2926876544952393</v>
      </c>
      <c r="DW20" s="2">
        <v>1.1814571619033813</v>
      </c>
      <c r="DX20" s="2">
        <v>1.1715298891067505</v>
      </c>
      <c r="DY20" s="2">
        <v>1.2168095111846924</v>
      </c>
      <c r="DZ20" s="2">
        <v>1.178041696548462</v>
      </c>
      <c r="EA20" s="2">
        <v>1.141127347946167</v>
      </c>
      <c r="EB20" s="2">
        <v>1.0285780429840088</v>
      </c>
      <c r="EC20" s="2">
        <v>0.9273064732551575</v>
      </c>
      <c r="ED20" s="2">
        <v>0.8847850561141968</v>
      </c>
      <c r="EE20" s="2">
        <v>0.8732538819313049</v>
      </c>
      <c r="EF20" s="2">
        <v>0.85816890001297</v>
      </c>
      <c r="EG20" s="2">
        <v>0.949577271938324</v>
      </c>
      <c r="EH20" s="2">
        <v>0.9298334121704102</v>
      </c>
      <c r="EI20" s="2">
        <v>0.9062260389328003</v>
      </c>
      <c r="EJ20" s="2">
        <v>1.0099726915359497</v>
      </c>
      <c r="EK20" s="2">
        <v>1.1773600578308105</v>
      </c>
      <c r="EL20" s="2">
        <v>1.179093837738037</v>
      </c>
    </row>
    <row r="21">
      <c r="A21" s="2">
        <v>19.0</v>
      </c>
      <c r="B21" s="2">
        <v>0.7241238951683044</v>
      </c>
      <c r="C21" s="2">
        <v>0.8218628764152527</v>
      </c>
      <c r="D21" s="2">
        <v>0.9264274835586548</v>
      </c>
      <c r="E21" s="2">
        <v>0.9993143081665039</v>
      </c>
      <c r="F21" s="2">
        <v>0.9312626719474792</v>
      </c>
      <c r="G21" s="2">
        <v>0.8634701371192932</v>
      </c>
      <c r="H21" s="2">
        <v>0.7942425608634949</v>
      </c>
      <c r="I21" s="2">
        <v>0.7649984359741211</v>
      </c>
      <c r="J21" s="2">
        <v>0.760552167892456</v>
      </c>
      <c r="K21" s="2">
        <v>0.7862417697906494</v>
      </c>
      <c r="L21" s="2">
        <v>0.9297796487808228</v>
      </c>
      <c r="M21" s="2">
        <v>1.0106037855148315</v>
      </c>
      <c r="N21" s="2">
        <v>0.8645404577255249</v>
      </c>
      <c r="O21" s="2">
        <v>1.0128064155578613</v>
      </c>
      <c r="P21" s="2">
        <v>1.171250581741333</v>
      </c>
      <c r="Q21" s="2">
        <v>0.9394991397857666</v>
      </c>
      <c r="R21" s="2">
        <v>1.0425610542297363</v>
      </c>
      <c r="S21" s="2">
        <v>0.9641382694244385</v>
      </c>
      <c r="T21" s="2">
        <v>1.0239555835723877</v>
      </c>
      <c r="U21" s="2">
        <v>0.9893223643302917</v>
      </c>
      <c r="V21" s="2">
        <v>0.8729119896888733</v>
      </c>
      <c r="W21" s="2">
        <v>0.8380440473556519</v>
      </c>
      <c r="X21" s="2">
        <v>0.9834597706794739</v>
      </c>
      <c r="Y21" s="2">
        <v>1.0671648979187012</v>
      </c>
      <c r="Z21" s="2">
        <v>0.9579257369041443</v>
      </c>
      <c r="AA21" s="2">
        <v>0.8129213452339172</v>
      </c>
      <c r="AB21" s="2">
        <v>0.7204083800315857</v>
      </c>
      <c r="AC21" s="2">
        <v>0.9956916570663452</v>
      </c>
      <c r="AD21" s="2">
        <v>0.9101970791816711</v>
      </c>
      <c r="AE21" s="2">
        <v>0.7834178805351257</v>
      </c>
      <c r="AF21" s="2">
        <v>0.7298827171325684</v>
      </c>
      <c r="AG21" s="2">
        <v>0.789594829082489</v>
      </c>
      <c r="AH21" s="2">
        <v>0.9291410446166992</v>
      </c>
      <c r="AI21" s="2">
        <v>0.9557181000709534</v>
      </c>
      <c r="AJ21" s="2">
        <v>0.8804187178611755</v>
      </c>
      <c r="AK21" s="2">
        <v>0.8292409777641296</v>
      </c>
      <c r="AL21" s="2">
        <v>0.8567020893096924</v>
      </c>
      <c r="AM21" s="2">
        <v>1.0825142860412598</v>
      </c>
      <c r="AN21" s="2">
        <v>1.105250597000122</v>
      </c>
      <c r="AO21" s="2">
        <v>1.0168853998184204</v>
      </c>
      <c r="AP21" s="2">
        <v>0.8833885788917542</v>
      </c>
      <c r="AQ21" s="2">
        <v>0.9060125350952148</v>
      </c>
      <c r="AR21" s="2">
        <v>0.9149880409240723</v>
      </c>
      <c r="AS21" s="2">
        <v>1.0551146268844604</v>
      </c>
      <c r="AT21" s="2">
        <v>1.050438404083252</v>
      </c>
      <c r="AU21" s="2">
        <v>0.9318159818649292</v>
      </c>
      <c r="AV21" s="2">
        <v>0.9734714031219482</v>
      </c>
      <c r="AW21" s="2">
        <v>1.0025125741958618</v>
      </c>
      <c r="AX21" s="2">
        <v>0.9652791023254395</v>
      </c>
      <c r="AY21" s="2">
        <v>0.9840573072433472</v>
      </c>
      <c r="AZ21" s="2">
        <v>0.9279124736785889</v>
      </c>
      <c r="BA21" s="2">
        <v>0.9447368383407593</v>
      </c>
      <c r="BB21" s="2">
        <v>1.0049772262573242</v>
      </c>
      <c r="BC21" s="2">
        <v>1.0736606121063232</v>
      </c>
      <c r="BD21" s="2">
        <v>1.0795270204544067</v>
      </c>
      <c r="BE21" s="2">
        <v>1.1010453701019287</v>
      </c>
      <c r="BF21" s="2">
        <v>1.0164963006973267</v>
      </c>
      <c r="BG21" s="2">
        <v>0.9437969923019409</v>
      </c>
      <c r="BH21" s="2">
        <v>0.8717211484909058</v>
      </c>
      <c r="BI21" s="2">
        <v>0.8413015007972717</v>
      </c>
      <c r="BJ21" s="2">
        <v>0.8366057872772217</v>
      </c>
      <c r="BK21" s="2">
        <v>0.8631137609481812</v>
      </c>
      <c r="BL21" s="2">
        <v>1.0123977661132812</v>
      </c>
      <c r="BM21" s="2">
        <v>1.0973330736160278</v>
      </c>
      <c r="BN21" s="2">
        <v>0.946247935295105</v>
      </c>
      <c r="BO21" s="2">
        <v>1.0999776124954224</v>
      </c>
      <c r="BP21" s="2">
        <v>1.2667527198791504</v>
      </c>
      <c r="BQ21" s="2">
        <v>1.0245399475097656</v>
      </c>
      <c r="BR21" s="2">
        <v>1.1323696374893188</v>
      </c>
      <c r="BS21" s="2">
        <v>1.0503225326538086</v>
      </c>
      <c r="BT21" s="2">
        <v>1.1122751235961914</v>
      </c>
      <c r="BU21" s="2">
        <v>1.0764697790145874</v>
      </c>
      <c r="BV21" s="2">
        <v>0.9561662673950195</v>
      </c>
      <c r="BW21" s="2">
        <v>0.9203412532806396</v>
      </c>
      <c r="BX21" s="2">
        <v>1.0724564790725708</v>
      </c>
      <c r="BY21" s="2">
        <v>1.1599823236465454</v>
      </c>
      <c r="BZ21" s="2">
        <v>1.0461355447769165</v>
      </c>
      <c r="CA21" s="2">
        <v>0.8946567177772522</v>
      </c>
      <c r="CB21" s="2">
        <v>0.7978761196136475</v>
      </c>
      <c r="CC21" s="2">
        <v>1.0858426094055176</v>
      </c>
      <c r="CD21" s="2">
        <v>0.9958593845367432</v>
      </c>
      <c r="CE21" s="2">
        <v>0.8626269102096558</v>
      </c>
      <c r="CF21" s="2">
        <v>0.8062750101089478</v>
      </c>
      <c r="CG21" s="2">
        <v>0.8687149882316589</v>
      </c>
      <c r="CH21" s="2">
        <v>1.013392686843872</v>
      </c>
      <c r="CI21" s="2">
        <v>1.0403636693954468</v>
      </c>
      <c r="CJ21" s="2">
        <v>0.9617868661880493</v>
      </c>
      <c r="CK21" s="2">
        <v>0.9082672595977783</v>
      </c>
      <c r="CL21" s="2">
        <v>0.9362219572067261</v>
      </c>
      <c r="CM21" s="2">
        <v>1.1733886003494263</v>
      </c>
      <c r="CN21" s="2">
        <v>1.1953322887420654</v>
      </c>
      <c r="CO21" s="2">
        <v>1.102149248123169</v>
      </c>
      <c r="CP21" s="2">
        <v>0.9628702998161316</v>
      </c>
      <c r="CQ21" s="2">
        <v>0.9866824150085449</v>
      </c>
      <c r="CR21" s="2">
        <v>0.9958845376968384</v>
      </c>
      <c r="CS21" s="2">
        <v>1.1399214267730713</v>
      </c>
      <c r="CT21" s="2">
        <v>1.134153962135315</v>
      </c>
      <c r="CU21" s="2">
        <v>1.0110586881637573</v>
      </c>
      <c r="CV21" s="2">
        <v>1.0536017417907715</v>
      </c>
      <c r="CW21" s="2">
        <v>1.0837035179138184</v>
      </c>
      <c r="CX21" s="2">
        <v>1.0448212623596191</v>
      </c>
      <c r="CY21" s="2">
        <v>1.0640751123428345</v>
      </c>
      <c r="CZ21" s="2">
        <v>1.005570411682129</v>
      </c>
      <c r="DA21" s="2">
        <v>1.022809624671936</v>
      </c>
      <c r="DB21" s="2">
        <v>1.0752753019332886</v>
      </c>
      <c r="DC21" s="2">
        <v>1.083461880683899</v>
      </c>
      <c r="DD21" s="2">
        <v>0.956297755241394</v>
      </c>
      <c r="DE21" s="2">
        <v>0.884260892868042</v>
      </c>
      <c r="DF21" s="2">
        <v>0.8680987358093262</v>
      </c>
      <c r="DG21" s="2">
        <v>0.8622158169746399</v>
      </c>
      <c r="DH21" s="2">
        <v>0.8459356427192688</v>
      </c>
      <c r="DI21" s="2">
        <v>0.8211411833763123</v>
      </c>
      <c r="DJ21" s="2">
        <v>0.9926614761352539</v>
      </c>
      <c r="DK21" s="2">
        <v>1.1511561870574951</v>
      </c>
      <c r="DL21" s="2">
        <v>1.350711464881897</v>
      </c>
      <c r="DM21" s="2">
        <v>1.1205546855926514</v>
      </c>
      <c r="DN21" s="2">
        <v>0.9514055848121643</v>
      </c>
      <c r="DO21" s="2">
        <v>1.0052727460861206</v>
      </c>
      <c r="DP21" s="2">
        <v>1.204690933227539</v>
      </c>
      <c r="DQ21" s="2">
        <v>1.1209864616394043</v>
      </c>
      <c r="DR21" s="2">
        <v>0.9786165356636047</v>
      </c>
      <c r="DS21" s="2">
        <v>1.1129776239395142</v>
      </c>
      <c r="DT21" s="2">
        <v>1.1628838777542114</v>
      </c>
      <c r="DU21" s="2">
        <v>1.1441045999526978</v>
      </c>
      <c r="DV21" s="2">
        <v>1.255680799484253</v>
      </c>
      <c r="DW21" s="2">
        <v>1.1385831832885742</v>
      </c>
      <c r="DX21" s="2">
        <v>1.1502482891082764</v>
      </c>
      <c r="DY21" s="2">
        <v>1.1894211769104004</v>
      </c>
      <c r="DZ21" s="2">
        <v>1.1322033405303955</v>
      </c>
      <c r="EA21" s="2">
        <v>1.0750384330749512</v>
      </c>
      <c r="EB21" s="2">
        <v>1.0016300678253174</v>
      </c>
      <c r="EC21" s="2">
        <v>0.9161971807479858</v>
      </c>
      <c r="ED21" s="2">
        <v>0.861996054649353</v>
      </c>
      <c r="EE21" s="2">
        <v>0.8376978635787964</v>
      </c>
      <c r="EF21" s="2">
        <v>0.8396838903427124</v>
      </c>
      <c r="EG21" s="2">
        <v>0.9011201858520508</v>
      </c>
      <c r="EH21" s="2">
        <v>0.9199627637863159</v>
      </c>
      <c r="EI21" s="2">
        <v>0.8707094788551331</v>
      </c>
      <c r="EJ21" s="2">
        <v>0.9796479940414429</v>
      </c>
      <c r="EK21" s="2">
        <v>1.14529287815094</v>
      </c>
      <c r="EL21" s="2">
        <v>1.1477562189102173</v>
      </c>
    </row>
    <row r="22">
      <c r="A22" s="2">
        <v>20.0</v>
      </c>
      <c r="B22" s="2">
        <v>0.6460378766059875</v>
      </c>
      <c r="C22" s="2">
        <v>0.7821982502937317</v>
      </c>
      <c r="D22" s="2">
        <v>0.9190315008163452</v>
      </c>
      <c r="E22" s="2">
        <v>0.9674475193023682</v>
      </c>
      <c r="F22" s="2">
        <v>0.8946428894996643</v>
      </c>
      <c r="G22" s="2">
        <v>0.815235435962677</v>
      </c>
      <c r="H22" s="2">
        <v>0.8086478114128113</v>
      </c>
      <c r="I22" s="2">
        <v>0.8074886798858643</v>
      </c>
      <c r="J22" s="2">
        <v>0.7764596939086914</v>
      </c>
      <c r="K22" s="2">
        <v>0.7967038154602051</v>
      </c>
      <c r="L22" s="2">
        <v>1.0506144762039185</v>
      </c>
      <c r="M22" s="2">
        <v>1.0714144706726074</v>
      </c>
      <c r="N22" s="2">
        <v>0.9001529812812805</v>
      </c>
      <c r="O22" s="2">
        <v>1.0091288089752197</v>
      </c>
      <c r="P22" s="2">
        <v>1.203708291053772</v>
      </c>
      <c r="Q22" s="2">
        <v>0.9821763634681702</v>
      </c>
      <c r="R22" s="2">
        <v>1.0281463861465454</v>
      </c>
      <c r="S22" s="2">
        <v>0.9546924829483032</v>
      </c>
      <c r="T22" s="2">
        <v>0.9405526518821716</v>
      </c>
      <c r="U22" s="2">
        <v>0.891450822353363</v>
      </c>
      <c r="V22" s="2">
        <v>0.8577882051467896</v>
      </c>
      <c r="W22" s="2">
        <v>0.8416602611541748</v>
      </c>
      <c r="X22" s="2">
        <v>0.9334686994552612</v>
      </c>
      <c r="Y22" s="2">
        <v>0.9919278621673584</v>
      </c>
      <c r="Z22" s="2">
        <v>0.9411293268203735</v>
      </c>
      <c r="AA22" s="2">
        <v>0.8357385396957397</v>
      </c>
      <c r="AB22" s="2">
        <v>0.7232063412666321</v>
      </c>
      <c r="AC22" s="2">
        <v>0.9891761541366577</v>
      </c>
      <c r="AD22" s="2">
        <v>0.8903120756149292</v>
      </c>
      <c r="AE22" s="2">
        <v>0.7848513722419739</v>
      </c>
      <c r="AF22" s="2">
        <v>0.7280581593513489</v>
      </c>
      <c r="AG22" s="2">
        <v>0.7981384992599487</v>
      </c>
      <c r="AH22" s="2">
        <v>0.9024664163589478</v>
      </c>
      <c r="AI22" s="2">
        <v>0.9668033719062805</v>
      </c>
      <c r="AJ22" s="2">
        <v>0.89693284034729</v>
      </c>
      <c r="AK22" s="2">
        <v>0.8144885301589966</v>
      </c>
      <c r="AL22" s="2">
        <v>0.8120821714401245</v>
      </c>
      <c r="AM22" s="2">
        <v>1.1058313846588135</v>
      </c>
      <c r="AN22" s="2">
        <v>1.0801502466201782</v>
      </c>
      <c r="AO22" s="2">
        <v>0.9811999201774597</v>
      </c>
      <c r="AP22" s="2">
        <v>0.8618639707565308</v>
      </c>
      <c r="AQ22" s="2">
        <v>0.8685970902442932</v>
      </c>
      <c r="AR22" s="2">
        <v>0.8532664775848389</v>
      </c>
      <c r="AS22" s="2">
        <v>1.0252885818481445</v>
      </c>
      <c r="AT22" s="2">
        <v>1.0517176389694214</v>
      </c>
      <c r="AU22" s="2">
        <v>0.9268147349357605</v>
      </c>
      <c r="AV22" s="2">
        <v>1.105589509010315</v>
      </c>
      <c r="AW22" s="2">
        <v>1.0862443447113037</v>
      </c>
      <c r="AX22" s="2">
        <v>0.9910409450531006</v>
      </c>
      <c r="AY22" s="2">
        <v>0.9589585065841675</v>
      </c>
      <c r="AZ22" s="2">
        <v>0.9360443353652954</v>
      </c>
      <c r="BA22" s="2">
        <v>0.9377161860466003</v>
      </c>
      <c r="BB22" s="2">
        <v>0.9611248970031738</v>
      </c>
      <c r="BC22" s="2">
        <v>1.05916166305542</v>
      </c>
      <c r="BD22" s="2">
        <v>1.1522812843322754</v>
      </c>
      <c r="BE22" s="2">
        <v>1.1514308452606201</v>
      </c>
      <c r="BF22" s="2">
        <v>1.0428153276443481</v>
      </c>
      <c r="BG22" s="2">
        <v>0.9481327533721924</v>
      </c>
      <c r="BH22" s="2">
        <v>0.9379662275314331</v>
      </c>
      <c r="BI22" s="2">
        <v>0.9349084496498108</v>
      </c>
      <c r="BJ22" s="2">
        <v>0.9007155895233154</v>
      </c>
      <c r="BK22" s="2">
        <v>0.9205120801925659</v>
      </c>
      <c r="BL22" s="2">
        <v>1.1816481351852417</v>
      </c>
      <c r="BM22" s="2">
        <v>1.2026828527450562</v>
      </c>
      <c r="BN22" s="2">
        <v>1.0251214504241943</v>
      </c>
      <c r="BO22" s="2">
        <v>1.1381971836090088</v>
      </c>
      <c r="BP22" s="2">
        <v>1.3419032096862793</v>
      </c>
      <c r="BQ22" s="2">
        <v>1.1095256805419922</v>
      </c>
      <c r="BR22" s="2">
        <v>1.1576452255249023</v>
      </c>
      <c r="BS22" s="2">
        <v>1.0807527303695679</v>
      </c>
      <c r="BT22" s="2">
        <v>1.0661914348602295</v>
      </c>
      <c r="BU22" s="2">
        <v>1.0154237747192383</v>
      </c>
      <c r="BV22" s="2">
        <v>0.9813284277915955</v>
      </c>
      <c r="BW22" s="2">
        <v>0.9660752415657043</v>
      </c>
      <c r="BX22" s="2">
        <v>1.063068151473999</v>
      </c>
      <c r="BY22" s="2">
        <v>1.1245735883712769</v>
      </c>
      <c r="BZ22" s="2">
        <v>1.0711520910263062</v>
      </c>
      <c r="CA22" s="2">
        <v>0.9601342678070068</v>
      </c>
      <c r="CB22" s="2">
        <v>0.8420302271842957</v>
      </c>
      <c r="CC22" s="2">
        <v>1.119172215461731</v>
      </c>
      <c r="CD22" s="2">
        <v>1.0145689249038696</v>
      </c>
      <c r="CE22" s="2">
        <v>0.9024991393089294</v>
      </c>
      <c r="CF22" s="2">
        <v>0.8419313430786133</v>
      </c>
      <c r="CG22" s="2">
        <v>0.9133325219154358</v>
      </c>
      <c r="CH22" s="2">
        <v>1.0209909677505493</v>
      </c>
      <c r="CI22" s="2">
        <v>1.0871318578720093</v>
      </c>
      <c r="CJ22" s="2">
        <v>1.01430082321167</v>
      </c>
      <c r="CK22" s="2">
        <v>0.9279053807258606</v>
      </c>
      <c r="CL22" s="2">
        <v>0.9248656034469604</v>
      </c>
      <c r="CM22" s="2">
        <v>1.232334852218628</v>
      </c>
      <c r="CN22" s="2">
        <v>1.203479528427124</v>
      </c>
      <c r="CO22" s="2">
        <v>1.0989139080047607</v>
      </c>
      <c r="CP22" s="2">
        <v>0.9741443395614624</v>
      </c>
      <c r="CQ22" s="2">
        <v>0.9811389446258545</v>
      </c>
      <c r="CR22" s="2">
        <v>0.9654933214187622</v>
      </c>
      <c r="CS22" s="2">
        <v>1.143488883972168</v>
      </c>
      <c r="CT22" s="2">
        <v>1.1704366207122803</v>
      </c>
      <c r="CU22" s="2">
        <v>1.0405049324035645</v>
      </c>
      <c r="CV22" s="2">
        <v>1.2249815464019775</v>
      </c>
      <c r="CW22" s="2">
        <v>1.205047607421875</v>
      </c>
      <c r="CX22" s="2">
        <v>1.1058334112167358</v>
      </c>
      <c r="CY22" s="2">
        <v>1.0722637176513672</v>
      </c>
      <c r="CZ22" s="2">
        <v>1.0483925342559814</v>
      </c>
      <c r="DA22" s="2">
        <v>1.0502506494522095</v>
      </c>
      <c r="DB22" s="2">
        <v>1.0559532642364502</v>
      </c>
      <c r="DC22" s="2">
        <v>1.05722975730896</v>
      </c>
      <c r="DD22" s="2">
        <v>1.0164746046066284</v>
      </c>
      <c r="DE22" s="2">
        <v>0.9661223888397217</v>
      </c>
      <c r="DF22" s="2">
        <v>0.936420738697052</v>
      </c>
      <c r="DG22" s="2">
        <v>0.9195636510848999</v>
      </c>
      <c r="DH22" s="2">
        <v>0.9106447100639343</v>
      </c>
      <c r="DI22" s="2">
        <v>0.9066175818443298</v>
      </c>
      <c r="DJ22" s="2">
        <v>1.0926685333251953</v>
      </c>
      <c r="DK22" s="2">
        <v>1.2713602781295776</v>
      </c>
      <c r="DL22" s="2">
        <v>1.4043232202529907</v>
      </c>
      <c r="DM22" s="2">
        <v>1.2106612920761108</v>
      </c>
      <c r="DN22" s="2">
        <v>1.1041383743286133</v>
      </c>
      <c r="DO22" s="2">
        <v>1.1372617483139038</v>
      </c>
      <c r="DP22" s="2">
        <v>1.2342244386672974</v>
      </c>
      <c r="DQ22" s="2">
        <v>1.1385115385055542</v>
      </c>
      <c r="DR22" s="2">
        <v>1.0704493522644043</v>
      </c>
      <c r="DS22" s="2">
        <v>1.1349987983703613</v>
      </c>
      <c r="DT22" s="2">
        <v>1.176554560661316</v>
      </c>
      <c r="DU22" s="2">
        <v>1.1931021213531494</v>
      </c>
      <c r="DV22" s="2">
        <v>1.2923604249954224</v>
      </c>
      <c r="DW22" s="2">
        <v>1.1397795677185059</v>
      </c>
      <c r="DX22" s="2">
        <v>1.0975955724716187</v>
      </c>
      <c r="DY22" s="2">
        <v>1.1570760011672974</v>
      </c>
      <c r="DZ22" s="2">
        <v>1.1499276161193848</v>
      </c>
      <c r="EA22" s="2">
        <v>1.128713846206665</v>
      </c>
      <c r="EB22" s="2">
        <v>1.049162745475769</v>
      </c>
      <c r="EC22" s="2">
        <v>0.9348132610321045</v>
      </c>
      <c r="ED22" s="2">
        <v>0.8999613523483276</v>
      </c>
      <c r="EE22" s="2">
        <v>0.8859165906906128</v>
      </c>
      <c r="EF22" s="2">
        <v>0.8668235540390015</v>
      </c>
      <c r="EG22" s="2">
        <v>0.937723696231842</v>
      </c>
      <c r="EH22" s="2">
        <v>0.9448414444923401</v>
      </c>
      <c r="EI22" s="2">
        <v>0.9380534887313843</v>
      </c>
      <c r="EJ22" s="2">
        <v>1.0637624263763428</v>
      </c>
      <c r="EK22" s="2">
        <v>1.2262613773345947</v>
      </c>
      <c r="EL22" s="2">
        <v>1.2303006649017334</v>
      </c>
    </row>
    <row r="23">
      <c r="A23" s="2">
        <v>21.0</v>
      </c>
      <c r="B23" s="2">
        <v>0.6997356414794922</v>
      </c>
      <c r="C23" s="2">
        <v>0.8417245745658875</v>
      </c>
      <c r="D23" s="2">
        <v>0.9455158114433289</v>
      </c>
      <c r="E23" s="2">
        <v>0.9221031665802002</v>
      </c>
      <c r="F23" s="2">
        <v>0.8988030552864075</v>
      </c>
      <c r="G23" s="2">
        <v>0.8688720464706421</v>
      </c>
      <c r="H23" s="2">
        <v>0.8368657231330872</v>
      </c>
      <c r="I23" s="2">
        <v>0.7937907576560974</v>
      </c>
      <c r="J23" s="2">
        <v>0.7955780625343323</v>
      </c>
      <c r="K23" s="2">
        <v>0.8423210382461548</v>
      </c>
      <c r="L23" s="2">
        <v>1.0307825803756714</v>
      </c>
      <c r="M23" s="2">
        <v>1.0593355894088745</v>
      </c>
      <c r="N23" s="2">
        <v>0.8925341367721558</v>
      </c>
      <c r="O23" s="2">
        <v>1.0093528032302856</v>
      </c>
      <c r="P23" s="2">
        <v>1.2342166900634766</v>
      </c>
      <c r="Q23" s="2">
        <v>1.0005344152450562</v>
      </c>
      <c r="R23" s="2">
        <v>1.083956241607666</v>
      </c>
      <c r="S23" s="2">
        <v>1.0229140520095825</v>
      </c>
      <c r="T23" s="2">
        <v>1.0154544115066528</v>
      </c>
      <c r="U23" s="2">
        <v>0.9393929243087769</v>
      </c>
      <c r="V23" s="2">
        <v>0.8754533529281616</v>
      </c>
      <c r="W23" s="2">
        <v>0.8286304473876953</v>
      </c>
      <c r="X23" s="2">
        <v>0.9772941470146179</v>
      </c>
      <c r="Y23" s="2">
        <v>1.0569028854370117</v>
      </c>
      <c r="Z23" s="2">
        <v>0.9014139771461487</v>
      </c>
      <c r="AA23" s="2">
        <v>0.7900497913360596</v>
      </c>
      <c r="AB23" s="2">
        <v>0.7049863934516907</v>
      </c>
      <c r="AC23" s="2">
        <v>1.0019173622131348</v>
      </c>
      <c r="AD23" s="2">
        <v>0.9434880614280701</v>
      </c>
      <c r="AE23" s="2">
        <v>0.8415075540542603</v>
      </c>
      <c r="AF23" s="2">
        <v>0.7958828806877136</v>
      </c>
      <c r="AG23" s="2">
        <v>0.8745280504226685</v>
      </c>
      <c r="AH23" s="2">
        <v>0.9577406644821167</v>
      </c>
      <c r="AI23" s="2">
        <v>0.9650079607963562</v>
      </c>
      <c r="AJ23" s="2">
        <v>0.9016285538673401</v>
      </c>
      <c r="AK23" s="2">
        <v>0.8565242886543274</v>
      </c>
      <c r="AL23" s="2">
        <v>0.8560051918029785</v>
      </c>
      <c r="AM23" s="2">
        <v>1.1514734029769897</v>
      </c>
      <c r="AN23" s="2">
        <v>1.0838427543640137</v>
      </c>
      <c r="AO23" s="2">
        <v>0.9871383309364319</v>
      </c>
      <c r="AP23" s="2">
        <v>0.9080636501312256</v>
      </c>
      <c r="AQ23" s="2">
        <v>0.9016201496124268</v>
      </c>
      <c r="AR23" s="2">
        <v>0.9084027409553528</v>
      </c>
      <c r="AS23" s="2">
        <v>1.038219690322876</v>
      </c>
      <c r="AT23" s="2">
        <v>1.0083593130111694</v>
      </c>
      <c r="AU23" s="2">
        <v>0.8926578760147095</v>
      </c>
      <c r="AV23" s="2">
        <v>1.051103115081787</v>
      </c>
      <c r="AW23" s="2">
        <v>1.075232982635498</v>
      </c>
      <c r="AX23" s="2">
        <v>1.0339518785476685</v>
      </c>
      <c r="AY23" s="2">
        <v>1.0027499198913574</v>
      </c>
      <c r="AZ23" s="2">
        <v>0.9316672682762146</v>
      </c>
      <c r="BA23" s="2">
        <v>0.9402111172676086</v>
      </c>
      <c r="BB23" s="2">
        <v>0.9762986302375793</v>
      </c>
      <c r="BC23" s="2">
        <v>1.0377448797225952</v>
      </c>
      <c r="BD23" s="2">
        <v>1.079163908958435</v>
      </c>
      <c r="BE23" s="2">
        <v>1.0258018970489502</v>
      </c>
      <c r="BF23" s="2">
        <v>0.9864511489868164</v>
      </c>
      <c r="BG23" s="2">
        <v>0.952217161655426</v>
      </c>
      <c r="BH23" s="2">
        <v>0.9182097911834717</v>
      </c>
      <c r="BI23" s="2">
        <v>0.8712226152420044</v>
      </c>
      <c r="BJ23" s="2">
        <v>0.8718275427818298</v>
      </c>
      <c r="BK23" s="2">
        <v>0.9181616902351379</v>
      </c>
      <c r="BL23" s="2">
        <v>1.1131527423858643</v>
      </c>
      <c r="BM23" s="2">
        <v>1.1392829418182373</v>
      </c>
      <c r="BN23" s="2">
        <v>0.9644997119903564</v>
      </c>
      <c r="BO23" s="2">
        <v>1.0860975980758667</v>
      </c>
      <c r="BP23" s="2">
        <v>1.3216053247451782</v>
      </c>
      <c r="BQ23" s="2">
        <v>1.0776989459991455</v>
      </c>
      <c r="BR23" s="2">
        <v>1.1650711297988892</v>
      </c>
      <c r="BS23" s="2">
        <v>1.1002187728881836</v>
      </c>
      <c r="BT23" s="2">
        <v>1.0906504392623901</v>
      </c>
      <c r="BU23" s="2">
        <v>1.0110334157943726</v>
      </c>
      <c r="BV23" s="2">
        <v>0.9445489048957825</v>
      </c>
      <c r="BW23" s="2">
        <v>0.8968004584312439</v>
      </c>
      <c r="BX23" s="2">
        <v>1.0520106554031372</v>
      </c>
      <c r="BY23" s="2">
        <v>1.1343008279800415</v>
      </c>
      <c r="BZ23" s="2">
        <v>0.9717345237731934</v>
      </c>
      <c r="CA23" s="2">
        <v>0.8562740087509155</v>
      </c>
      <c r="CB23" s="2">
        <v>0.7682846784591675</v>
      </c>
      <c r="CC23" s="2">
        <v>1.079026699066162</v>
      </c>
      <c r="CD23" s="2">
        <v>1.0166897773742676</v>
      </c>
      <c r="CE23" s="2">
        <v>0.9084759950637817</v>
      </c>
      <c r="CF23" s="2">
        <v>0.8597575426101685</v>
      </c>
      <c r="CG23" s="2">
        <v>0.9383844137191772</v>
      </c>
      <c r="CH23" s="2">
        <v>1.0238515138626099</v>
      </c>
      <c r="CI23" s="2">
        <v>1.0315473079681396</v>
      </c>
      <c r="CJ23" s="2">
        <v>0.9662343859672546</v>
      </c>
      <c r="CK23" s="2">
        <v>0.919325053691864</v>
      </c>
      <c r="CL23" s="2">
        <v>0.9183531999588013</v>
      </c>
      <c r="CM23" s="2">
        <v>1.2278705835342407</v>
      </c>
      <c r="CN23" s="2">
        <v>1.1549453735351562</v>
      </c>
      <c r="CO23" s="2">
        <v>1.0536315441131592</v>
      </c>
      <c r="CP23" s="2">
        <v>0.9706810116767883</v>
      </c>
      <c r="CQ23" s="2">
        <v>0.963391900062561</v>
      </c>
      <c r="CR23" s="2">
        <v>0.9696378707885742</v>
      </c>
      <c r="CS23" s="2">
        <v>1.104783058166504</v>
      </c>
      <c r="CT23" s="2">
        <v>1.0727770328521729</v>
      </c>
      <c r="CU23" s="2">
        <v>0.9517958164215088</v>
      </c>
      <c r="CV23" s="2">
        <v>1.1177436113357544</v>
      </c>
      <c r="CW23" s="2">
        <v>1.1415778398513794</v>
      </c>
      <c r="CX23" s="2">
        <v>1.0963644981384277</v>
      </c>
      <c r="CY23" s="2">
        <v>1.0627704858779907</v>
      </c>
      <c r="CZ23" s="2">
        <v>0.9887402057647705</v>
      </c>
      <c r="DA23" s="2">
        <v>0.9979694485664368</v>
      </c>
      <c r="DB23" s="2">
        <v>1.0247901678085327</v>
      </c>
      <c r="DC23" s="2">
        <v>0.9953101277351379</v>
      </c>
      <c r="DD23" s="2">
        <v>0.9419933557510376</v>
      </c>
      <c r="DE23" s="2">
        <v>0.9228866100311279</v>
      </c>
      <c r="DF23" s="2">
        <v>0.9077703356742859</v>
      </c>
      <c r="DG23" s="2">
        <v>0.9014289975166321</v>
      </c>
      <c r="DH23" s="2">
        <v>0.8912290930747986</v>
      </c>
      <c r="DI23" s="2">
        <v>0.8721050024032593</v>
      </c>
      <c r="DJ23" s="2">
        <v>0.997270405292511</v>
      </c>
      <c r="DK23" s="2">
        <v>1.1774545907974243</v>
      </c>
      <c r="DL23" s="2">
        <v>1.3387750387191772</v>
      </c>
      <c r="DM23" s="2">
        <v>1.1451117992401123</v>
      </c>
      <c r="DN23" s="2">
        <v>0.9998596906661987</v>
      </c>
      <c r="DO23" s="2">
        <v>1.070608139038086</v>
      </c>
      <c r="DP23" s="2">
        <v>1.1973263025283813</v>
      </c>
      <c r="DQ23" s="2">
        <v>1.0895859003067017</v>
      </c>
      <c r="DR23" s="2">
        <v>1.0252209901809692</v>
      </c>
      <c r="DS23" s="2">
        <v>1.089507818222046</v>
      </c>
      <c r="DT23" s="2">
        <v>1.1650373935699463</v>
      </c>
      <c r="DU23" s="2">
        <v>1.2054520845413208</v>
      </c>
      <c r="DV23" s="2">
        <v>1.264304280281067</v>
      </c>
      <c r="DW23" s="2">
        <v>1.1590582132339478</v>
      </c>
      <c r="DX23" s="2">
        <v>1.1156609058380127</v>
      </c>
      <c r="DY23" s="2">
        <v>1.1636343002319336</v>
      </c>
      <c r="DZ23" s="2">
        <v>1.1439495086669922</v>
      </c>
      <c r="EA23" s="2">
        <v>1.1078956127166748</v>
      </c>
      <c r="EB23" s="2">
        <v>1.0016895532608032</v>
      </c>
      <c r="EC23" s="2">
        <v>0.9101700186729431</v>
      </c>
      <c r="ED23" s="2">
        <v>0.863877534866333</v>
      </c>
      <c r="EE23" s="2">
        <v>0.8486081957817078</v>
      </c>
      <c r="EF23" s="2">
        <v>0.8396605253219604</v>
      </c>
      <c r="EG23" s="2">
        <v>0.9195596575737</v>
      </c>
      <c r="EH23" s="2">
        <v>0.9282006025314331</v>
      </c>
      <c r="EI23" s="2">
        <v>0.8992081880569458</v>
      </c>
      <c r="EJ23" s="2">
        <v>0.9364863634109497</v>
      </c>
      <c r="EK23" s="2">
        <v>1.0571365356445312</v>
      </c>
      <c r="EL23" s="2">
        <v>1.1293435096740723</v>
      </c>
    </row>
    <row r="24">
      <c r="A24" s="2">
        <v>22.0</v>
      </c>
      <c r="B24" s="2">
        <v>0.6417628526687622</v>
      </c>
      <c r="C24" s="2">
        <v>0.7588410973548889</v>
      </c>
      <c r="D24" s="2">
        <v>0.8880834579467773</v>
      </c>
      <c r="E24" s="2">
        <v>0.9104569554328918</v>
      </c>
      <c r="F24" s="2">
        <v>0.8610193133354187</v>
      </c>
      <c r="G24" s="2">
        <v>0.8189907670021057</v>
      </c>
      <c r="H24" s="2">
        <v>0.7964914441108704</v>
      </c>
      <c r="I24" s="2">
        <v>0.7464427351951599</v>
      </c>
      <c r="J24" s="2">
        <v>0.7414883375167847</v>
      </c>
      <c r="K24" s="2">
        <v>0.8064237236976624</v>
      </c>
      <c r="L24" s="2">
        <v>0.9670109748840332</v>
      </c>
      <c r="M24" s="2">
        <v>0.944281816482544</v>
      </c>
      <c r="N24" s="2">
        <v>0.8064768314361572</v>
      </c>
      <c r="O24" s="2">
        <v>0.9857834577560425</v>
      </c>
      <c r="P24" s="2">
        <v>1.1772353649139404</v>
      </c>
      <c r="Q24" s="2">
        <v>0.9597644805908203</v>
      </c>
      <c r="R24" s="2">
        <v>0.9758787155151367</v>
      </c>
      <c r="S24" s="2">
        <v>0.9383172392845154</v>
      </c>
      <c r="T24" s="2">
        <v>0.9246818423271179</v>
      </c>
      <c r="U24" s="2">
        <v>0.8685455322265625</v>
      </c>
      <c r="V24" s="2">
        <v>0.8167133331298828</v>
      </c>
      <c r="W24" s="2">
        <v>0.7599684596061707</v>
      </c>
      <c r="X24" s="2">
        <v>0.9260427355766296</v>
      </c>
      <c r="Y24" s="2">
        <v>1.0999553203582764</v>
      </c>
      <c r="Z24" s="2">
        <v>0.8687953948974609</v>
      </c>
      <c r="AA24" s="2">
        <v>0.7547558546066284</v>
      </c>
      <c r="AB24" s="2">
        <v>0.6831557154655457</v>
      </c>
      <c r="AC24" s="2">
        <v>0.9944629669189453</v>
      </c>
      <c r="AD24" s="2">
        <v>0.9515830278396606</v>
      </c>
      <c r="AE24" s="2">
        <v>0.8280521631240845</v>
      </c>
      <c r="AF24" s="2">
        <v>0.7493621110916138</v>
      </c>
      <c r="AG24" s="2">
        <v>0.8878018260002136</v>
      </c>
      <c r="AH24" s="2">
        <v>0.9940364956855774</v>
      </c>
      <c r="AI24" s="2">
        <v>1.0045828819274902</v>
      </c>
      <c r="AJ24" s="2">
        <v>0.899397611618042</v>
      </c>
      <c r="AK24" s="2">
        <v>0.8487218618392944</v>
      </c>
      <c r="AL24" s="2">
        <v>0.8833967447280884</v>
      </c>
      <c r="AM24" s="2">
        <v>1.135118007659912</v>
      </c>
      <c r="AN24" s="2">
        <v>1.111372709274292</v>
      </c>
      <c r="AO24" s="2">
        <v>1.0502557754516602</v>
      </c>
      <c r="AP24" s="2">
        <v>0.9284284114837646</v>
      </c>
      <c r="AQ24" s="2">
        <v>0.8746907711029053</v>
      </c>
      <c r="AR24" s="2">
        <v>0.887473464012146</v>
      </c>
      <c r="AS24" s="2">
        <v>1.031341791152954</v>
      </c>
      <c r="AT24" s="2">
        <v>1.048823595046997</v>
      </c>
      <c r="AU24" s="2">
        <v>0.9256343245506287</v>
      </c>
      <c r="AV24" s="2">
        <v>1.0641350746154785</v>
      </c>
      <c r="AW24" s="2">
        <v>1.0567619800567627</v>
      </c>
      <c r="AX24" s="2">
        <v>1.0338144302368164</v>
      </c>
      <c r="AY24" s="2">
        <v>0.9859914183616638</v>
      </c>
      <c r="AZ24" s="2">
        <v>0.9289256930351257</v>
      </c>
      <c r="BA24" s="2">
        <v>0.9614195823669434</v>
      </c>
      <c r="BB24" s="2">
        <v>1.0133512020111084</v>
      </c>
      <c r="BC24" s="2">
        <v>1.0154589414596558</v>
      </c>
      <c r="BD24" s="2">
        <v>1.0786967277526855</v>
      </c>
      <c r="BE24" s="2">
        <v>1.075683832168579</v>
      </c>
      <c r="BF24" s="2">
        <v>0.9856871962547302</v>
      </c>
      <c r="BG24" s="2">
        <v>0.9323348999023438</v>
      </c>
      <c r="BH24" s="2">
        <v>0.9049623012542725</v>
      </c>
      <c r="BI24" s="2">
        <v>0.8499143123626709</v>
      </c>
      <c r="BJ24" s="2">
        <v>0.843012809753418</v>
      </c>
      <c r="BK24" s="2">
        <v>0.9087342023849487</v>
      </c>
      <c r="BL24" s="2">
        <v>1.076556921005249</v>
      </c>
      <c r="BM24" s="2">
        <v>1.0516773462295532</v>
      </c>
      <c r="BN24" s="2">
        <v>0.9070084691047668</v>
      </c>
      <c r="BO24" s="2">
        <v>1.0926769971847534</v>
      </c>
      <c r="BP24" s="2">
        <v>1.2899788618087769</v>
      </c>
      <c r="BQ24" s="2">
        <v>1.0640904903411865</v>
      </c>
      <c r="BR24" s="2">
        <v>1.0815061330795288</v>
      </c>
      <c r="BS24" s="2">
        <v>1.0425255298614502</v>
      </c>
      <c r="BT24" s="2">
        <v>1.0274889469146729</v>
      </c>
      <c r="BU24" s="2">
        <v>0.9687750339508057</v>
      </c>
      <c r="BV24" s="2">
        <v>0.9148290157318115</v>
      </c>
      <c r="BW24" s="2">
        <v>0.8564417958259583</v>
      </c>
      <c r="BX24" s="2">
        <v>1.0303733348846436</v>
      </c>
      <c r="BY24" s="2">
        <v>1.2127327919006348</v>
      </c>
      <c r="BZ24" s="2">
        <v>0.9696983695030212</v>
      </c>
      <c r="CA24" s="2">
        <v>0.8499631881713867</v>
      </c>
      <c r="CB24" s="2">
        <v>0.774995744228363</v>
      </c>
      <c r="CC24" s="2">
        <v>1.0966644287109375</v>
      </c>
      <c r="CD24" s="2">
        <v>1.051513433456421</v>
      </c>
      <c r="CE24" s="2">
        <v>0.9230434894561768</v>
      </c>
      <c r="CF24" s="2">
        <v>0.8408469557762146</v>
      </c>
      <c r="CG24" s="2">
        <v>0.9808825254440308</v>
      </c>
      <c r="CH24" s="2">
        <v>1.0910332202911377</v>
      </c>
      <c r="CI24" s="2">
        <v>1.1024235486984253</v>
      </c>
      <c r="CJ24" s="2">
        <v>0.9922032356262207</v>
      </c>
      <c r="CK24" s="2">
        <v>0.9383450150489807</v>
      </c>
      <c r="CL24" s="2">
        <v>0.973687469959259</v>
      </c>
      <c r="CM24" s="2">
        <v>1.234600305557251</v>
      </c>
      <c r="CN24" s="2">
        <v>1.2107203006744385</v>
      </c>
      <c r="CO24" s="2">
        <v>1.1460349559783936</v>
      </c>
      <c r="CP24" s="2">
        <v>1.0187984704971313</v>
      </c>
      <c r="CQ24" s="2">
        <v>0.9630467891693115</v>
      </c>
      <c r="CR24" s="2">
        <v>0.9758323431015015</v>
      </c>
      <c r="CS24" s="2">
        <v>1.126598596572876</v>
      </c>
      <c r="CT24" s="2">
        <v>1.1432135105133057</v>
      </c>
      <c r="CU24" s="2">
        <v>1.0141550302505493</v>
      </c>
      <c r="CV24" s="2">
        <v>1.1597174406051636</v>
      </c>
      <c r="CW24" s="2">
        <v>1.1515004634857178</v>
      </c>
      <c r="CX24" s="2">
        <v>1.125176191329956</v>
      </c>
      <c r="CY24" s="2">
        <v>1.074822187423706</v>
      </c>
      <c r="CZ24" s="2">
        <v>1.0150434970855713</v>
      </c>
      <c r="DA24" s="2">
        <v>1.0491394996643066</v>
      </c>
      <c r="DB24" s="2">
        <v>1.0771450996398926</v>
      </c>
      <c r="DC24" s="2">
        <v>1.0483983755111694</v>
      </c>
      <c r="DD24" s="2">
        <v>0.9813898801803589</v>
      </c>
      <c r="DE24" s="2">
        <v>0.9656314253807068</v>
      </c>
      <c r="DF24" s="2">
        <v>0.9376717209815979</v>
      </c>
      <c r="DG24" s="2">
        <v>0.9194124937057495</v>
      </c>
      <c r="DH24" s="2">
        <v>0.8857778906822205</v>
      </c>
      <c r="DI24" s="2">
        <v>0.8492510914802551</v>
      </c>
      <c r="DJ24" s="2">
        <v>1.015417218208313</v>
      </c>
      <c r="DK24" s="2">
        <v>1.1480257511138916</v>
      </c>
      <c r="DL24" s="2">
        <v>1.3159847259521484</v>
      </c>
      <c r="DM24" s="2">
        <v>1.17164945602417</v>
      </c>
      <c r="DN24" s="2">
        <v>1.0326107740402222</v>
      </c>
      <c r="DO24" s="2">
        <v>1.0817909240722656</v>
      </c>
      <c r="DP24" s="2">
        <v>1.246484398841858</v>
      </c>
      <c r="DQ24" s="2">
        <v>1.0812523365020752</v>
      </c>
      <c r="DR24" s="2">
        <v>0.9361172914505005</v>
      </c>
      <c r="DS24" s="2">
        <v>1.0403172969818115</v>
      </c>
      <c r="DT24" s="2">
        <v>1.157867670059204</v>
      </c>
      <c r="DU24" s="2">
        <v>1.1446988582611084</v>
      </c>
      <c r="DV24" s="2">
        <v>1.238922357559204</v>
      </c>
      <c r="DW24" s="2">
        <v>1.1249221563339233</v>
      </c>
      <c r="DX24" s="2">
        <v>1.1387015581130981</v>
      </c>
      <c r="DY24" s="2">
        <v>1.2417943477630615</v>
      </c>
      <c r="DZ24" s="2">
        <v>1.1884071826934814</v>
      </c>
      <c r="EA24" s="2">
        <v>1.143864631652832</v>
      </c>
      <c r="EB24" s="2">
        <v>1.0150260925292969</v>
      </c>
      <c r="EC24" s="2">
        <v>0.9507505297660828</v>
      </c>
      <c r="ED24" s="2">
        <v>0.9046432971954346</v>
      </c>
      <c r="EE24" s="2">
        <v>0.8539226651191711</v>
      </c>
      <c r="EF24" s="2">
        <v>0.8207244873046875</v>
      </c>
      <c r="EG24" s="2">
        <v>0.9312662482261658</v>
      </c>
      <c r="EH24" s="2">
        <v>0.9361865520477295</v>
      </c>
      <c r="EI24" s="2">
        <v>0.9240180253982544</v>
      </c>
      <c r="EJ24" s="2">
        <v>1.0200722217559814</v>
      </c>
      <c r="EK24" s="2">
        <v>1.174985647201538</v>
      </c>
      <c r="EL24" s="2">
        <v>1.2721307277679443</v>
      </c>
    </row>
    <row r="25">
      <c r="A25" s="2">
        <v>23.0</v>
      </c>
      <c r="B25" s="2">
        <v>0.5678614377975464</v>
      </c>
      <c r="C25" s="2">
        <v>0.7485982179641724</v>
      </c>
      <c r="D25" s="2">
        <v>0.8502417802810669</v>
      </c>
      <c r="E25" s="2">
        <v>0.8560166358947754</v>
      </c>
      <c r="F25" s="2">
        <v>0.8671746253967285</v>
      </c>
      <c r="G25" s="2">
        <v>0.7843131422996521</v>
      </c>
      <c r="H25" s="2">
        <v>0.7273287177085876</v>
      </c>
      <c r="I25" s="2">
        <v>0.7068153619766235</v>
      </c>
      <c r="J25" s="2">
        <v>0.7226282358169556</v>
      </c>
      <c r="K25" s="2">
        <v>0.7552295327186584</v>
      </c>
      <c r="L25" s="2">
        <v>1.0000723600387573</v>
      </c>
      <c r="M25" s="2">
        <v>0.965283215045929</v>
      </c>
      <c r="N25" s="2">
        <v>0.7748271822929382</v>
      </c>
      <c r="O25" s="2">
        <v>0.9547359943389893</v>
      </c>
      <c r="P25" s="2">
        <v>1.2145224809646606</v>
      </c>
      <c r="Q25" s="2">
        <v>0.9704131484031677</v>
      </c>
      <c r="R25" s="2">
        <v>1.0316569805145264</v>
      </c>
      <c r="S25" s="2">
        <v>1.043837070465088</v>
      </c>
      <c r="T25" s="2">
        <v>1.0572441816329956</v>
      </c>
      <c r="U25" s="2">
        <v>0.9513744711875916</v>
      </c>
      <c r="V25" s="2">
        <v>0.8490930199623108</v>
      </c>
      <c r="W25" s="2">
        <v>0.7827924489974976</v>
      </c>
      <c r="X25" s="2">
        <v>0.9013886451721191</v>
      </c>
      <c r="Y25" s="2">
        <v>1.0482348203659058</v>
      </c>
      <c r="Z25" s="2">
        <v>1.0199506282806396</v>
      </c>
      <c r="AA25" s="2">
        <v>0.8668820261955261</v>
      </c>
      <c r="AB25" s="2">
        <v>0.7322479486465454</v>
      </c>
      <c r="AC25" s="2">
        <v>1.0216909646987915</v>
      </c>
      <c r="AD25" s="2">
        <v>0.9287281632423401</v>
      </c>
      <c r="AE25" s="2">
        <v>0.8362407088279724</v>
      </c>
      <c r="AF25" s="2">
        <v>0.787108838558197</v>
      </c>
      <c r="AG25" s="2">
        <v>0.8704085946083069</v>
      </c>
      <c r="AH25" s="2">
        <v>0.9813644886016846</v>
      </c>
      <c r="AI25" s="2">
        <v>1.0075876712799072</v>
      </c>
      <c r="AJ25" s="2">
        <v>0.9541977643966675</v>
      </c>
      <c r="AK25" s="2">
        <v>0.8626282215118408</v>
      </c>
      <c r="AL25" s="2">
        <v>0.8050711154937744</v>
      </c>
      <c r="AM25" s="2">
        <v>1.0607147216796875</v>
      </c>
      <c r="AN25" s="2">
        <v>1.0135550498962402</v>
      </c>
      <c r="AO25" s="2">
        <v>0.9768275618553162</v>
      </c>
      <c r="AP25" s="2">
        <v>0.8527452945709229</v>
      </c>
      <c r="AQ25" s="2">
        <v>0.8348380327224731</v>
      </c>
      <c r="AR25" s="2">
        <v>0.8539140224456787</v>
      </c>
      <c r="AS25" s="2">
        <v>1.0716776847839355</v>
      </c>
      <c r="AT25" s="2">
        <v>0.9972623586654663</v>
      </c>
      <c r="AU25" s="2">
        <v>0.8223560452461243</v>
      </c>
      <c r="AV25" s="2">
        <v>1.078803300857544</v>
      </c>
      <c r="AW25" s="2">
        <v>1.088869333267212</v>
      </c>
      <c r="AX25" s="2">
        <v>1.031174659729004</v>
      </c>
      <c r="AY25" s="2">
        <v>0.9125659465789795</v>
      </c>
      <c r="AZ25" s="2">
        <v>0.8536885976791382</v>
      </c>
      <c r="BA25" s="2">
        <v>0.8981295824050903</v>
      </c>
      <c r="BB25" s="2">
        <v>0.9239727854728699</v>
      </c>
      <c r="BC25" s="2">
        <v>1.057026743888855</v>
      </c>
      <c r="BD25" s="2">
        <v>1.0812028646469116</v>
      </c>
      <c r="BE25" s="2">
        <v>1.0181224346160889</v>
      </c>
      <c r="BF25" s="2">
        <v>0.9963069558143616</v>
      </c>
      <c r="BG25" s="2">
        <v>0.9033782482147217</v>
      </c>
      <c r="BH25" s="2">
        <v>0.8433224558830261</v>
      </c>
      <c r="BI25" s="2">
        <v>0.8202836513519287</v>
      </c>
      <c r="BJ25" s="2">
        <v>0.835676908493042</v>
      </c>
      <c r="BK25" s="2">
        <v>0.8678404688835144</v>
      </c>
      <c r="BL25" s="2">
        <v>1.1221864223480225</v>
      </c>
      <c r="BM25" s="2">
        <v>1.0828300714492798</v>
      </c>
      <c r="BN25" s="2">
        <v>0.8852035999298096</v>
      </c>
      <c r="BO25" s="2">
        <v>1.0694389343261719</v>
      </c>
      <c r="BP25" s="2">
        <v>1.341902494430542</v>
      </c>
      <c r="BQ25" s="2">
        <v>1.0870460271835327</v>
      </c>
      <c r="BR25" s="2">
        <v>1.151665210723877</v>
      </c>
      <c r="BS25" s="2">
        <v>1.161865234375</v>
      </c>
      <c r="BT25" s="2">
        <v>1.1742640733718872</v>
      </c>
      <c r="BU25" s="2">
        <v>1.0649824142456055</v>
      </c>
      <c r="BV25" s="2">
        <v>0.9597893953323364</v>
      </c>
      <c r="BW25" s="2">
        <v>0.8923642039299011</v>
      </c>
      <c r="BX25" s="2">
        <v>1.0156370401382446</v>
      </c>
      <c r="BY25" s="2">
        <v>1.1688141822814941</v>
      </c>
      <c r="BZ25" s="2">
        <v>1.1400103569030762</v>
      </c>
      <c r="CA25" s="2">
        <v>0.9803391695022583</v>
      </c>
      <c r="CB25" s="2">
        <v>0.839438259601593</v>
      </c>
      <c r="CC25" s="2">
        <v>1.1422110795974731</v>
      </c>
      <c r="CD25" s="2">
        <v>1.0435640811920166</v>
      </c>
      <c r="CE25" s="2">
        <v>0.9448687434196472</v>
      </c>
      <c r="CF25" s="2">
        <v>0.892388105392456</v>
      </c>
      <c r="CG25" s="2">
        <v>0.9764600396156311</v>
      </c>
      <c r="CH25" s="2">
        <v>1.0906078815460205</v>
      </c>
      <c r="CI25" s="2">
        <v>1.1182878017425537</v>
      </c>
      <c r="CJ25" s="2">
        <v>1.063234567642212</v>
      </c>
      <c r="CK25" s="2">
        <v>0.9680243730545044</v>
      </c>
      <c r="CL25" s="2">
        <v>0.9082879424095154</v>
      </c>
      <c r="CM25" s="2">
        <v>1.1778113842010498</v>
      </c>
      <c r="CN25" s="2">
        <v>1.1253968477249146</v>
      </c>
      <c r="CO25" s="2">
        <v>1.0855380296707153</v>
      </c>
      <c r="CP25" s="2">
        <v>0.9567866325378418</v>
      </c>
      <c r="CQ25" s="2">
        <v>0.9378935098648071</v>
      </c>
      <c r="CR25" s="2">
        <v>0.9576470255851746</v>
      </c>
      <c r="CS25" s="2">
        <v>1.184216022491455</v>
      </c>
      <c r="CT25" s="2">
        <v>1.1054878234863281</v>
      </c>
      <c r="CU25" s="2">
        <v>0.924449622631073</v>
      </c>
      <c r="CV25" s="2">
        <v>1.1913546323776245</v>
      </c>
      <c r="CW25" s="2">
        <v>1.1986199617385864</v>
      </c>
      <c r="CX25" s="2">
        <v>1.1371546983718872</v>
      </c>
      <c r="CY25" s="2">
        <v>1.014483094215393</v>
      </c>
      <c r="CZ25" s="2">
        <v>0.9538871049880981</v>
      </c>
      <c r="DA25" s="2">
        <v>0.9997618794441223</v>
      </c>
      <c r="DB25" s="2">
        <v>1.008480429649353</v>
      </c>
      <c r="DC25" s="2">
        <v>1.0282366275787354</v>
      </c>
      <c r="DD25" s="2">
        <v>0.9496124982833862</v>
      </c>
      <c r="DE25" s="2">
        <v>0.8705792427062988</v>
      </c>
      <c r="DF25" s="2">
        <v>0.8299267292022705</v>
      </c>
      <c r="DG25" s="2">
        <v>0.817728579044342</v>
      </c>
      <c r="DH25" s="2">
        <v>0.8047600984573364</v>
      </c>
      <c r="DI25" s="2">
        <v>0.7934115529060364</v>
      </c>
      <c r="DJ25" s="2">
        <v>1.032216191291809</v>
      </c>
      <c r="DK25" s="2">
        <v>1.2504751682281494</v>
      </c>
      <c r="DL25" s="2">
        <v>1.3959993124008179</v>
      </c>
      <c r="DM25" s="2">
        <v>1.1734845638275146</v>
      </c>
      <c r="DN25" s="2">
        <v>1.044272780418396</v>
      </c>
      <c r="DO25" s="2">
        <v>1.095391869544983</v>
      </c>
      <c r="DP25" s="2">
        <v>1.24376380443573</v>
      </c>
      <c r="DQ25" s="2">
        <v>1.1854006052017212</v>
      </c>
      <c r="DR25" s="2">
        <v>1.0778796672821045</v>
      </c>
      <c r="DS25" s="2">
        <v>1.1185106039047241</v>
      </c>
      <c r="DT25" s="2">
        <v>1.2086137533187866</v>
      </c>
      <c r="DU25" s="2">
        <v>1.1741091012954712</v>
      </c>
      <c r="DV25" s="2">
        <v>1.2345731258392334</v>
      </c>
      <c r="DW25" s="2">
        <v>1.1833451986312866</v>
      </c>
      <c r="DX25" s="2">
        <v>1.121425986289978</v>
      </c>
      <c r="DY25" s="2">
        <v>1.1820051670074463</v>
      </c>
      <c r="DZ25" s="2">
        <v>1.1575243473052979</v>
      </c>
      <c r="EA25" s="2">
        <v>1.145106554031372</v>
      </c>
      <c r="EB25" s="2">
        <v>1.0665602684020996</v>
      </c>
      <c r="EC25" s="2">
        <v>0.9358959794044495</v>
      </c>
      <c r="ED25" s="2">
        <v>0.8813121318817139</v>
      </c>
      <c r="EE25" s="2">
        <v>0.9012951850891113</v>
      </c>
      <c r="EF25" s="2">
        <v>0.897278904914856</v>
      </c>
      <c r="EG25" s="2">
        <v>0.9573456048965454</v>
      </c>
      <c r="EH25" s="2">
        <v>0.9427599310874939</v>
      </c>
      <c r="EI25" s="2">
        <v>0.9264815449714661</v>
      </c>
      <c r="EJ25" s="2">
        <v>1.1025164127349854</v>
      </c>
      <c r="EK25" s="2">
        <v>1.2732139825820923</v>
      </c>
      <c r="EL25" s="2">
        <v>1.226975917816162</v>
      </c>
    </row>
    <row r="26">
      <c r="A26" s="2">
        <v>24.0</v>
      </c>
      <c r="B26" s="2">
        <v>0.6116025447845459</v>
      </c>
      <c r="C26" s="2">
        <v>0.7639374732971191</v>
      </c>
      <c r="D26" s="2">
        <v>0.8793941736221313</v>
      </c>
      <c r="E26" s="2">
        <v>0.9108625650405884</v>
      </c>
      <c r="F26" s="2">
        <v>0.8910573720932007</v>
      </c>
      <c r="G26" s="2">
        <v>0.8724218606948853</v>
      </c>
      <c r="H26" s="2">
        <v>0.861426591873169</v>
      </c>
      <c r="I26" s="2">
        <v>0.8384572863578796</v>
      </c>
      <c r="J26" s="2">
        <v>0.8112016916275024</v>
      </c>
      <c r="K26" s="2">
        <v>0.8396074771881104</v>
      </c>
      <c r="L26" s="2">
        <v>0.9701300263404846</v>
      </c>
      <c r="M26" s="2">
        <v>0.9773906469345093</v>
      </c>
      <c r="N26" s="2">
        <v>0.8880157470703125</v>
      </c>
      <c r="O26" s="2">
        <v>0.9877763390541077</v>
      </c>
      <c r="P26" s="2">
        <v>1.1305783987045288</v>
      </c>
      <c r="Q26" s="2">
        <v>1.0221790075302124</v>
      </c>
      <c r="R26" s="2">
        <v>1.0733853578567505</v>
      </c>
      <c r="S26" s="2">
        <v>1.0079596042633057</v>
      </c>
      <c r="T26" s="2">
        <v>1.0253996849060059</v>
      </c>
      <c r="U26" s="2">
        <v>0.9560514092445374</v>
      </c>
      <c r="V26" s="2">
        <v>0.8662973642349243</v>
      </c>
      <c r="W26" s="2">
        <v>0.8332498669624329</v>
      </c>
      <c r="X26" s="2">
        <v>0.9663857817649841</v>
      </c>
      <c r="Y26" s="2">
        <v>1.12093985080719</v>
      </c>
      <c r="Z26" s="2">
        <v>1.1027915477752686</v>
      </c>
      <c r="AA26" s="2">
        <v>0.9368832111358643</v>
      </c>
      <c r="AB26" s="2">
        <v>0.7793603539466858</v>
      </c>
      <c r="AC26" s="2">
        <v>0.9603329300880432</v>
      </c>
      <c r="AD26" s="2">
        <v>0.89902663230896</v>
      </c>
      <c r="AE26" s="2">
        <v>0.8244283199310303</v>
      </c>
      <c r="AF26" s="2">
        <v>0.7734106779098511</v>
      </c>
      <c r="AG26" s="2">
        <v>0.8753029108047485</v>
      </c>
      <c r="AH26" s="2">
        <v>0.9867678880691528</v>
      </c>
      <c r="AI26" s="2">
        <v>1.0053727626800537</v>
      </c>
      <c r="AJ26" s="2">
        <v>0.9402887225151062</v>
      </c>
      <c r="AK26" s="2">
        <v>0.8999971747398376</v>
      </c>
      <c r="AL26" s="2">
        <v>0.9118591547012329</v>
      </c>
      <c r="AM26" s="2">
        <v>1.1458078622817993</v>
      </c>
      <c r="AN26" s="2">
        <v>1.080895185470581</v>
      </c>
      <c r="AO26" s="2">
        <v>1.0081193447113037</v>
      </c>
      <c r="AP26" s="2">
        <v>0.9614161252975464</v>
      </c>
      <c r="AQ26" s="2">
        <v>0.9730653762817383</v>
      </c>
      <c r="AR26" s="2">
        <v>1.0039602518081665</v>
      </c>
      <c r="AS26" s="2">
        <v>1.070605993270874</v>
      </c>
      <c r="AT26" s="2">
        <v>1.0397815704345703</v>
      </c>
      <c r="AU26" s="2">
        <v>0.9588065147399902</v>
      </c>
      <c r="AV26" s="2">
        <v>1.068170428276062</v>
      </c>
      <c r="AW26" s="2">
        <v>1.0389370918273926</v>
      </c>
      <c r="AX26" s="2">
        <v>1.0139681100845337</v>
      </c>
      <c r="AY26" s="2">
        <v>1.0013216733932495</v>
      </c>
      <c r="AZ26" s="2">
        <v>0.9833857417106628</v>
      </c>
      <c r="BA26" s="2">
        <v>0.9637344479560852</v>
      </c>
      <c r="BB26" s="2">
        <v>0.9686276912689209</v>
      </c>
      <c r="BC26" s="2">
        <v>1.0582406520843506</v>
      </c>
      <c r="BD26" s="2">
        <v>1.0759719610214233</v>
      </c>
      <c r="BE26" s="2">
        <v>1.0243009328842163</v>
      </c>
      <c r="BF26" s="2">
        <v>0.9699862599372864</v>
      </c>
      <c r="BG26" s="2">
        <v>0.9435243606567383</v>
      </c>
      <c r="BH26" s="2">
        <v>0.9308518171310425</v>
      </c>
      <c r="BI26" s="2">
        <v>0.9069268107414246</v>
      </c>
      <c r="BJ26" s="2">
        <v>0.8787538409233093</v>
      </c>
      <c r="BK26" s="2">
        <v>0.9079149961471558</v>
      </c>
      <c r="BL26" s="2">
        <v>1.045152187347412</v>
      </c>
      <c r="BM26" s="2">
        <v>1.0525538921356201</v>
      </c>
      <c r="BN26" s="2">
        <v>0.9594101309776306</v>
      </c>
      <c r="BO26" s="2">
        <v>1.0619533061981201</v>
      </c>
      <c r="BP26" s="2">
        <v>1.210525631904602</v>
      </c>
      <c r="BQ26" s="2">
        <v>1.0968149900436401</v>
      </c>
      <c r="BR26" s="2">
        <v>1.150380253791809</v>
      </c>
      <c r="BS26" s="2">
        <v>1.083490014076233</v>
      </c>
      <c r="BT26" s="2">
        <v>1.1025980710983276</v>
      </c>
      <c r="BU26" s="2">
        <v>1.0311763286590576</v>
      </c>
      <c r="BV26" s="2">
        <v>0.9386581182479858</v>
      </c>
      <c r="BW26" s="2">
        <v>0.9057870507240295</v>
      </c>
      <c r="BX26" s="2">
        <v>1.0462448596954346</v>
      </c>
      <c r="BY26" s="2">
        <v>1.2093687057495117</v>
      </c>
      <c r="BZ26" s="2">
        <v>1.1901659965515137</v>
      </c>
      <c r="CA26" s="2">
        <v>1.016089916229248</v>
      </c>
      <c r="CB26" s="2">
        <v>0.8518536686897278</v>
      </c>
      <c r="CC26" s="2">
        <v>1.0400294065475464</v>
      </c>
      <c r="CD26" s="2">
        <v>0.9752909541130066</v>
      </c>
      <c r="CE26" s="2">
        <v>0.8968154788017273</v>
      </c>
      <c r="CF26" s="2">
        <v>0.8434353470802307</v>
      </c>
      <c r="CG26" s="2">
        <v>0.9479784965515137</v>
      </c>
      <c r="CH26" s="2">
        <v>1.063859224319458</v>
      </c>
      <c r="CI26" s="2">
        <v>1.0830069780349731</v>
      </c>
      <c r="CJ26" s="2">
        <v>1.015013337135315</v>
      </c>
      <c r="CK26" s="2">
        <v>0.9728063344955444</v>
      </c>
      <c r="CL26" s="2">
        <v>0.9844218492507935</v>
      </c>
      <c r="CM26" s="2">
        <v>1.2281078100204468</v>
      </c>
      <c r="CN26" s="2">
        <v>1.1609344482421875</v>
      </c>
      <c r="CO26" s="2">
        <v>1.0846022367477417</v>
      </c>
      <c r="CP26" s="2">
        <v>1.0355339050292969</v>
      </c>
      <c r="CQ26" s="2">
        <v>1.0475088357925415</v>
      </c>
      <c r="CR26" s="2">
        <v>1.079627513885498</v>
      </c>
      <c r="CS26" s="2">
        <v>1.1507391929626465</v>
      </c>
      <c r="CT26" s="2">
        <v>1.1188381910324097</v>
      </c>
      <c r="CU26" s="2">
        <v>1.0341930389404297</v>
      </c>
      <c r="CV26" s="2">
        <v>1.1490015983581543</v>
      </c>
      <c r="CW26" s="2">
        <v>1.1189794540405273</v>
      </c>
      <c r="CX26" s="2">
        <v>1.0922163724899292</v>
      </c>
      <c r="CY26" s="2">
        <v>1.078232765197754</v>
      </c>
      <c r="CZ26" s="2">
        <v>1.0591591596603394</v>
      </c>
      <c r="DA26" s="2">
        <v>1.0392552614212036</v>
      </c>
      <c r="DB26" s="2">
        <v>1.0201600790023804</v>
      </c>
      <c r="DC26" s="2">
        <v>1.0479414463043213</v>
      </c>
      <c r="DD26" s="2">
        <v>1.0006673336029053</v>
      </c>
      <c r="DE26" s="2">
        <v>0.9326465129852295</v>
      </c>
      <c r="DF26" s="2">
        <v>0.8937910199165344</v>
      </c>
      <c r="DG26" s="2">
        <v>0.8740202188491821</v>
      </c>
      <c r="DH26" s="2">
        <v>0.8545346260070801</v>
      </c>
      <c r="DI26" s="2">
        <v>0.8460495471954346</v>
      </c>
      <c r="DJ26" s="2">
        <v>1.0019505023956299</v>
      </c>
      <c r="DK26" s="2">
        <v>1.1463489532470703</v>
      </c>
      <c r="DL26" s="2">
        <v>1.3096847534179688</v>
      </c>
      <c r="DM26" s="2">
        <v>1.1971931457519531</v>
      </c>
      <c r="DN26" s="2">
        <v>1.1009483337402344</v>
      </c>
      <c r="DO26" s="2">
        <v>1.0916492938995361</v>
      </c>
      <c r="DP26" s="2">
        <v>1.1975966691970825</v>
      </c>
      <c r="DQ26" s="2">
        <v>1.1036556959152222</v>
      </c>
      <c r="DR26" s="2">
        <v>1.0394481420516968</v>
      </c>
      <c r="DS26" s="2">
        <v>1.087633490562439</v>
      </c>
      <c r="DT26" s="2">
        <v>1.161736249923706</v>
      </c>
      <c r="DU26" s="2">
        <v>1.1937919855117798</v>
      </c>
      <c r="DV26" s="2">
        <v>1.273036241531372</v>
      </c>
      <c r="DW26" s="2">
        <v>1.1974983215332031</v>
      </c>
      <c r="DX26" s="2">
        <v>1.166846513748169</v>
      </c>
      <c r="DY26" s="2">
        <v>1.2004942893981934</v>
      </c>
      <c r="DZ26" s="2">
        <v>1.2218897342681885</v>
      </c>
      <c r="EA26" s="2">
        <v>1.2038514614105225</v>
      </c>
      <c r="EB26" s="2">
        <v>1.0880662202835083</v>
      </c>
      <c r="EC26" s="2">
        <v>0.9820517301559448</v>
      </c>
      <c r="ED26" s="2">
        <v>0.9357019066810608</v>
      </c>
      <c r="EE26" s="2">
        <v>0.9165721535682678</v>
      </c>
      <c r="EF26" s="2">
        <v>0.8682278394699097</v>
      </c>
      <c r="EG26" s="2">
        <v>0.9656700491905212</v>
      </c>
      <c r="EH26" s="2">
        <v>1.0018415451049805</v>
      </c>
      <c r="EI26" s="2">
        <v>1.009373664855957</v>
      </c>
      <c r="EJ26" s="2">
        <v>1.0993413925170898</v>
      </c>
      <c r="EK26" s="2">
        <v>1.2244735956192017</v>
      </c>
      <c r="EL26" s="2">
        <v>1.1969177722930908</v>
      </c>
    </row>
    <row r="27">
      <c r="A27" s="2">
        <v>25.0</v>
      </c>
      <c r="B27" s="2">
        <v>0.6355763077735901</v>
      </c>
      <c r="C27" s="2">
        <v>0.7709778547286987</v>
      </c>
      <c r="D27" s="2">
        <v>0.9315049052238464</v>
      </c>
      <c r="E27" s="2">
        <v>0.9752334356307983</v>
      </c>
      <c r="F27" s="2">
        <v>0.9194087386131287</v>
      </c>
      <c r="G27" s="2">
        <v>0.8651533722877502</v>
      </c>
      <c r="H27" s="2">
        <v>0.8392860293388367</v>
      </c>
      <c r="I27" s="2">
        <v>0.8191928863525391</v>
      </c>
      <c r="J27" s="2">
        <v>0.808003306388855</v>
      </c>
      <c r="K27" s="2">
        <v>0.8452699184417725</v>
      </c>
      <c r="L27" s="2">
        <v>1.0396991968154907</v>
      </c>
      <c r="M27" s="2">
        <v>1.0112991333007812</v>
      </c>
      <c r="N27" s="2">
        <v>0.8867384195327759</v>
      </c>
      <c r="O27" s="2">
        <v>1.032528281211853</v>
      </c>
      <c r="P27" s="2">
        <v>1.2135189771652222</v>
      </c>
      <c r="Q27" s="2">
        <v>1.0116556882858276</v>
      </c>
      <c r="R27" s="2">
        <v>1.0535598993301392</v>
      </c>
      <c r="S27" s="2">
        <v>0.9441026449203491</v>
      </c>
      <c r="T27" s="2">
        <v>0.9630210995674133</v>
      </c>
      <c r="U27" s="2">
        <v>0.8768198490142822</v>
      </c>
      <c r="V27" s="2">
        <v>0.8062422275543213</v>
      </c>
      <c r="W27" s="2">
        <v>0.7741339802742004</v>
      </c>
      <c r="X27" s="2">
        <v>0.8918087482452393</v>
      </c>
      <c r="Y27" s="2">
        <v>1.0194083452224731</v>
      </c>
      <c r="Z27" s="2">
        <v>1.0014451742172241</v>
      </c>
      <c r="AA27" s="2">
        <v>0.8463723063468933</v>
      </c>
      <c r="AB27" s="2">
        <v>0.711865246295929</v>
      </c>
      <c r="AC27" s="2">
        <v>0.995825469493866</v>
      </c>
      <c r="AD27" s="2">
        <v>0.9300484657287598</v>
      </c>
      <c r="AE27" s="2">
        <v>0.8207380175590515</v>
      </c>
      <c r="AF27" s="2">
        <v>0.7355086207389832</v>
      </c>
      <c r="AG27" s="2">
        <v>0.8520075082778931</v>
      </c>
      <c r="AH27" s="2">
        <v>0.9932916760444641</v>
      </c>
      <c r="AI27" s="2">
        <v>1.0352232456207275</v>
      </c>
      <c r="AJ27" s="2">
        <v>0.9237731695175171</v>
      </c>
      <c r="AK27" s="2">
        <v>0.8701068162918091</v>
      </c>
      <c r="AL27" s="2">
        <v>0.8784049153327942</v>
      </c>
      <c r="AM27" s="2">
        <v>1.1682336330413818</v>
      </c>
      <c r="AN27" s="2">
        <v>1.1294620037078857</v>
      </c>
      <c r="AO27" s="2">
        <v>1.0278515815734863</v>
      </c>
      <c r="AP27" s="2">
        <v>0.9288183450698853</v>
      </c>
      <c r="AQ27" s="2">
        <v>0.9176625609397888</v>
      </c>
      <c r="AR27" s="2">
        <v>0.919806957244873</v>
      </c>
      <c r="AS27" s="2">
        <v>1.0681383609771729</v>
      </c>
      <c r="AT27" s="2">
        <v>1.0195149183273315</v>
      </c>
      <c r="AU27" s="2">
        <v>0.9060811400413513</v>
      </c>
      <c r="AV27" s="2">
        <v>1.0638891458511353</v>
      </c>
      <c r="AW27" s="2">
        <v>1.0199322700500488</v>
      </c>
      <c r="AX27" s="2">
        <v>0.9822697639465332</v>
      </c>
      <c r="AY27" s="2">
        <v>0.9559531211853027</v>
      </c>
      <c r="AZ27" s="2">
        <v>0.9122452139854431</v>
      </c>
      <c r="BA27" s="2">
        <v>0.9049426913261414</v>
      </c>
      <c r="BB27" s="2">
        <v>0.9374444484710693</v>
      </c>
      <c r="BC27" s="2">
        <v>1.0121722221374512</v>
      </c>
      <c r="BD27" s="2">
        <v>1.0960981845855713</v>
      </c>
      <c r="BE27" s="2">
        <v>1.0738986730575562</v>
      </c>
      <c r="BF27" s="2">
        <v>0.9872339963912964</v>
      </c>
      <c r="BG27" s="2">
        <v>0.9253823757171631</v>
      </c>
      <c r="BH27" s="2">
        <v>0.8979490399360657</v>
      </c>
      <c r="BI27" s="2">
        <v>0.8771008849143982</v>
      </c>
      <c r="BJ27" s="2">
        <v>0.8656432628631592</v>
      </c>
      <c r="BK27" s="2">
        <v>0.9040948152542114</v>
      </c>
      <c r="BL27" s="2">
        <v>1.1084688901901245</v>
      </c>
      <c r="BM27" s="2">
        <v>1.0788909196853638</v>
      </c>
      <c r="BN27" s="2">
        <v>0.9493289589881897</v>
      </c>
      <c r="BO27" s="2">
        <v>1.1009994745254517</v>
      </c>
      <c r="BP27" s="2">
        <v>1.288969874382019</v>
      </c>
      <c r="BQ27" s="2">
        <v>1.078227162361145</v>
      </c>
      <c r="BR27" s="2">
        <v>1.1224044561386108</v>
      </c>
      <c r="BS27" s="2">
        <v>1.010088324546814</v>
      </c>
      <c r="BT27" s="2">
        <v>1.0308135747909546</v>
      </c>
      <c r="BU27" s="2">
        <v>0.9418091773986816</v>
      </c>
      <c r="BV27" s="2">
        <v>0.8692076206207275</v>
      </c>
      <c r="BW27" s="2">
        <v>0.8375139236450195</v>
      </c>
      <c r="BX27" s="2">
        <v>0.9616754055023193</v>
      </c>
      <c r="BY27" s="2">
        <v>1.0961498022079468</v>
      </c>
      <c r="BZ27" s="2">
        <v>1.0772347450256348</v>
      </c>
      <c r="CA27" s="2">
        <v>0.9150119423866272</v>
      </c>
      <c r="CB27" s="2">
        <v>0.7747406959533691</v>
      </c>
      <c r="CC27" s="2">
        <v>1.0692527294158936</v>
      </c>
      <c r="CD27" s="2">
        <v>0.9996904730796814</v>
      </c>
      <c r="CE27" s="2">
        <v>0.8854268193244934</v>
      </c>
      <c r="CF27" s="2">
        <v>0.7965182662010193</v>
      </c>
      <c r="CG27" s="2">
        <v>0.9158303141593933</v>
      </c>
      <c r="CH27" s="2">
        <v>1.0626888275146484</v>
      </c>
      <c r="CI27" s="2">
        <v>1.1065503358840942</v>
      </c>
      <c r="CJ27" s="2">
        <v>0.9901382923126221</v>
      </c>
      <c r="CK27" s="2">
        <v>0.9335544109344482</v>
      </c>
      <c r="CL27" s="2">
        <v>0.9415079355239868</v>
      </c>
      <c r="CM27" s="2">
        <v>1.2433545589447021</v>
      </c>
      <c r="CN27" s="2">
        <v>1.2039015293121338</v>
      </c>
      <c r="CO27" s="2">
        <v>1.0976355075836182</v>
      </c>
      <c r="CP27" s="2">
        <v>0.9941067099571228</v>
      </c>
      <c r="CQ27" s="2">
        <v>0.9824106097221375</v>
      </c>
      <c r="CR27" s="2">
        <v>0.984673261642456</v>
      </c>
      <c r="CS27" s="2">
        <v>1.141263723373413</v>
      </c>
      <c r="CT27" s="2">
        <v>1.0904829502105713</v>
      </c>
      <c r="CU27" s="2">
        <v>0.9719906449317932</v>
      </c>
      <c r="CV27" s="2">
        <v>1.137890100479126</v>
      </c>
      <c r="CW27" s="2">
        <v>1.092453956604004</v>
      </c>
      <c r="CX27" s="2">
        <v>1.0519227981567383</v>
      </c>
      <c r="CY27" s="2">
        <v>1.023560643196106</v>
      </c>
      <c r="CZ27" s="2">
        <v>0.9779917001724243</v>
      </c>
      <c r="DA27" s="2">
        <v>0.9708063006401062</v>
      </c>
      <c r="DB27" s="2">
        <v>0.980326235294342</v>
      </c>
      <c r="DC27" s="2">
        <v>1.0065785646438599</v>
      </c>
      <c r="DD27" s="2">
        <v>0.9653633832931519</v>
      </c>
      <c r="DE27" s="2">
        <v>0.9080861210823059</v>
      </c>
      <c r="DF27" s="2">
        <v>0.8823906183242798</v>
      </c>
      <c r="DG27" s="2">
        <v>0.8663773536682129</v>
      </c>
      <c r="DH27" s="2">
        <v>0.8531529307365417</v>
      </c>
      <c r="DI27" s="2">
        <v>0.8436185121536255</v>
      </c>
      <c r="DJ27" s="2">
        <v>1.0203166007995605</v>
      </c>
      <c r="DK27" s="2">
        <v>1.196444034576416</v>
      </c>
      <c r="DL27" s="2">
        <v>1.3568670749664307</v>
      </c>
      <c r="DM27" s="2">
        <v>1.199103593826294</v>
      </c>
      <c r="DN27" s="2">
        <v>1.0450711250305176</v>
      </c>
      <c r="DO27" s="2">
        <v>1.0586353540420532</v>
      </c>
      <c r="DP27" s="2">
        <v>1.2373886108398438</v>
      </c>
      <c r="DQ27" s="2">
        <v>1.0811982154846191</v>
      </c>
      <c r="DR27" s="2">
        <v>0.964353621006012</v>
      </c>
      <c r="DS27" s="2">
        <v>1.0594713687896729</v>
      </c>
      <c r="DT27" s="2">
        <v>1.139182686805725</v>
      </c>
      <c r="DU27" s="2">
        <v>1.1499735116958618</v>
      </c>
      <c r="DV27" s="2">
        <v>1.2728898525238037</v>
      </c>
      <c r="DW27" s="2">
        <v>1.149836540222168</v>
      </c>
      <c r="DX27" s="2">
        <v>1.1026275157928467</v>
      </c>
      <c r="DY27" s="2">
        <v>1.1798561811447144</v>
      </c>
      <c r="DZ27" s="2">
        <v>1.182762861251831</v>
      </c>
      <c r="EA27" s="2">
        <v>1.1423957347869873</v>
      </c>
      <c r="EB27" s="2">
        <v>0.9869743585586548</v>
      </c>
      <c r="EC27" s="2">
        <v>0.8921560049057007</v>
      </c>
      <c r="ED27" s="2">
        <v>0.8599715232849121</v>
      </c>
      <c r="EE27" s="2">
        <v>0.8380225896835327</v>
      </c>
      <c r="EF27" s="2">
        <v>0.804187536239624</v>
      </c>
      <c r="EG27" s="2">
        <v>0.9085522890090942</v>
      </c>
      <c r="EH27" s="2">
        <v>0.938908040523529</v>
      </c>
      <c r="EI27" s="2">
        <v>0.9348787069320679</v>
      </c>
      <c r="EJ27" s="2">
        <v>1.098944902420044</v>
      </c>
      <c r="EK27" s="2">
        <v>1.268973469734192</v>
      </c>
      <c r="EL27" s="2">
        <v>1.2212107181549072</v>
      </c>
    </row>
    <row r="28">
      <c r="A28" s="2">
        <v>26.0</v>
      </c>
      <c r="B28" s="2">
        <v>0.7185815572738647</v>
      </c>
      <c r="C28" s="2">
        <v>0.8343513011932373</v>
      </c>
      <c r="D28" s="2">
        <v>0.9002784490585327</v>
      </c>
      <c r="E28" s="2">
        <v>0.9148008823394775</v>
      </c>
      <c r="F28" s="2">
        <v>0.8849203586578369</v>
      </c>
      <c r="G28" s="2">
        <v>0.8423348665237427</v>
      </c>
      <c r="H28" s="2">
        <v>0.8183183670043945</v>
      </c>
      <c r="I28" s="2">
        <v>0.8143010139465332</v>
      </c>
      <c r="J28" s="2">
        <v>0.7934250235557556</v>
      </c>
      <c r="K28" s="2">
        <v>0.8292241096496582</v>
      </c>
      <c r="L28" s="2">
        <v>0.9900673627853394</v>
      </c>
      <c r="M28" s="2">
        <v>0.9900643825531006</v>
      </c>
      <c r="N28" s="2">
        <v>0.902084231376648</v>
      </c>
      <c r="O28" s="2">
        <v>0.9433109760284424</v>
      </c>
      <c r="P28" s="2">
        <v>1.1784546375274658</v>
      </c>
      <c r="Q28" s="2">
        <v>0.9845690727233887</v>
      </c>
      <c r="R28" s="2">
        <v>0.9928621649742126</v>
      </c>
      <c r="S28" s="2">
        <v>0.927645742893219</v>
      </c>
      <c r="T28" s="2">
        <v>0.9600393176078796</v>
      </c>
      <c r="U28" s="2">
        <v>0.9589070677757263</v>
      </c>
      <c r="V28" s="2">
        <v>0.9018266797065735</v>
      </c>
      <c r="W28" s="2">
        <v>0.8432731032371521</v>
      </c>
      <c r="X28" s="2">
        <v>0.9038505554199219</v>
      </c>
      <c r="Y28" s="2">
        <v>1.0510976314544678</v>
      </c>
      <c r="Z28" s="2">
        <v>0.953109860420227</v>
      </c>
      <c r="AA28" s="2">
        <v>0.7872388362884521</v>
      </c>
      <c r="AB28" s="2">
        <v>0.6988106966018677</v>
      </c>
      <c r="AC28" s="2">
        <v>1.0120872259140015</v>
      </c>
      <c r="AD28" s="2">
        <v>0.9177156686782837</v>
      </c>
      <c r="AE28" s="2">
        <v>0.7771125435829163</v>
      </c>
      <c r="AF28" s="2">
        <v>0.7047614455223083</v>
      </c>
      <c r="AG28" s="2">
        <v>0.8407822847366333</v>
      </c>
      <c r="AH28" s="2">
        <v>0.9409877061843872</v>
      </c>
      <c r="AI28" s="2">
        <v>0.951760470867157</v>
      </c>
      <c r="AJ28" s="2">
        <v>0.9087810516357422</v>
      </c>
      <c r="AK28" s="2">
        <v>0.9440861940383911</v>
      </c>
      <c r="AL28" s="2">
        <v>0.9209834933280945</v>
      </c>
      <c r="AM28" s="2">
        <v>1.1407760381698608</v>
      </c>
      <c r="AN28" s="2">
        <v>1.0337046384811401</v>
      </c>
      <c r="AO28" s="2">
        <v>0.9831711649894714</v>
      </c>
      <c r="AP28" s="2">
        <v>0.9708542823791504</v>
      </c>
      <c r="AQ28" s="2">
        <v>0.9477590322494507</v>
      </c>
      <c r="AR28" s="2">
        <v>0.9399608373641968</v>
      </c>
      <c r="AS28" s="2">
        <v>1.0143325328826904</v>
      </c>
      <c r="AT28" s="2">
        <v>1.0482747554779053</v>
      </c>
      <c r="AU28" s="2">
        <v>0.976815938949585</v>
      </c>
      <c r="AV28" s="2">
        <v>1.1039153337478638</v>
      </c>
      <c r="AW28" s="2">
        <v>1.073917269706726</v>
      </c>
      <c r="AX28" s="2">
        <v>1.0578151941299438</v>
      </c>
      <c r="AY28" s="2">
        <v>0.9948999881744385</v>
      </c>
      <c r="AZ28" s="2">
        <v>0.9285081624984741</v>
      </c>
      <c r="BA28" s="2">
        <v>0.9016717076301575</v>
      </c>
      <c r="BB28" s="2">
        <v>0.9400271773338318</v>
      </c>
      <c r="BC28" s="2">
        <v>0.9865816235542297</v>
      </c>
      <c r="BD28" s="2">
        <v>1.019420862197876</v>
      </c>
      <c r="BE28" s="2">
        <v>1.0219272375106812</v>
      </c>
      <c r="BF28" s="2">
        <v>0.9794127941131592</v>
      </c>
      <c r="BG28" s="2">
        <v>0.9267858266830444</v>
      </c>
      <c r="BH28" s="2">
        <v>0.8955613374710083</v>
      </c>
      <c r="BI28" s="2">
        <v>0.8870788812637329</v>
      </c>
      <c r="BJ28" s="2">
        <v>0.8626610636711121</v>
      </c>
      <c r="BK28" s="2">
        <v>0.8979669213294983</v>
      </c>
      <c r="BL28" s="2">
        <v>1.065756916999817</v>
      </c>
      <c r="BM28" s="2">
        <v>1.065504789352417</v>
      </c>
      <c r="BN28" s="2">
        <v>0.9744356274604797</v>
      </c>
      <c r="BO28" s="2">
        <v>1.018396019935608</v>
      </c>
      <c r="BP28" s="2">
        <v>1.2642310857772827</v>
      </c>
      <c r="BQ28" s="2">
        <v>1.0605852603912354</v>
      </c>
      <c r="BR28" s="2">
        <v>1.0705255270004272</v>
      </c>
      <c r="BS28" s="2">
        <v>1.0031347274780273</v>
      </c>
      <c r="BT28" s="2">
        <v>1.0366413593292236</v>
      </c>
      <c r="BU28" s="2">
        <v>1.0363259315490723</v>
      </c>
      <c r="BV28" s="2">
        <v>0.9780983924865723</v>
      </c>
      <c r="BW28" s="2">
        <v>0.9183688163757324</v>
      </c>
      <c r="BX28" s="2">
        <v>0.9817740321159363</v>
      </c>
      <c r="BY28" s="2">
        <v>1.1356414556503296</v>
      </c>
      <c r="BZ28" s="2">
        <v>1.0335127115249634</v>
      </c>
      <c r="CA28" s="2">
        <v>0.8606559634208679</v>
      </c>
      <c r="CB28" s="2">
        <v>0.7688083648681641</v>
      </c>
      <c r="CC28" s="2">
        <v>1.0966355800628662</v>
      </c>
      <c r="CD28" s="2">
        <v>0.9972525835037231</v>
      </c>
      <c r="CE28" s="2">
        <v>0.8495311141014099</v>
      </c>
      <c r="CF28" s="2">
        <v>0.7737439870834351</v>
      </c>
      <c r="CG28" s="2">
        <v>0.9120338559150696</v>
      </c>
      <c r="CH28" s="2">
        <v>1.0149719715118408</v>
      </c>
      <c r="CI28" s="2">
        <v>1.026273250579834</v>
      </c>
      <c r="CJ28" s="2">
        <v>0.9816161394119263</v>
      </c>
      <c r="CK28" s="2">
        <v>1.0187842845916748</v>
      </c>
      <c r="CL28" s="2">
        <v>0.994193434715271</v>
      </c>
      <c r="CM28" s="2">
        <v>1.2253129482269287</v>
      </c>
      <c r="CN28" s="2">
        <v>1.1124109029769897</v>
      </c>
      <c r="CO28" s="2">
        <v>1.0586364269256592</v>
      </c>
      <c r="CP28" s="2">
        <v>1.045313835144043</v>
      </c>
      <c r="CQ28" s="2">
        <v>1.0216073989868164</v>
      </c>
      <c r="CR28" s="2">
        <v>1.012803316116333</v>
      </c>
      <c r="CS28" s="2">
        <v>1.0908498764038086</v>
      </c>
      <c r="CT28" s="2">
        <v>1.1254913806915283</v>
      </c>
      <c r="CU28" s="2">
        <v>1.0514899492263794</v>
      </c>
      <c r="CV28" s="2">
        <v>1.1844125986099243</v>
      </c>
      <c r="CW28" s="2">
        <v>1.1533308029174805</v>
      </c>
      <c r="CX28" s="2">
        <v>1.135332465171814</v>
      </c>
      <c r="CY28" s="2">
        <v>1.0692167282104492</v>
      </c>
      <c r="CZ28" s="2">
        <v>0.9998570084571838</v>
      </c>
      <c r="DA28" s="2">
        <v>0.9721165299415588</v>
      </c>
      <c r="DB28" s="2">
        <v>0.9912039637565613</v>
      </c>
      <c r="DC28" s="2">
        <v>0.9850871562957764</v>
      </c>
      <c r="DD28" s="2">
        <v>0.9577673673629761</v>
      </c>
      <c r="DE28" s="2">
        <v>0.9397991895675659</v>
      </c>
      <c r="DF28" s="2">
        <v>0.9181687235832214</v>
      </c>
      <c r="DG28" s="2">
        <v>0.9011128544807434</v>
      </c>
      <c r="DH28" s="2">
        <v>0.8838070631027222</v>
      </c>
      <c r="DI28" s="2">
        <v>0.8806732296943665</v>
      </c>
      <c r="DJ28" s="2">
        <v>0.9798001050949097</v>
      </c>
      <c r="DK28" s="2">
        <v>1.136638879776001</v>
      </c>
      <c r="DL28" s="2">
        <v>1.3068851232528687</v>
      </c>
      <c r="DM28" s="2">
        <v>1.1122280359268188</v>
      </c>
      <c r="DN28" s="2">
        <v>0.9989224672317505</v>
      </c>
      <c r="DO28" s="2">
        <v>1.037171721458435</v>
      </c>
      <c r="DP28" s="2">
        <v>1.1828850507736206</v>
      </c>
      <c r="DQ28" s="2">
        <v>1.076244831085205</v>
      </c>
      <c r="DR28" s="2">
        <v>1.0261718034744263</v>
      </c>
      <c r="DS28" s="2">
        <v>1.1052534580230713</v>
      </c>
      <c r="DT28" s="2">
        <v>1.1725491285324097</v>
      </c>
      <c r="DU28" s="2">
        <v>1.2103359699249268</v>
      </c>
      <c r="DV28" s="2">
        <v>1.2388794422149658</v>
      </c>
      <c r="DW28" s="2">
        <v>1.1058495044708252</v>
      </c>
      <c r="DX28" s="2">
        <v>1.1453231573104858</v>
      </c>
      <c r="DY28" s="2">
        <v>1.2965692281723022</v>
      </c>
      <c r="DZ28" s="2">
        <v>1.2095683813095093</v>
      </c>
      <c r="EA28" s="2">
        <v>1.10853111743927</v>
      </c>
      <c r="EB28" s="2">
        <v>1.0339757204055786</v>
      </c>
      <c r="EC28" s="2">
        <v>1.0078734159469604</v>
      </c>
      <c r="ED28" s="2">
        <v>0.9582695364952087</v>
      </c>
      <c r="EE28" s="2">
        <v>0.9516415596008301</v>
      </c>
      <c r="EF28" s="2">
        <v>0.8521362543106079</v>
      </c>
      <c r="EG28" s="2">
        <v>0.9357269406318665</v>
      </c>
      <c r="EH28" s="2">
        <v>0.9279828071594238</v>
      </c>
      <c r="EI28" s="2">
        <v>0.9094601273536682</v>
      </c>
      <c r="EJ28" s="2">
        <v>1.1702860593795776</v>
      </c>
      <c r="EK28" s="2">
        <v>1.2413206100463867</v>
      </c>
      <c r="EL28" s="2">
        <v>1.161285161972046</v>
      </c>
    </row>
    <row r="29">
      <c r="A29" s="2">
        <v>27.0</v>
      </c>
      <c r="B29" s="2">
        <v>0.6536864638328552</v>
      </c>
      <c r="C29" s="2">
        <v>0.8292292356491089</v>
      </c>
      <c r="D29" s="2">
        <v>0.9266425371170044</v>
      </c>
      <c r="E29" s="2">
        <v>0.9557560086250305</v>
      </c>
      <c r="F29" s="2">
        <v>0.9747473001480103</v>
      </c>
      <c r="G29" s="2">
        <v>0.9105483889579773</v>
      </c>
      <c r="H29" s="2">
        <v>0.8746496438980103</v>
      </c>
      <c r="I29" s="2">
        <v>0.8823482990264893</v>
      </c>
      <c r="J29" s="2">
        <v>0.8693840503692627</v>
      </c>
      <c r="K29" s="2">
        <v>0.9043022990226746</v>
      </c>
      <c r="L29" s="2">
        <v>1.022960901260376</v>
      </c>
      <c r="M29" s="2">
        <v>1.0791373252868652</v>
      </c>
      <c r="N29" s="2">
        <v>0.9816902875900269</v>
      </c>
      <c r="O29" s="2">
        <v>1.0622929334640503</v>
      </c>
      <c r="P29" s="2">
        <v>1.2436505556106567</v>
      </c>
      <c r="Q29" s="2">
        <v>1.0263065099716187</v>
      </c>
      <c r="R29" s="2">
        <v>1.0369586944580078</v>
      </c>
      <c r="S29" s="2">
        <v>0.979097843170166</v>
      </c>
      <c r="T29" s="2">
        <v>0.9943621158599854</v>
      </c>
      <c r="U29" s="2">
        <v>0.8999601006507874</v>
      </c>
      <c r="V29" s="2">
        <v>0.7994744181632996</v>
      </c>
      <c r="W29" s="2">
        <v>0.7483536005020142</v>
      </c>
      <c r="X29" s="2">
        <v>0.9411541223526001</v>
      </c>
      <c r="Y29" s="2">
        <v>1.0352671146392822</v>
      </c>
      <c r="Z29" s="2">
        <v>0.9676293730735779</v>
      </c>
      <c r="AA29" s="2">
        <v>0.832561194896698</v>
      </c>
      <c r="AB29" s="2">
        <v>0.670802652835846</v>
      </c>
      <c r="AC29" s="2">
        <v>0.9644283056259155</v>
      </c>
      <c r="AD29" s="2">
        <v>0.9011370539665222</v>
      </c>
      <c r="AE29" s="2">
        <v>0.7954385280609131</v>
      </c>
      <c r="AF29" s="2">
        <v>0.736208438873291</v>
      </c>
      <c r="AG29" s="2">
        <v>0.8088693618774414</v>
      </c>
      <c r="AH29" s="2">
        <v>0.9415510296821594</v>
      </c>
      <c r="AI29" s="2">
        <v>0.9835778474807739</v>
      </c>
      <c r="AJ29" s="2">
        <v>0.9160169959068298</v>
      </c>
      <c r="AK29" s="2">
        <v>0.8667583465576172</v>
      </c>
      <c r="AL29" s="2">
        <v>0.9460095167160034</v>
      </c>
      <c r="AM29" s="2">
        <v>1.2177284955978394</v>
      </c>
      <c r="AN29" s="2">
        <v>1.1173982620239258</v>
      </c>
      <c r="AO29" s="2">
        <v>1.052398681640625</v>
      </c>
      <c r="AP29" s="2">
        <v>0.968665599822998</v>
      </c>
      <c r="AQ29" s="2">
        <v>0.9771335124969482</v>
      </c>
      <c r="AR29" s="2">
        <v>1.0270562171936035</v>
      </c>
      <c r="AS29" s="2">
        <v>1.1015336513519287</v>
      </c>
      <c r="AT29" s="2">
        <v>1.0040864944458008</v>
      </c>
      <c r="AU29" s="2">
        <v>0.8736052513122559</v>
      </c>
      <c r="AV29" s="2">
        <v>1.0402333736419678</v>
      </c>
      <c r="AW29" s="2">
        <v>1.0761293172836304</v>
      </c>
      <c r="AX29" s="2">
        <v>1.055975317955017</v>
      </c>
      <c r="AY29" s="2">
        <v>0.9806874990463257</v>
      </c>
      <c r="AZ29" s="2">
        <v>0.8927056193351746</v>
      </c>
      <c r="BA29" s="2">
        <v>0.8697179555892944</v>
      </c>
      <c r="BB29" s="2">
        <v>0.8770202994346619</v>
      </c>
      <c r="BC29" s="2">
        <v>1.0119900703430176</v>
      </c>
      <c r="BD29" s="2">
        <v>1.0627410411834717</v>
      </c>
      <c r="BE29" s="2">
        <v>1.0697041749954224</v>
      </c>
      <c r="BF29" s="2">
        <v>1.0713884830474854</v>
      </c>
      <c r="BG29" s="2">
        <v>0.9931724071502686</v>
      </c>
      <c r="BH29" s="2">
        <v>0.9524778127670288</v>
      </c>
      <c r="BI29" s="2">
        <v>0.9583380222320557</v>
      </c>
      <c r="BJ29" s="2">
        <v>0.9439671039581299</v>
      </c>
      <c r="BK29" s="2">
        <v>0.9782501459121704</v>
      </c>
      <c r="BL29" s="2">
        <v>1.0992478132247925</v>
      </c>
      <c r="BM29" s="2">
        <v>1.1571500301361084</v>
      </c>
      <c r="BN29" s="2">
        <v>1.0570991039276123</v>
      </c>
      <c r="BO29" s="2">
        <v>1.1416277885437012</v>
      </c>
      <c r="BP29" s="2">
        <v>1.3320627212524414</v>
      </c>
      <c r="BQ29" s="2">
        <v>1.1051573753356934</v>
      </c>
      <c r="BR29" s="2">
        <v>1.1172316074371338</v>
      </c>
      <c r="BS29" s="2">
        <v>1.05662202835083</v>
      </c>
      <c r="BT29" s="2">
        <v>1.0720508098602295</v>
      </c>
      <c r="BU29" s="2">
        <v>0.9752843379974365</v>
      </c>
      <c r="BV29" s="2">
        <v>0.8727861046791077</v>
      </c>
      <c r="BW29" s="2">
        <v>0.8221901655197144</v>
      </c>
      <c r="BX29" s="2">
        <v>1.0230193138122559</v>
      </c>
      <c r="BY29" s="2">
        <v>1.1215674877166748</v>
      </c>
      <c r="BZ29" s="2">
        <v>1.0509531497955322</v>
      </c>
      <c r="CA29" s="2">
        <v>0.909863293170929</v>
      </c>
      <c r="CB29" s="2">
        <v>0.7406055331230164</v>
      </c>
      <c r="CC29" s="2">
        <v>1.044074535369873</v>
      </c>
      <c r="CD29" s="2">
        <v>0.9760668277740479</v>
      </c>
      <c r="CE29" s="2">
        <v>0.8641180992126465</v>
      </c>
      <c r="CF29" s="2">
        <v>0.8010979890823364</v>
      </c>
      <c r="CG29" s="2">
        <v>0.8747872710227966</v>
      </c>
      <c r="CH29" s="2">
        <v>1.0100252628326416</v>
      </c>
      <c r="CI29" s="2">
        <v>1.0524561405181885</v>
      </c>
      <c r="CJ29" s="2">
        <v>0.9823752641677856</v>
      </c>
      <c r="CK29" s="2">
        <v>0.9313821792602539</v>
      </c>
      <c r="CL29" s="2">
        <v>1.0123869180679321</v>
      </c>
      <c r="CM29" s="2">
        <v>1.2959469556808472</v>
      </c>
      <c r="CN29" s="2">
        <v>1.1900780200958252</v>
      </c>
      <c r="CO29" s="2">
        <v>1.1219298839569092</v>
      </c>
      <c r="CP29" s="2">
        <v>1.035301685333252</v>
      </c>
      <c r="CQ29" s="2">
        <v>1.044665813446045</v>
      </c>
      <c r="CR29" s="2">
        <v>1.0959522724151611</v>
      </c>
      <c r="CS29" s="2">
        <v>1.171562910079956</v>
      </c>
      <c r="CT29" s="2">
        <v>1.070598840713501</v>
      </c>
      <c r="CU29" s="2">
        <v>0.9361629486083984</v>
      </c>
      <c r="CV29" s="2">
        <v>1.1070653200149536</v>
      </c>
      <c r="CW29" s="2">
        <v>1.1450836658477783</v>
      </c>
      <c r="CX29" s="2">
        <v>1.1235737800598145</v>
      </c>
      <c r="CY29" s="2">
        <v>1.044588327407837</v>
      </c>
      <c r="CZ29" s="2">
        <v>0.9528407454490662</v>
      </c>
      <c r="DA29" s="2">
        <v>0.9290876984596252</v>
      </c>
      <c r="DB29" s="2">
        <v>0.9312030076980591</v>
      </c>
      <c r="DC29" s="2">
        <v>0.9211853742599487</v>
      </c>
      <c r="DD29" s="2">
        <v>0.9035507440567017</v>
      </c>
      <c r="DE29" s="2">
        <v>0.8965598940849304</v>
      </c>
      <c r="DF29" s="2">
        <v>0.8734704852104187</v>
      </c>
      <c r="DG29" s="2">
        <v>0.8809430599212646</v>
      </c>
      <c r="DH29" s="2">
        <v>0.8918508291244507</v>
      </c>
      <c r="DI29" s="2">
        <v>0.9323833584785461</v>
      </c>
      <c r="DJ29" s="2">
        <v>1.0958499908447266</v>
      </c>
      <c r="DK29" s="2">
        <v>1.266615867614746</v>
      </c>
      <c r="DL29" s="2">
        <v>1.417466640472412</v>
      </c>
      <c r="DM29" s="2">
        <v>1.2181288003921509</v>
      </c>
      <c r="DN29" s="2">
        <v>1.0511075258255005</v>
      </c>
      <c r="DO29" s="2">
        <v>1.0905430316925049</v>
      </c>
      <c r="DP29" s="2">
        <v>1.2195724248886108</v>
      </c>
      <c r="DQ29" s="2">
        <v>1.1160063743591309</v>
      </c>
      <c r="DR29" s="2">
        <v>1.0029590129852295</v>
      </c>
      <c r="DS29" s="2">
        <v>1.0725178718566895</v>
      </c>
      <c r="DT29" s="2">
        <v>1.2499207258224487</v>
      </c>
      <c r="DU29" s="2">
        <v>1.2355642318725586</v>
      </c>
      <c r="DV29" s="2">
        <v>1.2188231945037842</v>
      </c>
      <c r="DW29" s="2">
        <v>1.0733921527862549</v>
      </c>
      <c r="DX29" s="2">
        <v>1.0428791046142578</v>
      </c>
      <c r="DY29" s="2">
        <v>1.1850183010101318</v>
      </c>
      <c r="DZ29" s="2">
        <v>1.2200201749801636</v>
      </c>
      <c r="EA29" s="2">
        <v>1.1032888889312744</v>
      </c>
      <c r="EB29" s="2">
        <v>0.9460718035697937</v>
      </c>
      <c r="EC29" s="2">
        <v>0.871772289276123</v>
      </c>
      <c r="ED29" s="2">
        <v>0.8554753065109253</v>
      </c>
      <c r="EE29" s="2">
        <v>0.8858109712600708</v>
      </c>
      <c r="EF29" s="2">
        <v>0.8908565044403076</v>
      </c>
      <c r="EG29" s="2">
        <v>0.9279515743255615</v>
      </c>
      <c r="EH29" s="2">
        <v>0.8988224267959595</v>
      </c>
      <c r="EI29" s="2">
        <v>0.8913662433624268</v>
      </c>
      <c r="EJ29" s="2">
        <v>1.1158875226974487</v>
      </c>
      <c r="EK29" s="2">
        <v>1.2284719944000244</v>
      </c>
      <c r="EL29" s="2">
        <v>1.1929060220718384</v>
      </c>
    </row>
    <row r="30">
      <c r="A30" s="2">
        <v>28.0</v>
      </c>
      <c r="B30" s="2">
        <v>0.6588972210884094</v>
      </c>
      <c r="C30" s="2">
        <v>0.9025715589523315</v>
      </c>
      <c r="D30" s="2">
        <v>0.9554548263549805</v>
      </c>
      <c r="E30" s="2">
        <v>0.9312888383865356</v>
      </c>
      <c r="F30" s="2">
        <v>0.9109073877334595</v>
      </c>
      <c r="G30" s="2">
        <v>0.8669261932373047</v>
      </c>
      <c r="H30" s="2">
        <v>0.8230595588684082</v>
      </c>
      <c r="I30" s="2">
        <v>0.8401682376861572</v>
      </c>
      <c r="J30" s="2">
        <v>0.7997446656227112</v>
      </c>
      <c r="K30" s="2">
        <v>0.8330549597740173</v>
      </c>
      <c r="L30" s="2">
        <v>1.1140434741973877</v>
      </c>
      <c r="M30" s="2">
        <v>1.038353681564331</v>
      </c>
      <c r="N30" s="2">
        <v>0.9009600877761841</v>
      </c>
      <c r="O30" s="2">
        <v>0.9281924962997437</v>
      </c>
      <c r="P30" s="2">
        <v>1.116808295249939</v>
      </c>
      <c r="Q30" s="2">
        <v>0.9979287385940552</v>
      </c>
      <c r="R30" s="2">
        <v>0.9842265844345093</v>
      </c>
      <c r="S30" s="2">
        <v>0.9895719289779663</v>
      </c>
      <c r="T30" s="2">
        <v>1.0067856311798096</v>
      </c>
      <c r="U30" s="2">
        <v>0.9220857620239258</v>
      </c>
      <c r="V30" s="2">
        <v>0.8439115881919861</v>
      </c>
      <c r="W30" s="2">
        <v>0.8093301653862</v>
      </c>
      <c r="X30" s="2">
        <v>0.9637063145637512</v>
      </c>
      <c r="Y30" s="2">
        <v>1.0319033861160278</v>
      </c>
      <c r="Z30" s="2">
        <v>0.9612016677856445</v>
      </c>
      <c r="AA30" s="2">
        <v>0.8474826812744141</v>
      </c>
      <c r="AB30" s="2">
        <v>0.7509287595748901</v>
      </c>
      <c r="AC30" s="2">
        <v>1.019238829612732</v>
      </c>
      <c r="AD30" s="2">
        <v>0.9424523115158081</v>
      </c>
      <c r="AE30" s="2">
        <v>0.771702229976654</v>
      </c>
      <c r="AF30" s="2">
        <v>0.6952672600746155</v>
      </c>
      <c r="AG30" s="2">
        <v>0.8523463606834412</v>
      </c>
      <c r="AH30" s="2">
        <v>1.0031315088272095</v>
      </c>
      <c r="AI30" s="2">
        <v>1.0069103240966797</v>
      </c>
      <c r="AJ30" s="2">
        <v>0.8710992932319641</v>
      </c>
      <c r="AK30" s="2">
        <v>0.8418103456497192</v>
      </c>
      <c r="AL30" s="2">
        <v>0.8765435218811035</v>
      </c>
      <c r="AM30" s="2">
        <v>1.069398045539856</v>
      </c>
      <c r="AN30" s="2">
        <v>1.047584056854248</v>
      </c>
      <c r="AO30" s="2">
        <v>0.9749512672424316</v>
      </c>
      <c r="AP30" s="2">
        <v>0.9008123278617859</v>
      </c>
      <c r="AQ30" s="2">
        <v>0.8726418614387512</v>
      </c>
      <c r="AR30" s="2">
        <v>0.9382985830307007</v>
      </c>
      <c r="AS30" s="2">
        <v>1.1689010858535767</v>
      </c>
      <c r="AT30" s="2">
        <v>1.0644700527191162</v>
      </c>
      <c r="AU30" s="2">
        <v>0.8908334970474243</v>
      </c>
      <c r="AV30" s="2">
        <v>1.1879712343215942</v>
      </c>
      <c r="AW30" s="2">
        <v>1.073014497756958</v>
      </c>
      <c r="AX30" s="2">
        <v>1.0760242938995361</v>
      </c>
      <c r="AY30" s="2">
        <v>1.0042470693588257</v>
      </c>
      <c r="AZ30" s="2">
        <v>0.9006611108779907</v>
      </c>
      <c r="BA30" s="2">
        <v>0.8683866262435913</v>
      </c>
      <c r="BB30" s="2">
        <v>0.9157593250274658</v>
      </c>
      <c r="BC30" s="2">
        <v>1.1125996112823486</v>
      </c>
      <c r="BD30" s="2">
        <v>1.1288639307022095</v>
      </c>
      <c r="BE30" s="2">
        <v>1.0626020431518555</v>
      </c>
      <c r="BF30" s="2">
        <v>0.9979681372642517</v>
      </c>
      <c r="BG30" s="2">
        <v>0.9425134658813477</v>
      </c>
      <c r="BH30" s="2">
        <v>0.8952807188034058</v>
      </c>
      <c r="BI30" s="2">
        <v>0.9115901589393616</v>
      </c>
      <c r="BJ30" s="2">
        <v>0.8694295287132263</v>
      </c>
      <c r="BK30" s="2">
        <v>0.9021387696266174</v>
      </c>
      <c r="BL30" s="2">
        <v>1.191132664680481</v>
      </c>
      <c r="BM30" s="2">
        <v>1.1123828887939453</v>
      </c>
      <c r="BN30" s="2">
        <v>0.9702419638633728</v>
      </c>
      <c r="BO30" s="2">
        <v>1.0004937648773193</v>
      </c>
      <c r="BP30" s="2">
        <v>1.1979615688323975</v>
      </c>
      <c r="BQ30" s="2">
        <v>1.0709850788116455</v>
      </c>
      <c r="BR30" s="2">
        <v>1.0570456981658936</v>
      </c>
      <c r="BS30" s="2">
        <v>1.0621501207351685</v>
      </c>
      <c r="BT30" s="2">
        <v>1.0798473358154297</v>
      </c>
      <c r="BU30" s="2">
        <v>0.9927614331245422</v>
      </c>
      <c r="BV30" s="2">
        <v>0.9133478999137878</v>
      </c>
      <c r="BW30" s="2">
        <v>0.8792884945869446</v>
      </c>
      <c r="BX30" s="2">
        <v>1.0391457080841064</v>
      </c>
      <c r="BY30" s="2">
        <v>1.1105453968048096</v>
      </c>
      <c r="BZ30" s="2">
        <v>1.0373172760009766</v>
      </c>
      <c r="CA30" s="2">
        <v>0.9197664856910706</v>
      </c>
      <c r="CB30" s="2">
        <v>0.819568932056427</v>
      </c>
      <c r="CC30" s="2">
        <v>1.0974202156066895</v>
      </c>
      <c r="CD30" s="2">
        <v>1.0152416229248047</v>
      </c>
      <c r="CE30" s="2">
        <v>0.8352711200714111</v>
      </c>
      <c r="CF30" s="2">
        <v>0.7548631429672241</v>
      </c>
      <c r="CG30" s="2">
        <v>0.9154278039932251</v>
      </c>
      <c r="CH30" s="2">
        <v>1.0704646110534668</v>
      </c>
      <c r="CI30" s="2">
        <v>1.0739495754241943</v>
      </c>
      <c r="CJ30" s="2">
        <v>0.9329331517219543</v>
      </c>
      <c r="CK30" s="2">
        <v>0.9017302393913269</v>
      </c>
      <c r="CL30" s="2">
        <v>0.936613142490387</v>
      </c>
      <c r="CM30" s="2">
        <v>1.1384637355804443</v>
      </c>
      <c r="CN30" s="2">
        <v>1.1149506568908691</v>
      </c>
      <c r="CO30" s="2">
        <v>1.0398097038269043</v>
      </c>
      <c r="CP30" s="2">
        <v>0.9611443877220154</v>
      </c>
      <c r="CQ30" s="2">
        <v>0.9316328167915344</v>
      </c>
      <c r="CR30" s="2">
        <v>0.9987308979034424</v>
      </c>
      <c r="CS30" s="2">
        <v>1.2370811700820923</v>
      </c>
      <c r="CT30" s="2">
        <v>1.128888487815857</v>
      </c>
      <c r="CU30" s="2">
        <v>0.9492634534835815</v>
      </c>
      <c r="CV30" s="2">
        <v>1.2550344467163086</v>
      </c>
      <c r="CW30" s="2">
        <v>1.1369178295135498</v>
      </c>
      <c r="CX30" s="2">
        <v>1.1383044719696045</v>
      </c>
      <c r="CY30" s="2">
        <v>1.063239336013794</v>
      </c>
      <c r="CZ30" s="2">
        <v>0.955470085144043</v>
      </c>
      <c r="DA30" s="2">
        <v>0.9216154217720032</v>
      </c>
      <c r="DB30" s="2">
        <v>0.9441478848457336</v>
      </c>
      <c r="DC30" s="2">
        <v>0.9303635954856873</v>
      </c>
      <c r="DD30" s="2">
        <v>0.9336107969284058</v>
      </c>
      <c r="DE30" s="2">
        <v>0.8774575591087341</v>
      </c>
      <c r="DF30" s="2">
        <v>0.8557013869285583</v>
      </c>
      <c r="DG30" s="2">
        <v>0.8583651781082153</v>
      </c>
      <c r="DH30" s="2">
        <v>0.8607650995254517</v>
      </c>
      <c r="DI30" s="2">
        <v>0.9147408604621887</v>
      </c>
      <c r="DJ30" s="2">
        <v>1.0005353689193726</v>
      </c>
      <c r="DK30" s="2">
        <v>1.177642822265625</v>
      </c>
      <c r="DL30" s="2">
        <v>1.340090274810791</v>
      </c>
      <c r="DM30" s="2">
        <v>1.1545929908752441</v>
      </c>
      <c r="DN30" s="2">
        <v>0.9969242215156555</v>
      </c>
      <c r="DO30" s="2">
        <v>1.0087989568710327</v>
      </c>
      <c r="DP30" s="2">
        <v>1.1672896146774292</v>
      </c>
      <c r="DQ30" s="2">
        <v>1.0598533153533936</v>
      </c>
      <c r="DR30" s="2">
        <v>1.0020183324813843</v>
      </c>
      <c r="DS30" s="2">
        <v>1.0613162517547607</v>
      </c>
      <c r="DT30" s="2">
        <v>1.169994592666626</v>
      </c>
      <c r="DU30" s="2">
        <v>1.2008090019226074</v>
      </c>
      <c r="DV30" s="2">
        <v>1.2990260124206543</v>
      </c>
      <c r="DW30" s="2">
        <v>1.1814954280853271</v>
      </c>
      <c r="DX30" s="2">
        <v>1.1802942752838135</v>
      </c>
      <c r="DY30" s="2">
        <v>1.2413136959075928</v>
      </c>
      <c r="DZ30" s="2">
        <v>1.2496055364608765</v>
      </c>
      <c r="EA30" s="2">
        <v>1.2093148231506348</v>
      </c>
      <c r="EB30" s="2">
        <v>1.0751571655273438</v>
      </c>
      <c r="EC30" s="2">
        <v>0.9746659994125366</v>
      </c>
      <c r="ED30" s="2">
        <v>0.8666542172431946</v>
      </c>
      <c r="EE30" s="2">
        <v>0.8490686416625977</v>
      </c>
      <c r="EF30" s="2">
        <v>0.777682900428772</v>
      </c>
      <c r="EG30" s="2">
        <v>0.8997317552566528</v>
      </c>
      <c r="EH30" s="2">
        <v>0.8686420917510986</v>
      </c>
      <c r="EI30" s="2">
        <v>0.8512570858001709</v>
      </c>
      <c r="EJ30" s="2">
        <v>1.2404289245605469</v>
      </c>
      <c r="EK30" s="2">
        <v>1.2703986167907715</v>
      </c>
      <c r="EL30" s="2">
        <v>1.1209471225738525</v>
      </c>
    </row>
    <row r="31">
      <c r="A31" s="2">
        <v>29.0</v>
      </c>
      <c r="B31" s="2">
        <v>0.5736514329910278</v>
      </c>
      <c r="C31" s="2">
        <v>0.7720496654510498</v>
      </c>
      <c r="D31" s="2">
        <v>0.8810142278671265</v>
      </c>
      <c r="E31" s="2">
        <v>0.8640826344490051</v>
      </c>
      <c r="F31" s="2">
        <v>0.8834125399589539</v>
      </c>
      <c r="G31" s="2">
        <v>0.8315607309341431</v>
      </c>
      <c r="H31" s="2">
        <v>0.8261910676956177</v>
      </c>
      <c r="I31" s="2">
        <v>0.7941368222236633</v>
      </c>
      <c r="J31" s="2">
        <v>0.8199225068092346</v>
      </c>
      <c r="K31" s="2">
        <v>0.8423129916191101</v>
      </c>
      <c r="L31" s="2">
        <v>1.121571660041809</v>
      </c>
      <c r="M31" s="2">
        <v>1.0330092906951904</v>
      </c>
      <c r="N31" s="2">
        <v>0.9042786359786987</v>
      </c>
      <c r="O31" s="2">
        <v>1.0163718461990356</v>
      </c>
      <c r="P31" s="2">
        <v>1.2221664190292358</v>
      </c>
      <c r="Q31" s="2">
        <v>0.9995153546333313</v>
      </c>
      <c r="R31" s="2">
        <v>1.0281354188919067</v>
      </c>
      <c r="S31" s="2">
        <v>1.031704306602478</v>
      </c>
      <c r="T31" s="2">
        <v>1.0838956832885742</v>
      </c>
      <c r="U31" s="2">
        <v>0.9832337498664856</v>
      </c>
      <c r="V31" s="2">
        <v>0.8603076934814453</v>
      </c>
      <c r="W31" s="2">
        <v>0.8171048760414124</v>
      </c>
      <c r="X31" s="2">
        <v>0.9432629346847534</v>
      </c>
      <c r="Y31" s="2">
        <v>1.0557301044464111</v>
      </c>
      <c r="Z31" s="2">
        <v>1.0429900884628296</v>
      </c>
      <c r="AA31" s="2">
        <v>0.8859137892723083</v>
      </c>
      <c r="AB31" s="2">
        <v>0.7281826138496399</v>
      </c>
      <c r="AC31" s="2">
        <v>0.943487286567688</v>
      </c>
      <c r="AD31" s="2">
        <v>0.8663350939750671</v>
      </c>
      <c r="AE31" s="2">
        <v>0.7663212418556213</v>
      </c>
      <c r="AF31" s="2">
        <v>0.7217899560928345</v>
      </c>
      <c r="AG31" s="2">
        <v>0.7922189831733704</v>
      </c>
      <c r="AH31" s="2">
        <v>0.9156566858291626</v>
      </c>
      <c r="AI31" s="2">
        <v>0.9250426292419434</v>
      </c>
      <c r="AJ31" s="2">
        <v>0.9252251386642456</v>
      </c>
      <c r="AK31" s="2">
        <v>0.8906397819519043</v>
      </c>
      <c r="AL31" s="2">
        <v>0.8903138637542725</v>
      </c>
      <c r="AM31" s="2">
        <v>1.1339491605758667</v>
      </c>
      <c r="AN31" s="2">
        <v>1.0332509279251099</v>
      </c>
      <c r="AO31" s="2">
        <v>1.0311836004257202</v>
      </c>
      <c r="AP31" s="2">
        <v>0.930789053440094</v>
      </c>
      <c r="AQ31" s="2">
        <v>0.8958489894866943</v>
      </c>
      <c r="AR31" s="2">
        <v>0.9098488092422485</v>
      </c>
      <c r="AS31" s="2">
        <v>1.1033469438552856</v>
      </c>
      <c r="AT31" s="2">
        <v>0.9925220608711243</v>
      </c>
      <c r="AU31" s="2">
        <v>0.8695376515388489</v>
      </c>
      <c r="AV31" s="2">
        <v>1.1927775144577026</v>
      </c>
      <c r="AW31" s="2">
        <v>1.1070337295532227</v>
      </c>
      <c r="AX31" s="2">
        <v>1.0391610860824585</v>
      </c>
      <c r="AY31" s="2">
        <v>0.9191239476203918</v>
      </c>
      <c r="AZ31" s="2">
        <v>0.8464063405990601</v>
      </c>
      <c r="BA31" s="2">
        <v>0.8881005644798279</v>
      </c>
      <c r="BB31" s="2">
        <v>0.9130116105079651</v>
      </c>
      <c r="BC31" s="2">
        <v>1.080115556716919</v>
      </c>
      <c r="BD31" s="2">
        <v>1.1328092813491821</v>
      </c>
      <c r="BE31" s="2">
        <v>1.0346039533615112</v>
      </c>
      <c r="BF31" s="2">
        <v>1.0299463272094727</v>
      </c>
      <c r="BG31" s="2">
        <v>0.9638966917991638</v>
      </c>
      <c r="BH31" s="2">
        <v>0.9510002136230469</v>
      </c>
      <c r="BI31" s="2">
        <v>0.9118186831474304</v>
      </c>
      <c r="BJ31" s="2">
        <v>0.9334806799888611</v>
      </c>
      <c r="BK31" s="2">
        <v>0.9491263031959534</v>
      </c>
      <c r="BL31" s="2">
        <v>1.2393476963043213</v>
      </c>
      <c r="BM31" s="2">
        <v>1.1435301303863525</v>
      </c>
      <c r="BN31" s="2">
        <v>1.0052661895751953</v>
      </c>
      <c r="BO31" s="2">
        <v>1.1196067333221436</v>
      </c>
      <c r="BP31" s="2">
        <v>1.3341652154922485</v>
      </c>
      <c r="BQ31" s="2">
        <v>1.1012686491012573</v>
      </c>
      <c r="BR31" s="2">
        <v>1.1309731006622314</v>
      </c>
      <c r="BS31" s="2">
        <v>1.1340053081512451</v>
      </c>
      <c r="BT31" s="2">
        <v>1.1873552799224854</v>
      </c>
      <c r="BU31" s="2">
        <v>1.0826388597488403</v>
      </c>
      <c r="BV31" s="2">
        <v>0.9555081725120544</v>
      </c>
      <c r="BW31" s="2">
        <v>0.9117376804351807</v>
      </c>
      <c r="BX31" s="2">
        <v>1.0428582429885864</v>
      </c>
      <c r="BY31" s="2">
        <v>1.159883737564087</v>
      </c>
      <c r="BZ31" s="2">
        <v>1.14605712890625</v>
      </c>
      <c r="CA31" s="2">
        <v>0.9814102053642273</v>
      </c>
      <c r="CB31" s="2">
        <v>0.8159882426261902</v>
      </c>
      <c r="CC31" s="2">
        <v>1.0405958890914917</v>
      </c>
      <c r="CD31" s="2">
        <v>0.9583509564399719</v>
      </c>
      <c r="CE31" s="2">
        <v>0.8518161773681641</v>
      </c>
      <c r="CF31" s="2">
        <v>0.8033828139305115</v>
      </c>
      <c r="CG31" s="2">
        <v>0.8745772838592529</v>
      </c>
      <c r="CH31" s="2">
        <v>1.0007456541061401</v>
      </c>
      <c r="CI31" s="2">
        <v>1.0091617107391357</v>
      </c>
      <c r="CJ31" s="2">
        <v>1.0084741115570068</v>
      </c>
      <c r="CK31" s="2">
        <v>0.9725911021232605</v>
      </c>
      <c r="CL31" s="2">
        <v>0.9714210629463196</v>
      </c>
      <c r="CM31" s="2">
        <v>1.2258472442626953</v>
      </c>
      <c r="CN31" s="2">
        <v>1.118950605392456</v>
      </c>
      <c r="CO31" s="2">
        <v>1.1152011156082153</v>
      </c>
      <c r="CP31" s="2">
        <v>1.011235237121582</v>
      </c>
      <c r="CQ31" s="2">
        <v>0.9747902154922485</v>
      </c>
      <c r="CR31" s="2">
        <v>0.9893803596496582</v>
      </c>
      <c r="CS31" s="2">
        <v>1.1912922859191895</v>
      </c>
      <c r="CT31" s="2">
        <v>1.0741769075393677</v>
      </c>
      <c r="CU31" s="2">
        <v>0.9458038210868835</v>
      </c>
      <c r="CV31" s="2">
        <v>1.2847094535827637</v>
      </c>
      <c r="CW31" s="2">
        <v>1.1941684484481812</v>
      </c>
      <c r="CX31" s="2">
        <v>1.1216076612472534</v>
      </c>
      <c r="CY31" s="2">
        <v>0.9951448440551758</v>
      </c>
      <c r="CZ31" s="2">
        <v>0.918738842010498</v>
      </c>
      <c r="DA31" s="2">
        <v>0.9614349007606506</v>
      </c>
      <c r="DB31" s="2">
        <v>0.9337548017501831</v>
      </c>
      <c r="DC31" s="2">
        <v>0.97512286901474</v>
      </c>
      <c r="DD31" s="2">
        <v>0.9507914781570435</v>
      </c>
      <c r="DE31" s="2">
        <v>0.9241340160369873</v>
      </c>
      <c r="DF31" s="2">
        <v>0.9289284348487854</v>
      </c>
      <c r="DG31" s="2">
        <v>0.8978709578514099</v>
      </c>
      <c r="DH31" s="2">
        <v>0.8940764665603638</v>
      </c>
      <c r="DI31" s="2">
        <v>0.8914772868156433</v>
      </c>
      <c r="DJ31" s="2">
        <v>1.0619010925292969</v>
      </c>
      <c r="DK31" s="2">
        <v>1.2108975648880005</v>
      </c>
      <c r="DL31" s="2">
        <v>1.3608535528182983</v>
      </c>
      <c r="DM31" s="2">
        <v>1.1710742712020874</v>
      </c>
      <c r="DN31" s="2">
        <v>1.0757819414138794</v>
      </c>
      <c r="DO31" s="2">
        <v>1.1122150421142578</v>
      </c>
      <c r="DP31" s="2">
        <v>1.2208352088928223</v>
      </c>
      <c r="DQ31" s="2">
        <v>1.120989441871643</v>
      </c>
      <c r="DR31" s="2">
        <v>1.0901142358779907</v>
      </c>
      <c r="DS31" s="2">
        <v>1.1827285289764404</v>
      </c>
      <c r="DT31" s="2">
        <v>1.2614985704421997</v>
      </c>
      <c r="DU31" s="2">
        <v>1.2317001819610596</v>
      </c>
      <c r="DV31" s="2">
        <v>1.2315571308135986</v>
      </c>
      <c r="DW31" s="2">
        <v>1.1549851894378662</v>
      </c>
      <c r="DX31" s="2">
        <v>1.1640712022781372</v>
      </c>
      <c r="DY31" s="2">
        <v>1.2838096618652344</v>
      </c>
      <c r="DZ31" s="2">
        <v>1.2308357954025269</v>
      </c>
      <c r="EA31" s="2">
        <v>1.1380845308303833</v>
      </c>
      <c r="EB31" s="2">
        <v>1.0394768714904785</v>
      </c>
      <c r="EC31" s="2">
        <v>0.9524276256561279</v>
      </c>
      <c r="ED31" s="2">
        <v>0.9333939552307129</v>
      </c>
      <c r="EE31" s="2">
        <v>0.9421778321266174</v>
      </c>
      <c r="EF31" s="2">
        <v>0.9003666043281555</v>
      </c>
      <c r="EG31" s="2">
        <v>0.9287914037704468</v>
      </c>
      <c r="EH31" s="2">
        <v>0.9377974271774292</v>
      </c>
      <c r="EI31" s="2">
        <v>0.9349796772003174</v>
      </c>
      <c r="EJ31" s="2">
        <v>1.141422152519226</v>
      </c>
      <c r="EK31" s="2">
        <v>1.241931438446045</v>
      </c>
      <c r="EL31" s="2">
        <v>1.177614688873291</v>
      </c>
    </row>
    <row r="32">
      <c r="A32" s="2">
        <v>30.0</v>
      </c>
      <c r="B32" s="2">
        <v>0.6331314444541931</v>
      </c>
      <c r="C32" s="2">
        <v>0.8018529415130615</v>
      </c>
      <c r="D32" s="2">
        <v>0.8448716402053833</v>
      </c>
      <c r="E32" s="2">
        <v>0.9457407593727112</v>
      </c>
      <c r="F32" s="2">
        <v>0.916222333908081</v>
      </c>
      <c r="G32" s="2">
        <v>0.8419685363769531</v>
      </c>
      <c r="H32" s="2">
        <v>0.8122594952583313</v>
      </c>
      <c r="I32" s="2">
        <v>0.8843228220939636</v>
      </c>
      <c r="J32" s="2">
        <v>0.8526887893676758</v>
      </c>
      <c r="K32" s="2">
        <v>0.8717017769813538</v>
      </c>
      <c r="L32" s="2">
        <v>0.8964325189590454</v>
      </c>
      <c r="M32" s="2">
        <v>0.879260241985321</v>
      </c>
      <c r="N32" s="2">
        <v>0.8953741192817688</v>
      </c>
      <c r="O32" s="2">
        <v>0.968041181564331</v>
      </c>
      <c r="P32" s="2">
        <v>1.1339975595474243</v>
      </c>
      <c r="Q32" s="2">
        <v>0.9646955132484436</v>
      </c>
      <c r="R32" s="2">
        <v>0.9724343419075012</v>
      </c>
      <c r="S32" s="2">
        <v>0.9023938179016113</v>
      </c>
      <c r="T32" s="2">
        <v>0.9085358381271362</v>
      </c>
      <c r="U32" s="2">
        <v>0.8718950152397156</v>
      </c>
      <c r="V32" s="2">
        <v>0.850538432598114</v>
      </c>
      <c r="W32" s="2">
        <v>0.7957318425178528</v>
      </c>
      <c r="X32" s="2">
        <v>0.8939629197120667</v>
      </c>
      <c r="Y32" s="2">
        <v>0.9884194135665894</v>
      </c>
      <c r="Z32" s="2">
        <v>0.9716098308563232</v>
      </c>
      <c r="AA32" s="2">
        <v>0.8579166531562805</v>
      </c>
      <c r="AB32" s="2">
        <v>0.6672859191894531</v>
      </c>
      <c r="AC32" s="2">
        <v>0.9659305810928345</v>
      </c>
      <c r="AD32" s="2">
        <v>0.881113588809967</v>
      </c>
      <c r="AE32" s="2">
        <v>0.7508818507194519</v>
      </c>
      <c r="AF32" s="2">
        <v>0.7001509070396423</v>
      </c>
      <c r="AG32" s="2">
        <v>0.7959686517715454</v>
      </c>
      <c r="AH32" s="2">
        <v>1.0006946325302124</v>
      </c>
      <c r="AI32" s="2">
        <v>0.9848079085350037</v>
      </c>
      <c r="AJ32" s="2">
        <v>0.9382494688034058</v>
      </c>
      <c r="AK32" s="2">
        <v>0.8864820003509521</v>
      </c>
      <c r="AL32" s="2">
        <v>0.923971951007843</v>
      </c>
      <c r="AM32" s="2">
        <v>1.1524242162704468</v>
      </c>
      <c r="AN32" s="2">
        <v>1.0335372686386108</v>
      </c>
      <c r="AO32" s="2">
        <v>0.906019926071167</v>
      </c>
      <c r="AP32" s="2">
        <v>0.8855234980583191</v>
      </c>
      <c r="AQ32" s="2">
        <v>0.8948961496353149</v>
      </c>
      <c r="AR32" s="2">
        <v>1.0294181108474731</v>
      </c>
      <c r="AS32" s="2">
        <v>1.0201987028121948</v>
      </c>
      <c r="AT32" s="2">
        <v>0.9685993790626526</v>
      </c>
      <c r="AU32" s="2">
        <v>0.9352965950965881</v>
      </c>
      <c r="AV32" s="2">
        <v>1.0168031454086304</v>
      </c>
      <c r="AW32" s="2">
        <v>1.0066869258880615</v>
      </c>
      <c r="AX32" s="2">
        <v>0.997908353805542</v>
      </c>
      <c r="AY32" s="2">
        <v>0.9556567668914795</v>
      </c>
      <c r="AZ32" s="2">
        <v>0.9168536067008972</v>
      </c>
      <c r="BA32" s="2">
        <v>0.8890208601951599</v>
      </c>
      <c r="BB32" s="2">
        <v>0.893474280834198</v>
      </c>
      <c r="BC32" s="2">
        <v>1.0014946460723877</v>
      </c>
      <c r="BD32" s="2">
        <v>1.0146048069000244</v>
      </c>
      <c r="BE32" s="2">
        <v>1.088505744934082</v>
      </c>
      <c r="BF32" s="2">
        <v>1.0277148485183716</v>
      </c>
      <c r="BG32" s="2">
        <v>0.9429408311843872</v>
      </c>
      <c r="BH32" s="2">
        <v>0.906413197517395</v>
      </c>
      <c r="BI32" s="2">
        <v>0.9745559692382812</v>
      </c>
      <c r="BJ32" s="2">
        <v>0.9388132691383362</v>
      </c>
      <c r="BK32" s="2">
        <v>0.9557569622993469</v>
      </c>
      <c r="BL32" s="2">
        <v>0.982443630695343</v>
      </c>
      <c r="BM32" s="2">
        <v>0.964709997177124</v>
      </c>
      <c r="BN32" s="2">
        <v>0.978895366191864</v>
      </c>
      <c r="BO32" s="2">
        <v>1.0552408695220947</v>
      </c>
      <c r="BP32" s="2">
        <v>1.2289814949035645</v>
      </c>
      <c r="BQ32" s="2">
        <v>1.0498214960098267</v>
      </c>
      <c r="BR32" s="2">
        <v>1.0581055879592896</v>
      </c>
      <c r="BS32" s="2">
        <v>0.9841190576553345</v>
      </c>
      <c r="BT32" s="2">
        <v>0.9911949634552002</v>
      </c>
      <c r="BU32" s="2">
        <v>0.9537385702133179</v>
      </c>
      <c r="BV32" s="2">
        <v>0.9324105381965637</v>
      </c>
      <c r="BW32" s="2">
        <v>0.8776671886444092</v>
      </c>
      <c r="BX32" s="2">
        <v>0.9777094125747681</v>
      </c>
      <c r="BY32" s="2">
        <v>1.0761805772781372</v>
      </c>
      <c r="BZ32" s="2">
        <v>1.0583412647247314</v>
      </c>
      <c r="CA32" s="2">
        <v>0.9399492740631104</v>
      </c>
      <c r="CB32" s="2">
        <v>0.742059588432312</v>
      </c>
      <c r="CC32" s="2">
        <v>1.0502454042434692</v>
      </c>
      <c r="CD32" s="2">
        <v>0.9602991342544556</v>
      </c>
      <c r="CE32" s="2">
        <v>0.8234617114067078</v>
      </c>
      <c r="CF32" s="2">
        <v>0.7695410251617432</v>
      </c>
      <c r="CG32" s="2">
        <v>0.8659475445747375</v>
      </c>
      <c r="CH32" s="2">
        <v>1.0766615867614746</v>
      </c>
      <c r="CI32" s="2">
        <v>1.0593371391296387</v>
      </c>
      <c r="CJ32" s="2">
        <v>1.011159062385559</v>
      </c>
      <c r="CK32" s="2">
        <v>0.9578608274459839</v>
      </c>
      <c r="CL32" s="2">
        <v>0.9949054718017578</v>
      </c>
      <c r="CM32" s="2">
        <v>1.2333588600158691</v>
      </c>
      <c r="CN32" s="2">
        <v>1.1088045835494995</v>
      </c>
      <c r="CO32" s="2">
        <v>0.9766448140144348</v>
      </c>
      <c r="CP32" s="2">
        <v>0.9552470445632935</v>
      </c>
      <c r="CQ32" s="2">
        <v>0.96599280834198</v>
      </c>
      <c r="CR32" s="2">
        <v>1.1034209728240967</v>
      </c>
      <c r="CS32" s="2">
        <v>1.0931098461151123</v>
      </c>
      <c r="CT32" s="2">
        <v>1.0378806591033936</v>
      </c>
      <c r="CU32" s="2">
        <v>1.003092646598816</v>
      </c>
      <c r="CV32" s="2">
        <v>1.0871769189834595</v>
      </c>
      <c r="CW32" s="2">
        <v>1.076099157333374</v>
      </c>
      <c r="CX32" s="2">
        <v>1.0643391609191895</v>
      </c>
      <c r="CY32" s="2">
        <v>1.0183545351028442</v>
      </c>
      <c r="CZ32" s="2">
        <v>0.9768391847610474</v>
      </c>
      <c r="DA32" s="2">
        <v>0.9472709894180298</v>
      </c>
      <c r="DB32" s="2">
        <v>0.9491838216781616</v>
      </c>
      <c r="DC32" s="2">
        <v>0.9363003969192505</v>
      </c>
      <c r="DD32" s="2">
        <v>0.9417445659637451</v>
      </c>
      <c r="DE32" s="2">
        <v>0.9441714286804199</v>
      </c>
      <c r="DF32" s="2">
        <v>0.906588077545166</v>
      </c>
      <c r="DG32" s="2">
        <v>0.8605486154556274</v>
      </c>
      <c r="DH32" s="2">
        <v>0.8272939920425415</v>
      </c>
      <c r="DI32" s="2">
        <v>0.9093688130378723</v>
      </c>
      <c r="DJ32" s="2">
        <v>1.0566695928573608</v>
      </c>
      <c r="DK32" s="2">
        <v>1.2155455350875854</v>
      </c>
      <c r="DL32" s="2">
        <v>1.359456181526184</v>
      </c>
      <c r="DM32" s="2">
        <v>1.1788437366485596</v>
      </c>
      <c r="DN32" s="2">
        <v>1.0144617557525635</v>
      </c>
      <c r="DO32" s="2">
        <v>1.0313366651535034</v>
      </c>
      <c r="DP32" s="2">
        <v>1.2312214374542236</v>
      </c>
      <c r="DQ32" s="2">
        <v>1.0615075826644897</v>
      </c>
      <c r="DR32" s="2">
        <v>0.9888334274291992</v>
      </c>
      <c r="DS32" s="2">
        <v>1.0961418151855469</v>
      </c>
      <c r="DT32" s="2">
        <v>1.1798408031463623</v>
      </c>
      <c r="DU32" s="2">
        <v>1.2056232690811157</v>
      </c>
      <c r="DV32" s="2">
        <v>1.26101553440094</v>
      </c>
      <c r="DW32" s="2">
        <v>1.0630950927734375</v>
      </c>
      <c r="DX32" s="2">
        <v>1.109619379043579</v>
      </c>
      <c r="DY32" s="2">
        <v>1.2636525630950928</v>
      </c>
      <c r="DZ32" s="2">
        <v>1.3154127597808838</v>
      </c>
      <c r="EA32" s="2">
        <v>1.180274486541748</v>
      </c>
      <c r="EB32" s="2">
        <v>1.0272455215454102</v>
      </c>
      <c r="EC32" s="2">
        <v>0.9881841540336609</v>
      </c>
      <c r="ED32" s="2">
        <v>0.9363202452659607</v>
      </c>
      <c r="EE32" s="2">
        <v>0.8977060317993164</v>
      </c>
      <c r="EF32" s="2">
        <v>0.8376535177230835</v>
      </c>
      <c r="EG32" s="2">
        <v>0.8969526290893555</v>
      </c>
      <c r="EH32" s="2">
        <v>0.8578528165817261</v>
      </c>
      <c r="EI32" s="2">
        <v>0.8569358587265015</v>
      </c>
      <c r="EJ32" s="2">
        <v>1.2547461986541748</v>
      </c>
      <c r="EK32" s="2">
        <v>1.2245186567306519</v>
      </c>
      <c r="EL32" s="2">
        <v>1.1300396919250488</v>
      </c>
    </row>
    <row r="33">
      <c r="A33" s="2">
        <v>31.0</v>
      </c>
      <c r="B33" s="2">
        <v>0.7113335132598877</v>
      </c>
      <c r="C33" s="2">
        <v>0.9118195176124573</v>
      </c>
      <c r="D33" s="2">
        <v>0.937506377696991</v>
      </c>
      <c r="E33" s="2">
        <v>0.9814328551292419</v>
      </c>
      <c r="F33" s="2">
        <v>0.9468562602996826</v>
      </c>
      <c r="G33" s="2">
        <v>0.8668984174728394</v>
      </c>
      <c r="H33" s="2">
        <v>0.8590545058250427</v>
      </c>
      <c r="I33" s="2">
        <v>0.832085132598877</v>
      </c>
      <c r="J33" s="2">
        <v>0.7765612602233887</v>
      </c>
      <c r="K33" s="2">
        <v>0.8789830207824707</v>
      </c>
      <c r="L33" s="2">
        <v>0.9826979041099548</v>
      </c>
      <c r="M33" s="2">
        <v>1.0343894958496094</v>
      </c>
      <c r="N33" s="2">
        <v>0.9460514187812805</v>
      </c>
      <c r="O33" s="2">
        <v>1.0451658964157104</v>
      </c>
      <c r="P33" s="2">
        <v>1.244156002998352</v>
      </c>
      <c r="Q33" s="2">
        <v>1.0305604934692383</v>
      </c>
      <c r="R33" s="2">
        <v>1.0321049690246582</v>
      </c>
      <c r="S33" s="2">
        <v>0.9832847118377686</v>
      </c>
      <c r="T33" s="2">
        <v>0.9701988101005554</v>
      </c>
      <c r="U33" s="2">
        <v>0.8877972960472107</v>
      </c>
      <c r="V33" s="2">
        <v>0.9210246205329895</v>
      </c>
      <c r="W33" s="2">
        <v>0.8839932680130005</v>
      </c>
      <c r="X33" s="2">
        <v>0.9811215400695801</v>
      </c>
      <c r="Y33" s="2">
        <v>1.0124231576919556</v>
      </c>
      <c r="Z33" s="2">
        <v>0.913159191608429</v>
      </c>
      <c r="AA33" s="2">
        <v>0.8503293991088867</v>
      </c>
      <c r="AB33" s="2">
        <v>0.740587592124939</v>
      </c>
      <c r="AC33" s="2">
        <v>0.9873208999633789</v>
      </c>
      <c r="AD33" s="2">
        <v>0.8848958611488342</v>
      </c>
      <c r="AE33" s="2">
        <v>0.7867842316627502</v>
      </c>
      <c r="AF33" s="2">
        <v>0.757884681224823</v>
      </c>
      <c r="AG33" s="2">
        <v>0.8816096782684326</v>
      </c>
      <c r="AH33" s="2">
        <v>0.9833377003669739</v>
      </c>
      <c r="AI33" s="2">
        <v>0.9401248693466187</v>
      </c>
      <c r="AJ33" s="2">
        <v>0.9564499855041504</v>
      </c>
      <c r="AK33" s="2">
        <v>0.9533582925796509</v>
      </c>
      <c r="AL33" s="2">
        <v>0.9165085554122925</v>
      </c>
      <c r="AM33" s="2">
        <v>1.1877610683441162</v>
      </c>
      <c r="AN33" s="2">
        <v>1.1485602855682373</v>
      </c>
      <c r="AO33" s="2">
        <v>1.0198551416397095</v>
      </c>
      <c r="AP33" s="2">
        <v>0.9233095049858093</v>
      </c>
      <c r="AQ33" s="2">
        <v>1.0056581497192383</v>
      </c>
      <c r="AR33" s="2">
        <v>1.0886597633361816</v>
      </c>
      <c r="AS33" s="2">
        <v>1.1083186864852905</v>
      </c>
      <c r="AT33" s="2">
        <v>1.089640736579895</v>
      </c>
      <c r="AU33" s="2">
        <v>1.058274507522583</v>
      </c>
      <c r="AV33" s="2">
        <v>1.113012671470642</v>
      </c>
      <c r="AW33" s="2">
        <v>1.1211451292037964</v>
      </c>
      <c r="AX33" s="2">
        <v>1.0881096124649048</v>
      </c>
      <c r="AY33" s="2">
        <v>1.0148286819458008</v>
      </c>
      <c r="AZ33" s="2">
        <v>0.9972154498100281</v>
      </c>
      <c r="BA33" s="2">
        <v>0.9837660789489746</v>
      </c>
      <c r="BB33" s="2">
        <v>0.9137380123138428</v>
      </c>
      <c r="BC33" s="2">
        <v>1.1018909215927124</v>
      </c>
      <c r="BD33" s="2">
        <v>1.0976009368896484</v>
      </c>
      <c r="BE33" s="2">
        <v>1.0797725915908813</v>
      </c>
      <c r="BF33" s="2">
        <v>1.0201671123504639</v>
      </c>
      <c r="BG33" s="2">
        <v>0.9349865913391113</v>
      </c>
      <c r="BH33" s="2">
        <v>0.9249842762947083</v>
      </c>
      <c r="BI33" s="2">
        <v>0.8960407376289368</v>
      </c>
      <c r="BJ33" s="2">
        <v>0.8384579420089722</v>
      </c>
      <c r="BK33" s="2">
        <v>0.9407707452774048</v>
      </c>
      <c r="BL33" s="2">
        <v>1.04550039768219</v>
      </c>
      <c r="BM33" s="2">
        <v>1.0981146097183228</v>
      </c>
      <c r="BN33" s="2">
        <v>1.0073868036270142</v>
      </c>
      <c r="BO33" s="2">
        <v>1.109604001045227</v>
      </c>
      <c r="BP33" s="2">
        <v>1.3185937404632568</v>
      </c>
      <c r="BQ33" s="2">
        <v>1.094660758972168</v>
      </c>
      <c r="BR33" s="2">
        <v>1.096880555152893</v>
      </c>
      <c r="BS33" s="2">
        <v>1.0445350408554077</v>
      </c>
      <c r="BT33" s="2">
        <v>1.0314677953720093</v>
      </c>
      <c r="BU33" s="2">
        <v>0.9463510513305664</v>
      </c>
      <c r="BV33" s="2">
        <v>0.9805156588554382</v>
      </c>
      <c r="BW33" s="2">
        <v>0.943766176700592</v>
      </c>
      <c r="BX33" s="2">
        <v>1.0440466403961182</v>
      </c>
      <c r="BY33" s="2">
        <v>1.0762956142425537</v>
      </c>
      <c r="BZ33" s="2">
        <v>0.9718755483627319</v>
      </c>
      <c r="CA33" s="2">
        <v>0.9061161875724792</v>
      </c>
      <c r="CB33" s="2">
        <v>0.7926863431930542</v>
      </c>
      <c r="CC33" s="2">
        <v>1.051806092262268</v>
      </c>
      <c r="CD33" s="2">
        <v>0.9439246654510498</v>
      </c>
      <c r="CE33" s="2">
        <v>0.8390118479728699</v>
      </c>
      <c r="CF33" s="2">
        <v>0.8066394329071045</v>
      </c>
      <c r="CG33" s="2">
        <v>0.9323456287384033</v>
      </c>
      <c r="CH33" s="2">
        <v>1.0374202728271484</v>
      </c>
      <c r="CI33" s="2">
        <v>0.9921318292617798</v>
      </c>
      <c r="CJ33" s="2">
        <v>1.0092073678970337</v>
      </c>
      <c r="CK33" s="2">
        <v>1.0056562423706055</v>
      </c>
      <c r="CL33" s="2">
        <v>0.9671178460121155</v>
      </c>
      <c r="CM33" s="2">
        <v>1.251049518585205</v>
      </c>
      <c r="CN33" s="2">
        <v>1.2062880992889404</v>
      </c>
      <c r="CO33" s="2">
        <v>1.0720539093017578</v>
      </c>
      <c r="CP33" s="2">
        <v>0.9720808267593384</v>
      </c>
      <c r="CQ33" s="2">
        <v>1.055570125579834</v>
      </c>
      <c r="CR33" s="2">
        <v>1.141208291053772</v>
      </c>
      <c r="CS33" s="2">
        <v>1.1607537269592285</v>
      </c>
      <c r="CT33" s="2">
        <v>1.140821099281311</v>
      </c>
      <c r="CU33" s="2">
        <v>1.1077475547790527</v>
      </c>
      <c r="CV33" s="2">
        <v>1.1628997325897217</v>
      </c>
      <c r="CW33" s="2">
        <v>1.1697890758514404</v>
      </c>
      <c r="CX33" s="2">
        <v>1.1349921226501465</v>
      </c>
      <c r="CY33" s="2">
        <v>1.058848261833191</v>
      </c>
      <c r="CZ33" s="2">
        <v>1.039522647857666</v>
      </c>
      <c r="DA33" s="2">
        <v>1.0248562097549438</v>
      </c>
      <c r="DB33" s="2">
        <v>0.9364981651306152</v>
      </c>
      <c r="DC33" s="2">
        <v>0.9832841753959656</v>
      </c>
      <c r="DD33" s="2">
        <v>0.9639191031455994</v>
      </c>
      <c r="DE33" s="2">
        <v>0.9328547120094299</v>
      </c>
      <c r="DF33" s="2">
        <v>0.9132554531097412</v>
      </c>
      <c r="DG33" s="2">
        <v>0.8919724225997925</v>
      </c>
      <c r="DH33" s="2">
        <v>0.8675469756126404</v>
      </c>
      <c r="DI33" s="2">
        <v>0.8621362447738647</v>
      </c>
      <c r="DJ33" s="2">
        <v>1.0566967725753784</v>
      </c>
      <c r="DK33" s="2">
        <v>1.225250005722046</v>
      </c>
      <c r="DL33" s="2">
        <v>1.3791931867599487</v>
      </c>
      <c r="DM33" s="2">
        <v>1.1630864143371582</v>
      </c>
      <c r="DN33" s="2">
        <v>1.0361641645431519</v>
      </c>
      <c r="DO33" s="2">
        <v>1.108595371246338</v>
      </c>
      <c r="DP33" s="2">
        <v>1.188604474067688</v>
      </c>
      <c r="DQ33" s="2">
        <v>1.0925462245941162</v>
      </c>
      <c r="DR33" s="2">
        <v>1.073888897895813</v>
      </c>
      <c r="DS33" s="2">
        <v>1.2445333003997803</v>
      </c>
      <c r="DT33" s="2">
        <v>1.234744906425476</v>
      </c>
      <c r="DU33" s="2">
        <v>1.207288146018982</v>
      </c>
      <c r="DV33" s="2">
        <v>1.356731653213501</v>
      </c>
      <c r="DW33" s="2">
        <v>1.209437608718872</v>
      </c>
      <c r="DX33" s="2">
        <v>1.2479383945465088</v>
      </c>
      <c r="DY33" s="2">
        <v>1.262026071548462</v>
      </c>
      <c r="DZ33" s="2">
        <v>1.2310945987701416</v>
      </c>
      <c r="EA33" s="2">
        <v>1.173781156539917</v>
      </c>
      <c r="EB33" s="2">
        <v>1.0664178133010864</v>
      </c>
      <c r="EC33" s="2">
        <v>0.9696918725967407</v>
      </c>
      <c r="ED33" s="2">
        <v>0.8828333020210266</v>
      </c>
      <c r="EE33" s="2">
        <v>0.888869047164917</v>
      </c>
      <c r="EF33" s="2">
        <v>0.8615644574165344</v>
      </c>
      <c r="EG33" s="2">
        <v>0.9508246183395386</v>
      </c>
      <c r="EH33" s="2">
        <v>0.8861046433448792</v>
      </c>
      <c r="EI33" s="2">
        <v>0.8338915705680847</v>
      </c>
      <c r="EJ33" s="2">
        <v>1.2592437267303467</v>
      </c>
      <c r="EK33" s="2">
        <v>1.2684502601623535</v>
      </c>
      <c r="EL33" s="2">
        <v>1.1307578086853027</v>
      </c>
    </row>
    <row r="34">
      <c r="A34" s="2">
        <v>32.0</v>
      </c>
      <c r="B34" s="2">
        <v>0.691124677658081</v>
      </c>
      <c r="C34" s="2">
        <v>0.8902251124382019</v>
      </c>
      <c r="D34" s="2">
        <v>0.9453597068786621</v>
      </c>
      <c r="E34" s="2">
        <v>0.9117046594619751</v>
      </c>
      <c r="F34" s="2">
        <v>0.8765180110931396</v>
      </c>
      <c r="G34" s="2">
        <v>0.8459958434104919</v>
      </c>
      <c r="H34" s="2">
        <v>0.8028483390808105</v>
      </c>
      <c r="I34" s="2">
        <v>0.7997947335243225</v>
      </c>
      <c r="J34" s="2">
        <v>0.8161614537239075</v>
      </c>
      <c r="K34" s="2">
        <v>0.8459451198577881</v>
      </c>
      <c r="L34" s="2">
        <v>1.0153146982192993</v>
      </c>
      <c r="M34" s="2">
        <v>1.0097112655639648</v>
      </c>
      <c r="N34" s="2">
        <v>0.9021584391593933</v>
      </c>
      <c r="O34" s="2">
        <v>1.0095900297164917</v>
      </c>
      <c r="P34" s="2">
        <v>1.134820580482483</v>
      </c>
      <c r="Q34" s="2">
        <v>0.9882429242134094</v>
      </c>
      <c r="R34" s="2">
        <v>1.006572961807251</v>
      </c>
      <c r="S34" s="2">
        <v>0.9665523171424866</v>
      </c>
      <c r="T34" s="2">
        <v>0.9133946895599365</v>
      </c>
      <c r="U34" s="2">
        <v>0.8668939471244812</v>
      </c>
      <c r="V34" s="2">
        <v>0.8353349566459656</v>
      </c>
      <c r="W34" s="2">
        <v>0.7753135561943054</v>
      </c>
      <c r="X34" s="2">
        <v>0.9293970465660095</v>
      </c>
      <c r="Y34" s="2">
        <v>1.0130870342254639</v>
      </c>
      <c r="Z34" s="2">
        <v>0.9430334568023682</v>
      </c>
      <c r="AA34" s="2">
        <v>0.8654077649116516</v>
      </c>
      <c r="AB34" s="2">
        <v>0.7111897468566895</v>
      </c>
      <c r="AC34" s="2">
        <v>0.9551154971122742</v>
      </c>
      <c r="AD34" s="2">
        <v>0.9385254979133606</v>
      </c>
      <c r="AE34" s="2">
        <v>0.8394426107406616</v>
      </c>
      <c r="AF34" s="2">
        <v>0.7407174706459045</v>
      </c>
      <c r="AG34" s="2">
        <v>0.7961729168891907</v>
      </c>
      <c r="AH34" s="2">
        <v>0.9191789627075195</v>
      </c>
      <c r="AI34" s="2">
        <v>0.8987953662872314</v>
      </c>
      <c r="AJ34" s="2">
        <v>0.8184562921524048</v>
      </c>
      <c r="AK34" s="2">
        <v>0.7989417314529419</v>
      </c>
      <c r="AL34" s="2">
        <v>0.8901227116584778</v>
      </c>
      <c r="AM34" s="2">
        <v>1.1103038787841797</v>
      </c>
      <c r="AN34" s="2">
        <v>1.004045009613037</v>
      </c>
      <c r="AO34" s="2">
        <v>0.898369312286377</v>
      </c>
      <c r="AP34" s="2">
        <v>0.8355479836463928</v>
      </c>
      <c r="AQ34" s="2">
        <v>0.8579301834106445</v>
      </c>
      <c r="AR34" s="2">
        <v>0.9142454862594604</v>
      </c>
      <c r="AS34" s="2">
        <v>1.0251035690307617</v>
      </c>
      <c r="AT34" s="2">
        <v>0.98106449842453</v>
      </c>
      <c r="AU34" s="2">
        <v>0.8616403341293335</v>
      </c>
      <c r="AV34" s="2">
        <v>1.0863232612609863</v>
      </c>
      <c r="AW34" s="2">
        <v>1.074446678161621</v>
      </c>
      <c r="AX34" s="2">
        <v>1.0544246435165405</v>
      </c>
      <c r="AY34" s="2">
        <v>0.9595915675163269</v>
      </c>
      <c r="AZ34" s="2">
        <v>0.8572914004325867</v>
      </c>
      <c r="BA34" s="2">
        <v>0.9095796942710876</v>
      </c>
      <c r="BB34" s="2">
        <v>0.9760706424713135</v>
      </c>
      <c r="BC34" s="2">
        <v>1.0204511880874634</v>
      </c>
      <c r="BD34" s="2">
        <v>1.0414623022079468</v>
      </c>
      <c r="BE34" s="2">
        <v>1.0007996559143066</v>
      </c>
      <c r="BF34" s="2">
        <v>0.9601936936378479</v>
      </c>
      <c r="BG34" s="2">
        <v>0.9258049726486206</v>
      </c>
      <c r="BH34" s="2">
        <v>0.8794264793395996</v>
      </c>
      <c r="BI34" s="2">
        <v>0.8747696876525879</v>
      </c>
      <c r="BJ34" s="2">
        <v>0.8912267684936523</v>
      </c>
      <c r="BK34" s="2">
        <v>0.9219059348106384</v>
      </c>
      <c r="BL34" s="2">
        <v>1.099785566329956</v>
      </c>
      <c r="BM34" s="2">
        <v>1.092726707458496</v>
      </c>
      <c r="BN34" s="2">
        <v>0.9794297218322754</v>
      </c>
      <c r="BO34" s="2">
        <v>1.0899648666381836</v>
      </c>
      <c r="BP34" s="2">
        <v>1.2203466892242432</v>
      </c>
      <c r="BQ34" s="2">
        <v>1.067598581314087</v>
      </c>
      <c r="BR34" s="2">
        <v>1.0873671770095825</v>
      </c>
      <c r="BS34" s="2">
        <v>1.0458263158798218</v>
      </c>
      <c r="BT34" s="2">
        <v>0.9907687306404114</v>
      </c>
      <c r="BU34" s="2">
        <v>0.9424909949302673</v>
      </c>
      <c r="BV34" s="2">
        <v>0.9100181460380554</v>
      </c>
      <c r="BW34" s="2">
        <v>0.8498626351356506</v>
      </c>
      <c r="BX34" s="2">
        <v>1.011008381843567</v>
      </c>
      <c r="BY34" s="2">
        <v>1.0977447032928467</v>
      </c>
      <c r="BZ34" s="2">
        <v>1.025032877922058</v>
      </c>
      <c r="CA34" s="2">
        <v>0.9450798630714417</v>
      </c>
      <c r="CB34" s="2">
        <v>0.7849944233894348</v>
      </c>
      <c r="CC34" s="2">
        <v>1.0349682569503784</v>
      </c>
      <c r="CD34" s="2">
        <v>1.0154390335083008</v>
      </c>
      <c r="CE34" s="2">
        <v>0.911491334438324</v>
      </c>
      <c r="CF34" s="2">
        <v>0.8092682361602783</v>
      </c>
      <c r="CG34" s="2">
        <v>0.866064727306366</v>
      </c>
      <c r="CH34" s="2">
        <v>0.9924160242080688</v>
      </c>
      <c r="CI34" s="2">
        <v>0.9714428782463074</v>
      </c>
      <c r="CJ34" s="2">
        <v>0.8880429863929749</v>
      </c>
      <c r="CK34" s="2">
        <v>0.8680199980735779</v>
      </c>
      <c r="CL34" s="2">
        <v>0.9622044563293457</v>
      </c>
      <c r="CM34" s="2">
        <v>1.1915135383605957</v>
      </c>
      <c r="CN34" s="2">
        <v>1.0807363986968994</v>
      </c>
      <c r="CO34" s="2">
        <v>0.9705507159233093</v>
      </c>
      <c r="CP34" s="2">
        <v>0.9057501554489136</v>
      </c>
      <c r="CQ34" s="2">
        <v>0.9293911457061768</v>
      </c>
      <c r="CR34" s="2">
        <v>0.9872254133224487</v>
      </c>
      <c r="CS34" s="2">
        <v>1.102780818939209</v>
      </c>
      <c r="CT34" s="2">
        <v>1.0549840927124023</v>
      </c>
      <c r="CU34" s="2">
        <v>0.9307210445404053</v>
      </c>
      <c r="CV34" s="2">
        <v>1.1657785177230835</v>
      </c>
      <c r="CW34" s="2">
        <v>1.1536540985107422</v>
      </c>
      <c r="CX34" s="2">
        <v>1.130344271659851</v>
      </c>
      <c r="CY34" s="2">
        <v>1.02982497215271</v>
      </c>
      <c r="CZ34" s="2">
        <v>0.9230100512504578</v>
      </c>
      <c r="DA34" s="2">
        <v>0.9774259328842163</v>
      </c>
      <c r="DB34" s="2">
        <v>0.9987282156944275</v>
      </c>
      <c r="DC34" s="2">
        <v>0.9421856999397278</v>
      </c>
      <c r="DD34" s="2">
        <v>0.9074683785438538</v>
      </c>
      <c r="DE34" s="2">
        <v>0.9019870162010193</v>
      </c>
      <c r="DF34" s="2">
        <v>0.8443280458450317</v>
      </c>
      <c r="DG34" s="2">
        <v>0.8388307690620422</v>
      </c>
      <c r="DH34" s="2">
        <v>0.8211436867713928</v>
      </c>
      <c r="DI34" s="2">
        <v>0.8413156867027283</v>
      </c>
      <c r="DJ34" s="2">
        <v>1.046339750289917</v>
      </c>
      <c r="DK34" s="2">
        <v>1.154195785522461</v>
      </c>
      <c r="DL34" s="2">
        <v>1.3403751850128174</v>
      </c>
      <c r="DM34" s="2">
        <v>1.1905156373977661</v>
      </c>
      <c r="DN34" s="2">
        <v>0.9814390540122986</v>
      </c>
      <c r="DO34" s="2">
        <v>1.0350933074951172</v>
      </c>
      <c r="DP34" s="2">
        <v>1.151574969291687</v>
      </c>
      <c r="DQ34" s="2">
        <v>1.0266079902648926</v>
      </c>
      <c r="DR34" s="2">
        <v>0.9623581171035767</v>
      </c>
      <c r="DS34" s="2">
        <v>1.0387786626815796</v>
      </c>
      <c r="DT34" s="2">
        <v>1.116947889328003</v>
      </c>
      <c r="DU34" s="2">
        <v>1.2131855487823486</v>
      </c>
      <c r="DV34" s="2">
        <v>1.2396148443222046</v>
      </c>
      <c r="DW34" s="2">
        <v>1.049125075340271</v>
      </c>
      <c r="DX34" s="2">
        <v>1.029063105583191</v>
      </c>
      <c r="DY34" s="2">
        <v>1.2053415775299072</v>
      </c>
      <c r="DZ34" s="2">
        <v>1.2873413562774658</v>
      </c>
      <c r="EA34" s="2">
        <v>1.1519283056259155</v>
      </c>
      <c r="EB34" s="2">
        <v>0.9264538288116455</v>
      </c>
      <c r="EC34" s="2">
        <v>0.8794229030609131</v>
      </c>
      <c r="ED34" s="2">
        <v>0.8735048770904541</v>
      </c>
      <c r="EE34" s="2">
        <v>0.8892825841903687</v>
      </c>
      <c r="EF34" s="2">
        <v>0.8978561162948608</v>
      </c>
      <c r="EG34" s="2">
        <v>0.9823879599571228</v>
      </c>
      <c r="EH34" s="2">
        <v>0.9424264430999756</v>
      </c>
      <c r="EI34" s="2">
        <v>0.8676279783248901</v>
      </c>
      <c r="EJ34" s="2">
        <v>1.1167371273040771</v>
      </c>
      <c r="EK34" s="2">
        <v>1.1604728698730469</v>
      </c>
      <c r="EL34" s="2">
        <v>1.152026891708374</v>
      </c>
    </row>
    <row r="35">
      <c r="A35" s="2">
        <v>33.0</v>
      </c>
      <c r="B35" s="2">
        <v>0.6855975389480591</v>
      </c>
      <c r="C35" s="2">
        <v>0.8364972472190857</v>
      </c>
      <c r="D35" s="2">
        <v>0.8743788003921509</v>
      </c>
      <c r="E35" s="2">
        <v>0.8852300643920898</v>
      </c>
      <c r="F35" s="2">
        <v>0.8790931701660156</v>
      </c>
      <c r="G35" s="2">
        <v>0.8266815543174744</v>
      </c>
      <c r="H35" s="2">
        <v>0.7419393658638</v>
      </c>
      <c r="I35" s="2">
        <v>0.7507001161575317</v>
      </c>
      <c r="J35" s="2">
        <v>0.7395871877670288</v>
      </c>
      <c r="K35" s="2">
        <v>0.8536249399185181</v>
      </c>
      <c r="L35" s="2">
        <v>1.0126917362213135</v>
      </c>
      <c r="M35" s="2">
        <v>0.9923399686813354</v>
      </c>
      <c r="N35" s="2">
        <v>0.8739503026008606</v>
      </c>
      <c r="O35" s="2">
        <v>0.9776661396026611</v>
      </c>
      <c r="P35" s="2">
        <v>1.1685971021652222</v>
      </c>
      <c r="Q35" s="2">
        <v>1.0668410062789917</v>
      </c>
      <c r="R35" s="2">
        <v>1.0338517427444458</v>
      </c>
      <c r="S35" s="2">
        <v>0.9328041672706604</v>
      </c>
      <c r="T35" s="2">
        <v>0.9965428709983826</v>
      </c>
      <c r="U35" s="2">
        <v>0.9335315227508545</v>
      </c>
      <c r="V35" s="2">
        <v>0.8210023641586304</v>
      </c>
      <c r="W35" s="2">
        <v>0.8489823341369629</v>
      </c>
      <c r="X35" s="2">
        <v>1.0237385034561157</v>
      </c>
      <c r="Y35" s="2">
        <v>1.029435634613037</v>
      </c>
      <c r="Z35" s="2">
        <v>0.8874675631523132</v>
      </c>
      <c r="AA35" s="2">
        <v>0.803642213344574</v>
      </c>
      <c r="AB35" s="2">
        <v>0.6703900098800659</v>
      </c>
      <c r="AC35" s="2">
        <v>0.9670905470848083</v>
      </c>
      <c r="AD35" s="2">
        <v>0.9482028484344482</v>
      </c>
      <c r="AE35" s="2">
        <v>0.8659395575523376</v>
      </c>
      <c r="AF35" s="2">
        <v>0.7470800876617432</v>
      </c>
      <c r="AG35" s="2">
        <v>0.86439448595047</v>
      </c>
      <c r="AH35" s="2">
        <v>0.981928825378418</v>
      </c>
      <c r="AI35" s="2">
        <v>0.9414817690849304</v>
      </c>
      <c r="AJ35" s="2">
        <v>0.8685606718063354</v>
      </c>
      <c r="AK35" s="2">
        <v>0.8683953881263733</v>
      </c>
      <c r="AL35" s="2">
        <v>0.8947490453720093</v>
      </c>
      <c r="AM35" s="2">
        <v>1.0632152557373047</v>
      </c>
      <c r="AN35" s="2">
        <v>1.0781604051589966</v>
      </c>
      <c r="AO35" s="2">
        <v>0.9816694855690002</v>
      </c>
      <c r="AP35" s="2">
        <v>0.9097135066986084</v>
      </c>
      <c r="AQ35" s="2">
        <v>0.9163779020309448</v>
      </c>
      <c r="AR35" s="2">
        <v>0.916370153427124</v>
      </c>
      <c r="AS35" s="2">
        <v>1.0252329111099243</v>
      </c>
      <c r="AT35" s="2">
        <v>1.135002851486206</v>
      </c>
      <c r="AU35" s="2">
        <v>0.9368292689323425</v>
      </c>
      <c r="AV35" s="2">
        <v>1.0888978242874146</v>
      </c>
      <c r="AW35" s="2">
        <v>1.0481492280960083</v>
      </c>
      <c r="AX35" s="2">
        <v>1.049196720123291</v>
      </c>
      <c r="AY35" s="2">
        <v>0.9623109102249146</v>
      </c>
      <c r="AZ35" s="2">
        <v>0.8806657195091248</v>
      </c>
      <c r="BA35" s="2">
        <v>0.9256421327590942</v>
      </c>
      <c r="BB35" s="2">
        <v>0.9645000696182251</v>
      </c>
      <c r="BC35" s="2">
        <v>0.9779791831970215</v>
      </c>
      <c r="BD35" s="2">
        <v>0.9800798296928406</v>
      </c>
      <c r="BE35" s="2">
        <v>0.9805566072463989</v>
      </c>
      <c r="BF35" s="2">
        <v>0.9676382541656494</v>
      </c>
      <c r="BG35" s="2">
        <v>0.9117215275764465</v>
      </c>
      <c r="BH35" s="2">
        <v>0.822433352470398</v>
      </c>
      <c r="BI35" s="2">
        <v>0.829797089099884</v>
      </c>
      <c r="BJ35" s="2">
        <v>0.8175774216651917</v>
      </c>
      <c r="BK35" s="2">
        <v>0.9333353042602539</v>
      </c>
      <c r="BL35" s="2">
        <v>1.0994285345077515</v>
      </c>
      <c r="BM35" s="2">
        <v>1.0770716667175293</v>
      </c>
      <c r="BN35" s="2">
        <v>0.9528693556785583</v>
      </c>
      <c r="BO35" s="2">
        <v>1.0585521459579468</v>
      </c>
      <c r="BP35" s="2">
        <v>1.2567036151885986</v>
      </c>
      <c r="BQ35" s="2">
        <v>1.151199460029602</v>
      </c>
      <c r="BR35" s="2">
        <v>1.1181565523147583</v>
      </c>
      <c r="BS35" s="2">
        <v>1.0133004188537598</v>
      </c>
      <c r="BT35" s="2">
        <v>1.0793719291687012</v>
      </c>
      <c r="BU35" s="2">
        <v>1.014304280281067</v>
      </c>
      <c r="BV35" s="2">
        <v>0.8982467651367188</v>
      </c>
      <c r="BW35" s="2">
        <v>0.9285843968391418</v>
      </c>
      <c r="BX35" s="2">
        <v>1.111067295074463</v>
      </c>
      <c r="BY35" s="2">
        <v>1.1163007020950317</v>
      </c>
      <c r="BZ35" s="2">
        <v>0.9676724076271057</v>
      </c>
      <c r="CA35" s="2">
        <v>0.8801044225692749</v>
      </c>
      <c r="CB35" s="2">
        <v>0.7408730983734131</v>
      </c>
      <c r="CC35" s="2">
        <v>1.045446515083313</v>
      </c>
      <c r="CD35" s="2">
        <v>1.0235127210617065</v>
      </c>
      <c r="CE35" s="2">
        <v>0.9369333982467651</v>
      </c>
      <c r="CF35" s="2">
        <v>0.8129246830940247</v>
      </c>
      <c r="CG35" s="2">
        <v>0.9338691830635071</v>
      </c>
      <c r="CH35" s="2">
        <v>1.0548903942108154</v>
      </c>
      <c r="CI35" s="2">
        <v>1.0121190547943115</v>
      </c>
      <c r="CJ35" s="2">
        <v>0.9360193610191345</v>
      </c>
      <c r="CK35" s="2">
        <v>0.9355680346488953</v>
      </c>
      <c r="CL35" s="2">
        <v>0.9622802138328552</v>
      </c>
      <c r="CM35" s="2">
        <v>1.1370254755020142</v>
      </c>
      <c r="CN35" s="2">
        <v>1.1519110202789307</v>
      </c>
      <c r="CO35" s="2">
        <v>1.0515995025634766</v>
      </c>
      <c r="CP35" s="2">
        <v>0.9765064716339111</v>
      </c>
      <c r="CQ35" s="2">
        <v>0.9829456806182861</v>
      </c>
      <c r="CR35" s="2">
        <v>0.9820280075073242</v>
      </c>
      <c r="CS35" s="2">
        <v>1.0965358018875122</v>
      </c>
      <c r="CT35" s="2">
        <v>1.2102906703948975</v>
      </c>
      <c r="CU35" s="2">
        <v>1.0035327672958374</v>
      </c>
      <c r="CV35" s="2">
        <v>1.1625864505767822</v>
      </c>
      <c r="CW35" s="2">
        <v>1.1188722848892212</v>
      </c>
      <c r="CX35" s="2">
        <v>1.1173148155212402</v>
      </c>
      <c r="CY35" s="2">
        <v>1.0251836776733398</v>
      </c>
      <c r="CZ35" s="2">
        <v>0.9391385912895203</v>
      </c>
      <c r="DA35" s="2">
        <v>0.985607385635376</v>
      </c>
      <c r="DB35" s="2">
        <v>0.9957069158554077</v>
      </c>
      <c r="DC35" s="2">
        <v>0.9136545658111572</v>
      </c>
      <c r="DD35" s="2">
        <v>0.8327985405921936</v>
      </c>
      <c r="DE35" s="2">
        <v>0.8219388127326965</v>
      </c>
      <c r="DF35" s="2">
        <v>0.7962241768836975</v>
      </c>
      <c r="DG35" s="2">
        <v>0.793952226638794</v>
      </c>
      <c r="DH35" s="2">
        <v>0.7810054421424866</v>
      </c>
      <c r="DI35" s="2">
        <v>0.7921924591064453</v>
      </c>
      <c r="DJ35" s="2">
        <v>1.010857105255127</v>
      </c>
      <c r="DK35" s="2">
        <v>1.21721613407135</v>
      </c>
      <c r="DL35" s="2">
        <v>1.38322913646698</v>
      </c>
      <c r="DM35" s="2">
        <v>1.198984146118164</v>
      </c>
      <c r="DN35" s="2">
        <v>1.0196125507354736</v>
      </c>
      <c r="DO35" s="2">
        <v>1.0745352506637573</v>
      </c>
      <c r="DP35" s="2">
        <v>1.2165888547897339</v>
      </c>
      <c r="DQ35" s="2">
        <v>1.1050243377685547</v>
      </c>
      <c r="DR35" s="2">
        <v>1.0412352085113525</v>
      </c>
      <c r="DS35" s="2">
        <v>1.0956650972366333</v>
      </c>
      <c r="DT35" s="2">
        <v>1.0908678770065308</v>
      </c>
      <c r="DU35" s="2">
        <v>1.170367956161499</v>
      </c>
      <c r="DV35" s="2">
        <v>1.1943618059158325</v>
      </c>
      <c r="DW35" s="2">
        <v>1.1199288368225098</v>
      </c>
      <c r="DX35" s="2">
        <v>1.1340227127075195</v>
      </c>
      <c r="DY35" s="2">
        <v>1.198277473449707</v>
      </c>
      <c r="DZ35" s="2">
        <v>1.2776148319244385</v>
      </c>
      <c r="EA35" s="2">
        <v>1.1593248844146729</v>
      </c>
      <c r="EB35" s="2">
        <v>0.975447416305542</v>
      </c>
      <c r="EC35" s="2">
        <v>0.8995305299758911</v>
      </c>
      <c r="ED35" s="2">
        <v>0.8491683006286621</v>
      </c>
      <c r="EE35" s="2">
        <v>0.844406008720398</v>
      </c>
      <c r="EF35" s="2">
        <v>0.8112727403640747</v>
      </c>
      <c r="EG35" s="2">
        <v>0.9426916241645813</v>
      </c>
      <c r="EH35" s="2">
        <v>0.9224086403846741</v>
      </c>
      <c r="EI35" s="2">
        <v>0.8168351650238037</v>
      </c>
      <c r="EJ35" s="2">
        <v>1.274916172027588</v>
      </c>
      <c r="EK35" s="2">
        <v>1.3373709917068481</v>
      </c>
      <c r="EL35" s="2">
        <v>1.1660643815994263</v>
      </c>
    </row>
    <row r="36">
      <c r="A36" s="2">
        <v>34.0</v>
      </c>
      <c r="B36" s="2">
        <v>0.6877412796020508</v>
      </c>
      <c r="C36" s="2">
        <v>0.87522292137146</v>
      </c>
      <c r="D36" s="2">
        <v>0.9359504580497742</v>
      </c>
      <c r="E36" s="2">
        <v>0.9584600925445557</v>
      </c>
      <c r="F36" s="2">
        <v>0.9540693163871765</v>
      </c>
      <c r="G36" s="2">
        <v>0.900338351726532</v>
      </c>
      <c r="H36" s="2">
        <v>0.8228499293327332</v>
      </c>
      <c r="I36" s="2">
        <v>0.8341022729873657</v>
      </c>
      <c r="J36" s="2">
        <v>0.810304582118988</v>
      </c>
      <c r="K36" s="2">
        <v>0.9111523032188416</v>
      </c>
      <c r="L36" s="2">
        <v>1.0206000804901123</v>
      </c>
      <c r="M36" s="2">
        <v>1.0374360084533691</v>
      </c>
      <c r="N36" s="2">
        <v>0.9389649629592896</v>
      </c>
      <c r="O36" s="2">
        <v>0.9870408177375793</v>
      </c>
      <c r="P36" s="2">
        <v>1.1830382347106934</v>
      </c>
      <c r="Q36" s="2">
        <v>1.0270670652389526</v>
      </c>
      <c r="R36" s="2">
        <v>1.0312026739120483</v>
      </c>
      <c r="S36" s="2">
        <v>0.9387006163597107</v>
      </c>
      <c r="T36" s="2">
        <v>1.016099452972412</v>
      </c>
      <c r="U36" s="2">
        <v>0.9186863899230957</v>
      </c>
      <c r="V36" s="2">
        <v>0.8508541584014893</v>
      </c>
      <c r="W36" s="2">
        <v>0.8381736278533936</v>
      </c>
      <c r="X36" s="2">
        <v>0.9544591307640076</v>
      </c>
      <c r="Y36" s="2">
        <v>1.0173221826553345</v>
      </c>
      <c r="Z36" s="2">
        <v>1.0075627565383911</v>
      </c>
      <c r="AA36" s="2">
        <v>0.9142509698867798</v>
      </c>
      <c r="AB36" s="2">
        <v>0.7207657694816589</v>
      </c>
      <c r="AC36" s="2">
        <v>0.9648485779762268</v>
      </c>
      <c r="AD36" s="2">
        <v>0.8768601417541504</v>
      </c>
      <c r="AE36" s="2">
        <v>0.7831134796142578</v>
      </c>
      <c r="AF36" s="2">
        <v>0.7111115455627441</v>
      </c>
      <c r="AG36" s="2">
        <v>0.8374541997909546</v>
      </c>
      <c r="AH36" s="2">
        <v>0.9481421709060669</v>
      </c>
      <c r="AI36" s="2">
        <v>0.9441980123519897</v>
      </c>
      <c r="AJ36" s="2">
        <v>0.9365731477737427</v>
      </c>
      <c r="AK36" s="2">
        <v>0.9187668561935425</v>
      </c>
      <c r="AL36" s="2">
        <v>0.9700159430503845</v>
      </c>
      <c r="AM36" s="2">
        <v>1.179722547531128</v>
      </c>
      <c r="AN36" s="2">
        <v>1.0986329317092896</v>
      </c>
      <c r="AO36" s="2">
        <v>1.0099873542785645</v>
      </c>
      <c r="AP36" s="2">
        <v>0.9517666101455688</v>
      </c>
      <c r="AQ36" s="2">
        <v>0.9693239331245422</v>
      </c>
      <c r="AR36" s="2">
        <v>0.989902138710022</v>
      </c>
      <c r="AS36" s="2">
        <v>1.083686351776123</v>
      </c>
      <c r="AT36" s="2">
        <v>1.1551213264465332</v>
      </c>
      <c r="AU36" s="2">
        <v>0.9955822229385376</v>
      </c>
      <c r="AV36" s="2">
        <v>1.1188386678695679</v>
      </c>
      <c r="AW36" s="2">
        <v>1.157110571861267</v>
      </c>
      <c r="AX36" s="2">
        <v>1.0898569822311401</v>
      </c>
      <c r="AY36" s="2">
        <v>1.0004892349243164</v>
      </c>
      <c r="AZ36" s="2">
        <v>0.9268729090690613</v>
      </c>
      <c r="BA36" s="2">
        <v>0.9162287712097168</v>
      </c>
      <c r="BB36" s="2">
        <v>0.8949039578437805</v>
      </c>
      <c r="BC36" s="2">
        <v>1.022714376449585</v>
      </c>
      <c r="BD36" s="2">
        <v>1.0551775693893433</v>
      </c>
      <c r="BE36" s="2">
        <v>1.059862732887268</v>
      </c>
      <c r="BF36" s="2">
        <v>1.0466599464416504</v>
      </c>
      <c r="BG36" s="2">
        <v>0.9882861375808716</v>
      </c>
      <c r="BH36" s="2">
        <v>0.9063037037849426</v>
      </c>
      <c r="BI36" s="2">
        <v>0.9158252477645874</v>
      </c>
      <c r="BJ36" s="2">
        <v>0.8905565738677979</v>
      </c>
      <c r="BK36" s="2">
        <v>0.9932867288589478</v>
      </c>
      <c r="BL36" s="2">
        <v>1.1065071821212769</v>
      </c>
      <c r="BM36" s="2">
        <v>1.1219686269760132</v>
      </c>
      <c r="BN36" s="2">
        <v>1.0192501544952393</v>
      </c>
      <c r="BO36" s="2">
        <v>1.0692166090011597</v>
      </c>
      <c r="BP36" s="2">
        <v>1.2754451036453247</v>
      </c>
      <c r="BQ36" s="2">
        <v>1.1127581596374512</v>
      </c>
      <c r="BR36" s="2">
        <v>1.118182897567749</v>
      </c>
      <c r="BS36" s="2">
        <v>1.0201774835586548</v>
      </c>
      <c r="BT36" s="2">
        <v>1.1010985374450684</v>
      </c>
      <c r="BU36" s="2">
        <v>1.0006283521652222</v>
      </c>
      <c r="BV36" s="2">
        <v>0.9301039576530457</v>
      </c>
      <c r="BW36" s="2">
        <v>0.9185529947280884</v>
      </c>
      <c r="BX36" s="2">
        <v>1.0396002531051636</v>
      </c>
      <c r="BY36" s="2">
        <v>1.1055946350097656</v>
      </c>
      <c r="BZ36" s="2">
        <v>1.0951004028320312</v>
      </c>
      <c r="CA36" s="2">
        <v>0.9970531463623047</v>
      </c>
      <c r="CB36" s="2">
        <v>0.7947213053703308</v>
      </c>
      <c r="CC36" s="2">
        <v>1.0480921268463135</v>
      </c>
      <c r="CD36" s="2">
        <v>0.9537303447723389</v>
      </c>
      <c r="CE36" s="2">
        <v>0.8534709215164185</v>
      </c>
      <c r="CF36" s="2">
        <v>0.7771754860877991</v>
      </c>
      <c r="CG36" s="2">
        <v>0.9064688086509705</v>
      </c>
      <c r="CH36" s="2">
        <v>1.0188794136047363</v>
      </c>
      <c r="CI36" s="2">
        <v>1.0131754875183105</v>
      </c>
      <c r="CJ36" s="2">
        <v>1.0054500102996826</v>
      </c>
      <c r="CK36" s="2">
        <v>0.9888225793838501</v>
      </c>
      <c r="CL36" s="2">
        <v>1.0410528182983398</v>
      </c>
      <c r="CM36" s="2">
        <v>1.2613661289215088</v>
      </c>
      <c r="CN36" s="2">
        <v>1.1729192733764648</v>
      </c>
      <c r="CO36" s="2">
        <v>1.080100178718567</v>
      </c>
      <c r="CP36" s="2">
        <v>1.0212401151657104</v>
      </c>
      <c r="CQ36" s="2">
        <v>1.039678931236267</v>
      </c>
      <c r="CR36" s="2">
        <v>1.0588408708572388</v>
      </c>
      <c r="CS36" s="2">
        <v>1.1548736095428467</v>
      </c>
      <c r="CT36" s="2">
        <v>1.2291598320007324</v>
      </c>
      <c r="CU36" s="2">
        <v>1.0649755001068115</v>
      </c>
      <c r="CV36" s="2">
        <v>1.191948413848877</v>
      </c>
      <c r="CW36" s="2">
        <v>1.2303929328918457</v>
      </c>
      <c r="CX36" s="2">
        <v>1.160264492034912</v>
      </c>
      <c r="CY36" s="2">
        <v>1.0662108659744263</v>
      </c>
      <c r="CZ36" s="2">
        <v>0.988657534122467</v>
      </c>
      <c r="DA36" s="2">
        <v>0.9769005179405212</v>
      </c>
      <c r="DB36" s="2">
        <v>0.9345648884773254</v>
      </c>
      <c r="DC36" s="2">
        <v>0.9224884510040283</v>
      </c>
      <c r="DD36" s="2">
        <v>0.8914583921432495</v>
      </c>
      <c r="DE36" s="2">
        <v>0.896155059337616</v>
      </c>
      <c r="DF36" s="2">
        <v>0.8825136423110962</v>
      </c>
      <c r="DG36" s="2">
        <v>0.8731655478477478</v>
      </c>
      <c r="DH36" s="2">
        <v>0.8641114234924316</v>
      </c>
      <c r="DI36" s="2">
        <v>0.897108256816864</v>
      </c>
      <c r="DJ36" s="2">
        <v>1.062095046043396</v>
      </c>
      <c r="DK36" s="2">
        <v>1.2537410259246826</v>
      </c>
      <c r="DL36" s="2">
        <v>1.3815910816192627</v>
      </c>
      <c r="DM36" s="2">
        <v>1.1248334646224976</v>
      </c>
      <c r="DN36" s="2">
        <v>0.9742242693901062</v>
      </c>
      <c r="DO36" s="2">
        <v>1.0446020364761353</v>
      </c>
      <c r="DP36" s="2">
        <v>1.1442292928695679</v>
      </c>
      <c r="DQ36" s="2">
        <v>1.059706687927246</v>
      </c>
      <c r="DR36" s="2">
        <v>1.0322010517120361</v>
      </c>
      <c r="DS36" s="2">
        <v>1.1338452100753784</v>
      </c>
      <c r="DT36" s="2">
        <v>1.2190150022506714</v>
      </c>
      <c r="DU36" s="2">
        <v>1.2302725315093994</v>
      </c>
      <c r="DV36" s="2">
        <v>1.1941165924072266</v>
      </c>
      <c r="DW36" s="2">
        <v>1.099426507949829</v>
      </c>
      <c r="DX36" s="2">
        <v>1.1690642833709717</v>
      </c>
      <c r="DY36" s="2">
        <v>1.3033428192138672</v>
      </c>
      <c r="DZ36" s="2">
        <v>1.3300732374191284</v>
      </c>
      <c r="EA36" s="2">
        <v>1.1892417669296265</v>
      </c>
      <c r="EB36" s="2">
        <v>1.020554780960083</v>
      </c>
      <c r="EC36" s="2">
        <v>0.9311394691467285</v>
      </c>
      <c r="ED36" s="2">
        <v>0.9206687211990356</v>
      </c>
      <c r="EE36" s="2">
        <v>0.951606810092926</v>
      </c>
      <c r="EF36" s="2">
        <v>0.9197061061859131</v>
      </c>
      <c r="EG36" s="2">
        <v>1.033302903175354</v>
      </c>
      <c r="EH36" s="2">
        <v>0.9710360169410706</v>
      </c>
      <c r="EI36" s="2">
        <v>0.8761820793151855</v>
      </c>
      <c r="EJ36" s="2">
        <v>1.3308846950531006</v>
      </c>
      <c r="EK36" s="2">
        <v>1.3102102279663086</v>
      </c>
      <c r="EL36" s="2">
        <v>1.1677255630493164</v>
      </c>
    </row>
    <row r="37">
      <c r="A37" s="2">
        <v>35.0</v>
      </c>
      <c r="B37" s="2">
        <v>0.6747052669525146</v>
      </c>
      <c r="C37" s="2">
        <v>0.86927729845047</v>
      </c>
      <c r="D37" s="2">
        <v>0.9058448076248169</v>
      </c>
      <c r="E37" s="2">
        <v>0.8960801362991333</v>
      </c>
      <c r="F37" s="2">
        <v>0.8715373873710632</v>
      </c>
      <c r="G37" s="2">
        <v>0.850671112537384</v>
      </c>
      <c r="H37" s="2">
        <v>0.8105949759483337</v>
      </c>
      <c r="I37" s="2">
        <v>0.8041901588439941</v>
      </c>
      <c r="J37" s="2">
        <v>0.7791005373001099</v>
      </c>
      <c r="K37" s="2">
        <v>0.9211339950561523</v>
      </c>
      <c r="L37" s="2">
        <v>1.0631974935531616</v>
      </c>
      <c r="M37" s="2">
        <v>1.045577049255371</v>
      </c>
      <c r="N37" s="2">
        <v>0.9216089844703674</v>
      </c>
      <c r="O37" s="2">
        <v>0.9663032293319702</v>
      </c>
      <c r="P37" s="2">
        <v>1.0918731689453125</v>
      </c>
      <c r="Q37" s="2">
        <v>0.9598594307899475</v>
      </c>
      <c r="R37" s="2">
        <v>0.9210766553878784</v>
      </c>
      <c r="S37" s="2">
        <v>0.9428789615631104</v>
      </c>
      <c r="T37" s="2">
        <v>1.0348286628723145</v>
      </c>
      <c r="U37" s="2">
        <v>0.8966435790061951</v>
      </c>
      <c r="V37" s="2">
        <v>0.8151087760925293</v>
      </c>
      <c r="W37" s="2">
        <v>0.8123978972434998</v>
      </c>
      <c r="X37" s="2">
        <v>0.9919240474700928</v>
      </c>
      <c r="Y37" s="2">
        <v>1.0952142477035522</v>
      </c>
      <c r="Z37" s="2">
        <v>1.0332773923873901</v>
      </c>
      <c r="AA37" s="2">
        <v>0.9074339270591736</v>
      </c>
      <c r="AB37" s="2">
        <v>0.7492196559906006</v>
      </c>
      <c r="AC37" s="2">
        <v>0.9597133994102478</v>
      </c>
      <c r="AD37" s="2">
        <v>0.8800989389419556</v>
      </c>
      <c r="AE37" s="2">
        <v>0.7921240925788879</v>
      </c>
      <c r="AF37" s="2">
        <v>0.6868258714675903</v>
      </c>
      <c r="AG37" s="2">
        <v>0.807731568813324</v>
      </c>
      <c r="AH37" s="2">
        <v>0.922900915145874</v>
      </c>
      <c r="AI37" s="2">
        <v>0.9129424095153809</v>
      </c>
      <c r="AJ37" s="2">
        <v>0.875126838684082</v>
      </c>
      <c r="AK37" s="2">
        <v>0.8553597331047058</v>
      </c>
      <c r="AL37" s="2">
        <v>0.9396534562110901</v>
      </c>
      <c r="AM37" s="2">
        <v>1.1215335130691528</v>
      </c>
      <c r="AN37" s="2">
        <v>1.103614091873169</v>
      </c>
      <c r="AO37" s="2">
        <v>1.021807312965393</v>
      </c>
      <c r="AP37" s="2">
        <v>0.904637336730957</v>
      </c>
      <c r="AQ37" s="2">
        <v>0.9145396947860718</v>
      </c>
      <c r="AR37" s="2">
        <v>0.9787893891334534</v>
      </c>
      <c r="AS37" s="2">
        <v>1.0842241048812866</v>
      </c>
      <c r="AT37" s="2">
        <v>1.1013174057006836</v>
      </c>
      <c r="AU37" s="2">
        <v>0.9549004435539246</v>
      </c>
      <c r="AV37" s="2">
        <v>1.1484885215759277</v>
      </c>
      <c r="AW37" s="2">
        <v>1.1266489028930664</v>
      </c>
      <c r="AX37" s="2">
        <v>1.076039433479309</v>
      </c>
      <c r="AY37" s="2">
        <v>0.9830729961395264</v>
      </c>
      <c r="AZ37" s="2">
        <v>0.9554070234298706</v>
      </c>
      <c r="BA37" s="2">
        <v>0.9401746988296509</v>
      </c>
      <c r="BB37" s="2">
        <v>0.9136234521865845</v>
      </c>
      <c r="BC37" s="2">
        <v>1.0645208358764648</v>
      </c>
      <c r="BD37" s="2">
        <v>1.0366477966308594</v>
      </c>
      <c r="BE37" s="2">
        <v>0.9913166761398315</v>
      </c>
      <c r="BF37" s="2">
        <v>0.9541656374931335</v>
      </c>
      <c r="BG37" s="2">
        <v>0.9289299845695496</v>
      </c>
      <c r="BH37" s="2">
        <v>0.8854761719703674</v>
      </c>
      <c r="BI37" s="2">
        <v>0.8769721388816833</v>
      </c>
      <c r="BJ37" s="2">
        <v>0.8501352071762085</v>
      </c>
      <c r="BK37" s="2">
        <v>0.9924120306968689</v>
      </c>
      <c r="BL37" s="2">
        <v>1.140916347503662</v>
      </c>
      <c r="BM37" s="2">
        <v>1.1227651834487915</v>
      </c>
      <c r="BN37" s="2">
        <v>0.9936448931694031</v>
      </c>
      <c r="BO37" s="2">
        <v>1.0389175415039062</v>
      </c>
      <c r="BP37" s="2">
        <v>1.1687517166137695</v>
      </c>
      <c r="BQ37" s="2">
        <v>1.0325034856796265</v>
      </c>
      <c r="BR37" s="2">
        <v>0.9925554990768433</v>
      </c>
      <c r="BS37" s="2">
        <v>1.01732337474823</v>
      </c>
      <c r="BT37" s="2">
        <v>1.1148983240127563</v>
      </c>
      <c r="BU37" s="2">
        <v>0.9711068272590637</v>
      </c>
      <c r="BV37" s="2">
        <v>0.8867074847221375</v>
      </c>
      <c r="BW37" s="2">
        <v>0.8857901096343994</v>
      </c>
      <c r="BX37" s="2">
        <v>1.073099970817566</v>
      </c>
      <c r="BY37" s="2">
        <v>1.1808887720108032</v>
      </c>
      <c r="BZ37" s="2">
        <v>1.1160542964935303</v>
      </c>
      <c r="CA37" s="2">
        <v>0.984114944934845</v>
      </c>
      <c r="CB37" s="2">
        <v>0.8185158967971802</v>
      </c>
      <c r="CC37" s="2">
        <v>1.0322082042694092</v>
      </c>
      <c r="CD37" s="2">
        <v>0.9470266699790955</v>
      </c>
      <c r="CE37" s="2">
        <v>0.8543618321418762</v>
      </c>
      <c r="CF37" s="2">
        <v>0.745079517364502</v>
      </c>
      <c r="CG37" s="2">
        <v>0.8684370517730713</v>
      </c>
      <c r="CH37" s="2">
        <v>0.9859650135040283</v>
      </c>
      <c r="CI37" s="2">
        <v>0.9752079844474792</v>
      </c>
      <c r="CJ37" s="2">
        <v>0.9363958239555359</v>
      </c>
      <c r="CK37" s="2">
        <v>0.9160051941871643</v>
      </c>
      <c r="CL37" s="2">
        <v>1.00229811668396</v>
      </c>
      <c r="CM37" s="2">
        <v>1.1899956464767456</v>
      </c>
      <c r="CN37" s="2">
        <v>1.1713132858276367</v>
      </c>
      <c r="CO37" s="2">
        <v>1.086742877960205</v>
      </c>
      <c r="CP37" s="2">
        <v>0.9658237099647522</v>
      </c>
      <c r="CQ37" s="2">
        <v>0.9765718579292297</v>
      </c>
      <c r="CR37" s="2">
        <v>1.0431885719299316</v>
      </c>
      <c r="CS37" s="2">
        <v>1.1532349586486816</v>
      </c>
      <c r="CT37" s="2">
        <v>1.1692042350769043</v>
      </c>
      <c r="CU37" s="2">
        <v>1.0166181325912476</v>
      </c>
      <c r="CV37" s="2">
        <v>1.2180708646774292</v>
      </c>
      <c r="CW37" s="2">
        <v>1.1954351663589478</v>
      </c>
      <c r="CX37" s="2">
        <v>1.1411268711090088</v>
      </c>
      <c r="CY37" s="2">
        <v>1.0421960353851318</v>
      </c>
      <c r="CZ37" s="2">
        <v>1.012038230895996</v>
      </c>
      <c r="DA37" s="2">
        <v>0.9954601526260376</v>
      </c>
      <c r="DB37" s="2">
        <v>0.9364248514175415</v>
      </c>
      <c r="DC37" s="2">
        <v>0.9513354301452637</v>
      </c>
      <c r="DD37" s="2">
        <v>0.8936675786972046</v>
      </c>
      <c r="DE37" s="2">
        <v>0.8584433794021606</v>
      </c>
      <c r="DF37" s="2">
        <v>0.8330111503601074</v>
      </c>
      <c r="DG37" s="2">
        <v>0.8274712562561035</v>
      </c>
      <c r="DH37" s="2">
        <v>0.8217005133628845</v>
      </c>
      <c r="DI37" s="2">
        <v>0.8523951768875122</v>
      </c>
      <c r="DJ37" s="2">
        <v>1.0677775144577026</v>
      </c>
      <c r="DK37" s="2">
        <v>1.170896291732788</v>
      </c>
      <c r="DL37" s="2">
        <v>1.2691768407821655</v>
      </c>
      <c r="DM37" s="2">
        <v>1.1606658697128296</v>
      </c>
      <c r="DN37" s="2">
        <v>0.9936239719390869</v>
      </c>
      <c r="DO37" s="2">
        <v>1.0113849639892578</v>
      </c>
      <c r="DP37" s="2">
        <v>1.1516320705413818</v>
      </c>
      <c r="DQ37" s="2">
        <v>1.0754168033599854</v>
      </c>
      <c r="DR37" s="2">
        <v>1.0160571336746216</v>
      </c>
      <c r="DS37" s="2">
        <v>1.0891932249069214</v>
      </c>
      <c r="DT37" s="2">
        <v>1.137414813041687</v>
      </c>
      <c r="DU37" s="2">
        <v>1.1836379766464233</v>
      </c>
      <c r="DV37" s="2">
        <v>1.2462140321731567</v>
      </c>
      <c r="DW37" s="2">
        <v>1.153327465057373</v>
      </c>
      <c r="DX37" s="2">
        <v>1.1544806957244873</v>
      </c>
      <c r="DY37" s="2">
        <v>1.2185579538345337</v>
      </c>
      <c r="DZ37" s="2">
        <v>1.294999361038208</v>
      </c>
      <c r="EA37" s="2">
        <v>1.1968218088150024</v>
      </c>
      <c r="EB37" s="2">
        <v>1.0465750694274902</v>
      </c>
      <c r="EC37" s="2">
        <v>0.9604479074478149</v>
      </c>
      <c r="ED37" s="2">
        <v>0.9156413078308105</v>
      </c>
      <c r="EE37" s="2">
        <v>0.9216489195823669</v>
      </c>
      <c r="EF37" s="2">
        <v>0.901677131652832</v>
      </c>
      <c r="EG37" s="2">
        <v>0.9921353459358215</v>
      </c>
      <c r="EH37" s="2">
        <v>0.9514586925506592</v>
      </c>
      <c r="EI37" s="2">
        <v>0.8825117945671082</v>
      </c>
      <c r="EJ37" s="2">
        <v>1.3772300481796265</v>
      </c>
      <c r="EK37" s="2">
        <v>1.3076860904693604</v>
      </c>
      <c r="EL37" s="2">
        <v>1.118101954460144</v>
      </c>
    </row>
    <row r="38">
      <c r="A38" s="2">
        <v>36.0</v>
      </c>
      <c r="B38" s="2">
        <v>0.6547717452049255</v>
      </c>
      <c r="C38" s="2">
        <v>0.7927051186561584</v>
      </c>
      <c r="D38" s="2">
        <v>0.9454982876777649</v>
      </c>
      <c r="E38" s="2">
        <v>0.99668288230896</v>
      </c>
      <c r="F38" s="2">
        <v>0.9001295566558838</v>
      </c>
      <c r="G38" s="2">
        <v>0.8463962078094482</v>
      </c>
      <c r="H38" s="2">
        <v>0.811640202999115</v>
      </c>
      <c r="I38" s="2">
        <v>0.8502737879753113</v>
      </c>
      <c r="J38" s="2">
        <v>0.841882050037384</v>
      </c>
      <c r="K38" s="2">
        <v>0.9252082109451294</v>
      </c>
      <c r="L38" s="2">
        <v>1.0607317686080933</v>
      </c>
      <c r="M38" s="2">
        <v>1.1083747148513794</v>
      </c>
      <c r="N38" s="2">
        <v>0.9549249410629272</v>
      </c>
      <c r="O38" s="2">
        <v>0.9909977316856384</v>
      </c>
      <c r="P38" s="2">
        <v>1.1422898769378662</v>
      </c>
      <c r="Q38" s="2">
        <v>0.9976341128349304</v>
      </c>
      <c r="R38" s="2">
        <v>1.0253520011901855</v>
      </c>
      <c r="S38" s="2">
        <v>1.0009056329727173</v>
      </c>
      <c r="T38" s="2">
        <v>0.9060289263725281</v>
      </c>
      <c r="U38" s="2">
        <v>0.8784475326538086</v>
      </c>
      <c r="V38" s="2">
        <v>0.7967441082000732</v>
      </c>
      <c r="W38" s="2">
        <v>0.7746483683586121</v>
      </c>
      <c r="X38" s="2">
        <v>0.9121147990226746</v>
      </c>
      <c r="Y38" s="2">
        <v>1.0159367322921753</v>
      </c>
      <c r="Z38" s="2">
        <v>0.9695056676864624</v>
      </c>
      <c r="AA38" s="2">
        <v>0.8365604877471924</v>
      </c>
      <c r="AB38" s="2">
        <v>0.7221828103065491</v>
      </c>
      <c r="AC38" s="2">
        <v>0.9681057333946228</v>
      </c>
      <c r="AD38" s="2">
        <v>0.9664292931556702</v>
      </c>
      <c r="AE38" s="2">
        <v>0.8145380616188049</v>
      </c>
      <c r="AF38" s="2">
        <v>0.7560217380523682</v>
      </c>
      <c r="AG38" s="2">
        <v>0.7798427939414978</v>
      </c>
      <c r="AH38" s="2">
        <v>0.939233124256134</v>
      </c>
      <c r="AI38" s="2">
        <v>0.982353687286377</v>
      </c>
      <c r="AJ38" s="2">
        <v>0.9281760454177856</v>
      </c>
      <c r="AK38" s="2">
        <v>0.8854283094406128</v>
      </c>
      <c r="AL38" s="2">
        <v>0.9569216966629028</v>
      </c>
      <c r="AM38" s="2">
        <v>1.1106529235839844</v>
      </c>
      <c r="AN38" s="2">
        <v>1.1528067588806152</v>
      </c>
      <c r="AO38" s="2">
        <v>1.0413625240325928</v>
      </c>
      <c r="AP38" s="2">
        <v>0.9285467863082886</v>
      </c>
      <c r="AQ38" s="2">
        <v>0.9276087284088135</v>
      </c>
      <c r="AR38" s="2">
        <v>1.0020126104354858</v>
      </c>
      <c r="AS38" s="2">
        <v>1.0747438669204712</v>
      </c>
      <c r="AT38" s="2">
        <v>1.0951519012451172</v>
      </c>
      <c r="AU38" s="2">
        <v>0.943938136100769</v>
      </c>
      <c r="AV38" s="2">
        <v>1.1441880464553833</v>
      </c>
      <c r="AW38" s="2">
        <v>1.151625633239746</v>
      </c>
      <c r="AX38" s="2">
        <v>1.0365374088287354</v>
      </c>
      <c r="AY38" s="2">
        <v>1.0197645425796509</v>
      </c>
      <c r="AZ38" s="2">
        <v>0.9453792572021484</v>
      </c>
      <c r="BA38" s="2">
        <v>0.957060694694519</v>
      </c>
      <c r="BB38" s="2">
        <v>0.903298020362854</v>
      </c>
      <c r="BC38" s="2">
        <v>0.997136116027832</v>
      </c>
      <c r="BD38" s="2">
        <v>1.0800288915634155</v>
      </c>
      <c r="BE38" s="2">
        <v>1.0741068124771118</v>
      </c>
      <c r="BF38" s="2">
        <v>0.9651047587394714</v>
      </c>
      <c r="BG38" s="2">
        <v>0.906599223613739</v>
      </c>
      <c r="BH38" s="2">
        <v>0.8686471581459045</v>
      </c>
      <c r="BI38" s="2">
        <v>0.9058238863945007</v>
      </c>
      <c r="BJ38" s="2">
        <v>0.8957290649414062</v>
      </c>
      <c r="BK38" s="2">
        <v>0.9777839779853821</v>
      </c>
      <c r="BL38" s="2">
        <v>1.1192216873168945</v>
      </c>
      <c r="BM38" s="2">
        <v>1.1681501865386963</v>
      </c>
      <c r="BN38" s="2">
        <v>1.008143424987793</v>
      </c>
      <c r="BO38" s="2">
        <v>1.0465598106384277</v>
      </c>
      <c r="BP38" s="2">
        <v>1.206479549407959</v>
      </c>
      <c r="BQ38" s="2">
        <v>1.0561974048614502</v>
      </c>
      <c r="BR38" s="2">
        <v>1.0858067274093628</v>
      </c>
      <c r="BS38" s="2">
        <v>1.0603457689285278</v>
      </c>
      <c r="BT38" s="2">
        <v>0.9607679843902588</v>
      </c>
      <c r="BU38" s="2">
        <v>0.9331956505775452</v>
      </c>
      <c r="BV38" s="2">
        <v>0.8498641848564148</v>
      </c>
      <c r="BW38" s="2">
        <v>0.8271163105964661</v>
      </c>
      <c r="BX38" s="2">
        <v>0.970255970954895</v>
      </c>
      <c r="BY38" s="2">
        <v>1.0792961120605469</v>
      </c>
      <c r="BZ38" s="2">
        <v>1.0311203002929688</v>
      </c>
      <c r="CA38" s="2">
        <v>0.8911582827568054</v>
      </c>
      <c r="CB38" s="2">
        <v>0.770294725894928</v>
      </c>
      <c r="CC38" s="2">
        <v>1.0260698795318604</v>
      </c>
      <c r="CD38" s="2">
        <v>1.0232807397842407</v>
      </c>
      <c r="CE38" s="2">
        <v>0.8633703589439392</v>
      </c>
      <c r="CF38" s="2">
        <v>0.8006978034973145</v>
      </c>
      <c r="CG38" s="2">
        <v>0.8247628211975098</v>
      </c>
      <c r="CH38" s="2">
        <v>0.9894754886627197</v>
      </c>
      <c r="CI38" s="2">
        <v>1.0333824157714844</v>
      </c>
      <c r="CJ38" s="2">
        <v>0.9758700132369995</v>
      </c>
      <c r="CK38" s="2">
        <v>0.9311281442642212</v>
      </c>
      <c r="CL38" s="2">
        <v>1.0050663948059082</v>
      </c>
      <c r="CM38" s="2">
        <v>1.1667875051498413</v>
      </c>
      <c r="CN38" s="2">
        <v>1.2092080116271973</v>
      </c>
      <c r="CO38" s="2">
        <v>1.0921320915222168</v>
      </c>
      <c r="CP38" s="2">
        <v>0.9751073718070984</v>
      </c>
      <c r="CQ38" s="2">
        <v>0.9746421575546265</v>
      </c>
      <c r="CR38" s="2">
        <v>1.0506126880645752</v>
      </c>
      <c r="CS38" s="2">
        <v>1.12497079372406</v>
      </c>
      <c r="CT38" s="2">
        <v>1.1461739540100098</v>
      </c>
      <c r="CU38" s="2">
        <v>0.9906306862831116</v>
      </c>
      <c r="CV38" s="2">
        <v>1.1978422403335571</v>
      </c>
      <c r="CW38" s="2">
        <v>1.2039954662322998</v>
      </c>
      <c r="CX38" s="2">
        <v>1.083168387413025</v>
      </c>
      <c r="CY38" s="2">
        <v>1.064624547958374</v>
      </c>
      <c r="CZ38" s="2">
        <v>0.9866513013839722</v>
      </c>
      <c r="DA38" s="2">
        <v>0.9969133138656616</v>
      </c>
      <c r="DB38" s="2">
        <v>0.9360319972038269</v>
      </c>
      <c r="DC38" s="2">
        <v>0.9320192337036133</v>
      </c>
      <c r="DD38" s="2">
        <v>0.9178163409233093</v>
      </c>
      <c r="DE38" s="2">
        <v>0.8619265556335449</v>
      </c>
      <c r="DF38" s="2">
        <v>0.861435055732727</v>
      </c>
      <c r="DG38" s="2">
        <v>0.8750292658805847</v>
      </c>
      <c r="DH38" s="2">
        <v>0.8629952669143677</v>
      </c>
      <c r="DI38" s="2">
        <v>0.9029955863952637</v>
      </c>
      <c r="DJ38" s="2">
        <v>1.0565271377563477</v>
      </c>
      <c r="DK38" s="2">
        <v>1.1620769500732422</v>
      </c>
      <c r="DL38" s="2">
        <v>1.375673770904541</v>
      </c>
      <c r="DM38" s="2">
        <v>1.2120425701141357</v>
      </c>
      <c r="DN38" s="2">
        <v>1.0008022785186768</v>
      </c>
      <c r="DO38" s="2">
        <v>0.9984471797943115</v>
      </c>
      <c r="DP38" s="2">
        <v>1.1569501161575317</v>
      </c>
      <c r="DQ38" s="2">
        <v>1.0565012693405151</v>
      </c>
      <c r="DR38" s="2">
        <v>0.9822646379470825</v>
      </c>
      <c r="DS38" s="2">
        <v>1.102129578590393</v>
      </c>
      <c r="DT38" s="2">
        <v>1.1340014934539795</v>
      </c>
      <c r="DU38" s="2">
        <v>1.160624623298645</v>
      </c>
      <c r="DV38" s="2">
        <v>1.214855670928955</v>
      </c>
      <c r="DW38" s="2">
        <v>1.104782223701477</v>
      </c>
      <c r="DX38" s="2">
        <v>1.1735962629318237</v>
      </c>
      <c r="DY38" s="2">
        <v>1.2762563228607178</v>
      </c>
      <c r="DZ38" s="2">
        <v>1.2074750661849976</v>
      </c>
      <c r="EA38" s="2">
        <v>1.079666256904602</v>
      </c>
      <c r="EB38" s="2">
        <v>0.9437696933746338</v>
      </c>
      <c r="EC38" s="2">
        <v>0.9437249898910522</v>
      </c>
      <c r="ED38" s="2">
        <v>0.9008015394210815</v>
      </c>
      <c r="EE38" s="2">
        <v>0.863136887550354</v>
      </c>
      <c r="EF38" s="2">
        <v>0.8183296322822571</v>
      </c>
      <c r="EG38" s="2">
        <v>0.8548680543899536</v>
      </c>
      <c r="EH38" s="2">
        <v>0.8632410168647766</v>
      </c>
      <c r="EI38" s="2">
        <v>0.8828456401824951</v>
      </c>
      <c r="EJ38" s="2">
        <v>1.2393620014190674</v>
      </c>
      <c r="EK38" s="2">
        <v>1.2525477409362793</v>
      </c>
      <c r="EL38" s="2">
        <v>1.1502125263214111</v>
      </c>
    </row>
    <row r="39">
      <c r="A39" s="2">
        <v>37.0</v>
      </c>
      <c r="B39" s="2">
        <v>0.6169098019599915</v>
      </c>
      <c r="C39" s="2">
        <v>0.79906165599823</v>
      </c>
      <c r="D39" s="2">
        <v>0.9036597013473511</v>
      </c>
      <c r="E39" s="2">
        <v>0.888321578502655</v>
      </c>
      <c r="F39" s="2">
        <v>0.8496060967445374</v>
      </c>
      <c r="G39" s="2">
        <v>0.8242245316505432</v>
      </c>
      <c r="H39" s="2">
        <v>0.787492036819458</v>
      </c>
      <c r="I39" s="2">
        <v>0.751487135887146</v>
      </c>
      <c r="J39" s="2">
        <v>0.7388864159584045</v>
      </c>
      <c r="K39" s="2">
        <v>0.7599145174026489</v>
      </c>
      <c r="L39" s="2">
        <v>0.9931449294090271</v>
      </c>
      <c r="M39" s="2">
        <v>1.0319122076034546</v>
      </c>
      <c r="N39" s="2">
        <v>0.8986501097679138</v>
      </c>
      <c r="O39" s="2">
        <v>0.9912893176078796</v>
      </c>
      <c r="P39" s="2">
        <v>1.2329294681549072</v>
      </c>
      <c r="Q39" s="2">
        <v>0.9551534056663513</v>
      </c>
      <c r="R39" s="2">
        <v>1.0409895181655884</v>
      </c>
      <c r="S39" s="2">
        <v>0.9236555695533752</v>
      </c>
      <c r="T39" s="2">
        <v>0.9016090631484985</v>
      </c>
      <c r="U39" s="2">
        <v>0.8426771759986877</v>
      </c>
      <c r="V39" s="2">
        <v>0.7870561480522156</v>
      </c>
      <c r="W39" s="2">
        <v>0.8225398063659668</v>
      </c>
      <c r="X39" s="2">
        <v>1.0012229681015015</v>
      </c>
      <c r="Y39" s="2">
        <v>1.1588890552520752</v>
      </c>
      <c r="Z39" s="2">
        <v>1.1261415481567383</v>
      </c>
      <c r="AA39" s="2">
        <v>0.9200038909912109</v>
      </c>
      <c r="AB39" s="2">
        <v>0.702212929725647</v>
      </c>
      <c r="AC39" s="2">
        <v>1.0224478244781494</v>
      </c>
      <c r="AD39" s="2">
        <v>0.8875575065612793</v>
      </c>
      <c r="AE39" s="2">
        <v>0.7632126212120056</v>
      </c>
      <c r="AF39" s="2">
        <v>0.6956658363342285</v>
      </c>
      <c r="AG39" s="2">
        <v>0.8237238526344299</v>
      </c>
      <c r="AH39" s="2">
        <v>0.9838442802429199</v>
      </c>
      <c r="AI39" s="2">
        <v>0.980160117149353</v>
      </c>
      <c r="AJ39" s="2">
        <v>0.9344012141227722</v>
      </c>
      <c r="AK39" s="2">
        <v>0.8724081516265869</v>
      </c>
      <c r="AL39" s="2">
        <v>0.919167160987854</v>
      </c>
      <c r="AM39" s="2">
        <v>1.1570416688919067</v>
      </c>
      <c r="AN39" s="2">
        <v>1.092928171157837</v>
      </c>
      <c r="AO39" s="2">
        <v>1.0280649662017822</v>
      </c>
      <c r="AP39" s="2">
        <v>0.9564002156257629</v>
      </c>
      <c r="AQ39" s="2">
        <v>0.9712368249893188</v>
      </c>
      <c r="AR39" s="2">
        <v>0.9344791173934937</v>
      </c>
      <c r="AS39" s="2">
        <v>1.0361204147338867</v>
      </c>
      <c r="AT39" s="2">
        <v>1.0166579484939575</v>
      </c>
      <c r="AU39" s="2">
        <v>0.9567735195159912</v>
      </c>
      <c r="AV39" s="2">
        <v>1.1558723449707031</v>
      </c>
      <c r="AW39" s="2">
        <v>1.175222396850586</v>
      </c>
      <c r="AX39" s="2">
        <v>1.0866258144378662</v>
      </c>
      <c r="AY39" s="2">
        <v>0.9673722386360168</v>
      </c>
      <c r="AZ39" s="2">
        <v>0.8948953151702881</v>
      </c>
      <c r="BA39" s="2">
        <v>0.8984162211418152</v>
      </c>
      <c r="BB39" s="2">
        <v>0.9654293656349182</v>
      </c>
      <c r="BC39" s="2">
        <v>1.0940357446670532</v>
      </c>
      <c r="BD39" s="2">
        <v>1.1137348413467407</v>
      </c>
      <c r="BE39" s="2">
        <v>1.0334447622299194</v>
      </c>
      <c r="BF39" s="2">
        <v>0.968528687953949</v>
      </c>
      <c r="BG39" s="2">
        <v>0.9344260692596436</v>
      </c>
      <c r="BH39" s="2">
        <v>0.8929052948951721</v>
      </c>
      <c r="BI39" s="2">
        <v>0.8530579209327698</v>
      </c>
      <c r="BJ39" s="2">
        <v>0.8380354046821594</v>
      </c>
      <c r="BK39" s="2">
        <v>0.8584581017494202</v>
      </c>
      <c r="BL39" s="2">
        <v>1.1002987623214722</v>
      </c>
      <c r="BM39" s="2">
        <v>1.1382373571395874</v>
      </c>
      <c r="BN39" s="2">
        <v>0.9985643029212952</v>
      </c>
      <c r="BO39" s="2">
        <v>1.0934545993804932</v>
      </c>
      <c r="BP39" s="2">
        <v>1.3459852933883667</v>
      </c>
      <c r="BQ39" s="2">
        <v>1.0553655624389648</v>
      </c>
      <c r="BR39" s="2">
        <v>1.1455624103546143</v>
      </c>
      <c r="BS39" s="2">
        <v>1.0215303897857666</v>
      </c>
      <c r="BT39" s="2">
        <v>0.9985001683235168</v>
      </c>
      <c r="BU39" s="2">
        <v>0.9368147850036621</v>
      </c>
      <c r="BV39" s="2">
        <v>0.8785649538040161</v>
      </c>
      <c r="BW39" s="2">
        <v>0.9163213968276978</v>
      </c>
      <c r="BX39" s="2">
        <v>1.1035706996917725</v>
      </c>
      <c r="BY39" s="2">
        <v>1.2684907913208008</v>
      </c>
      <c r="BZ39" s="2">
        <v>1.2337876558303833</v>
      </c>
      <c r="CA39" s="2">
        <v>1.0170871019363403</v>
      </c>
      <c r="CB39" s="2">
        <v>0.7879540920257568</v>
      </c>
      <c r="CC39" s="2">
        <v>1.1210784912109375</v>
      </c>
      <c r="CD39" s="2">
        <v>0.9781266450881958</v>
      </c>
      <c r="CE39" s="2">
        <v>0.8461421132087708</v>
      </c>
      <c r="CF39" s="2">
        <v>0.7739489078521729</v>
      </c>
      <c r="CG39" s="2">
        <v>0.9049050211906433</v>
      </c>
      <c r="CH39" s="2">
        <v>1.0706560611724854</v>
      </c>
      <c r="CI39" s="2">
        <v>1.065476655960083</v>
      </c>
      <c r="CJ39" s="2">
        <v>1.017617106437683</v>
      </c>
      <c r="CK39" s="2">
        <v>0.9525655508041382</v>
      </c>
      <c r="CL39" s="2">
        <v>1.0012527704238892</v>
      </c>
      <c r="CM39" s="2">
        <v>1.2499046325683594</v>
      </c>
      <c r="CN39" s="2">
        <v>1.1795015335083008</v>
      </c>
      <c r="CO39" s="2">
        <v>1.1115398406982422</v>
      </c>
      <c r="CP39" s="2">
        <v>1.0365797281265259</v>
      </c>
      <c r="CQ39" s="2">
        <v>1.0516633987426758</v>
      </c>
      <c r="CR39" s="2">
        <v>1.012589931488037</v>
      </c>
      <c r="CS39" s="2">
        <v>1.1180005073547363</v>
      </c>
      <c r="CT39" s="2">
        <v>1.0975689888000488</v>
      </c>
      <c r="CU39" s="2">
        <v>1.0358037948608398</v>
      </c>
      <c r="CV39" s="2">
        <v>1.2441879510879517</v>
      </c>
      <c r="CW39" s="2">
        <v>1.2633625268936157</v>
      </c>
      <c r="CX39" s="2">
        <v>1.1698834896087646</v>
      </c>
      <c r="CY39" s="2">
        <v>1.044095516204834</v>
      </c>
      <c r="CZ39" s="2">
        <v>0.9676597118377686</v>
      </c>
      <c r="DA39" s="2">
        <v>0.970987856388092</v>
      </c>
      <c r="DB39" s="2">
        <v>1.0297441482543945</v>
      </c>
      <c r="DC39" s="2">
        <v>1.020682454109192</v>
      </c>
      <c r="DD39" s="2">
        <v>0.9481404423713684</v>
      </c>
      <c r="DE39" s="2">
        <v>0.885643482208252</v>
      </c>
      <c r="DF39" s="2">
        <v>0.860619068145752</v>
      </c>
      <c r="DG39" s="2">
        <v>0.8584184646606445</v>
      </c>
      <c r="DH39" s="2">
        <v>0.8588536381721497</v>
      </c>
      <c r="DI39" s="2">
        <v>0.8561303019523621</v>
      </c>
      <c r="DJ39" s="2">
        <v>1.031130075454712</v>
      </c>
      <c r="DK39" s="2">
        <v>1.1997920274734497</v>
      </c>
      <c r="DL39" s="2">
        <v>1.3314543962478638</v>
      </c>
      <c r="DM39" s="2">
        <v>1.1630268096923828</v>
      </c>
      <c r="DN39" s="2">
        <v>0.9651123881340027</v>
      </c>
      <c r="DO39" s="2">
        <v>1.06211256980896</v>
      </c>
      <c r="DP39" s="2">
        <v>1.1265199184417725</v>
      </c>
      <c r="DQ39" s="2">
        <v>1.1430095434188843</v>
      </c>
      <c r="DR39" s="2">
        <v>1.0593445301055908</v>
      </c>
      <c r="DS39" s="2">
        <v>1.092972993850708</v>
      </c>
      <c r="DT39" s="2">
        <v>1.2181471586227417</v>
      </c>
      <c r="DU39" s="2">
        <v>1.2909038066864014</v>
      </c>
      <c r="DV39" s="2">
        <v>1.289225459098816</v>
      </c>
      <c r="DW39" s="2">
        <v>1.1686038970947266</v>
      </c>
      <c r="DX39" s="2">
        <v>1.12900972366333</v>
      </c>
      <c r="DY39" s="2">
        <v>1.2538374662399292</v>
      </c>
      <c r="DZ39" s="2">
        <v>1.3131654262542725</v>
      </c>
      <c r="EA39" s="2">
        <v>1.122633695602417</v>
      </c>
      <c r="EB39" s="2">
        <v>0.9520938992500305</v>
      </c>
      <c r="EC39" s="2">
        <v>0.8937028050422668</v>
      </c>
      <c r="ED39" s="2">
        <v>0.9098320603370667</v>
      </c>
      <c r="EE39" s="2">
        <v>0.9397408962249756</v>
      </c>
      <c r="EF39" s="2">
        <v>0.9095627069473267</v>
      </c>
      <c r="EG39" s="2">
        <v>0.9296184778213501</v>
      </c>
      <c r="EH39" s="2">
        <v>0.9062454700469971</v>
      </c>
      <c r="EI39" s="2">
        <v>0.8715579509735107</v>
      </c>
      <c r="EJ39" s="2">
        <v>1.328933835029602</v>
      </c>
      <c r="EK39" s="2">
        <v>1.3233238458633423</v>
      </c>
      <c r="EL39" s="2">
        <v>1.2315938472747803</v>
      </c>
    </row>
    <row r="40">
      <c r="A40" s="2">
        <v>38.0</v>
      </c>
      <c r="B40" s="2">
        <v>0.6556282639503479</v>
      </c>
      <c r="C40" s="2">
        <v>0.8775643110275269</v>
      </c>
      <c r="D40" s="2">
        <v>0.9328765273094177</v>
      </c>
      <c r="E40" s="2">
        <v>0.924811601638794</v>
      </c>
      <c r="F40" s="2">
        <v>0.8925400972366333</v>
      </c>
      <c r="G40" s="2">
        <v>0.8602346777915955</v>
      </c>
      <c r="H40" s="2">
        <v>0.8121852874755859</v>
      </c>
      <c r="I40" s="2">
        <v>0.8248060941696167</v>
      </c>
      <c r="J40" s="2">
        <v>0.8289644718170166</v>
      </c>
      <c r="K40" s="2">
        <v>0.830902636051178</v>
      </c>
      <c r="L40" s="2">
        <v>1.0149450302124023</v>
      </c>
      <c r="M40" s="2">
        <v>0.9652608036994934</v>
      </c>
      <c r="N40" s="2">
        <v>0.8879876136779785</v>
      </c>
      <c r="O40" s="2">
        <v>1.0260909795761108</v>
      </c>
      <c r="P40" s="2">
        <v>1.2048890590667725</v>
      </c>
      <c r="Q40" s="2">
        <v>1.0212647914886475</v>
      </c>
      <c r="R40" s="2">
        <v>1.0777318477630615</v>
      </c>
      <c r="S40" s="2">
        <v>1.0079786777496338</v>
      </c>
      <c r="T40" s="2">
        <v>0.9200036525726318</v>
      </c>
      <c r="U40" s="2">
        <v>0.8493127226829529</v>
      </c>
      <c r="V40" s="2">
        <v>0.8652641773223877</v>
      </c>
      <c r="W40" s="2">
        <v>0.8378813862800598</v>
      </c>
      <c r="X40" s="2">
        <v>0.9969425797462463</v>
      </c>
      <c r="Y40" s="2">
        <v>1.0530004501342773</v>
      </c>
      <c r="Z40" s="2">
        <v>1.0116658210754395</v>
      </c>
      <c r="AA40" s="2">
        <v>0.8830453157424927</v>
      </c>
      <c r="AB40" s="2">
        <v>0.741732656955719</v>
      </c>
      <c r="AC40" s="2">
        <v>0.9986607432365417</v>
      </c>
      <c r="AD40" s="2">
        <v>0.9222776293754578</v>
      </c>
      <c r="AE40" s="2">
        <v>0.8080833554267883</v>
      </c>
      <c r="AF40" s="2">
        <v>0.7315102219581604</v>
      </c>
      <c r="AG40" s="2">
        <v>0.8690630197525024</v>
      </c>
      <c r="AH40" s="2">
        <v>0.959537148475647</v>
      </c>
      <c r="AI40" s="2">
        <v>0.9849705696105957</v>
      </c>
      <c r="AJ40" s="2">
        <v>1.010912537574768</v>
      </c>
      <c r="AK40" s="2">
        <v>0.8966663479804993</v>
      </c>
      <c r="AL40" s="2">
        <v>0.9395462274551392</v>
      </c>
      <c r="AM40" s="2">
        <v>1.0761635303497314</v>
      </c>
      <c r="AN40" s="2">
        <v>1.1009790897369385</v>
      </c>
      <c r="AO40" s="2">
        <v>1.0537012815475464</v>
      </c>
      <c r="AP40" s="2">
        <v>0.9358121752738953</v>
      </c>
      <c r="AQ40" s="2">
        <v>0.9560610055923462</v>
      </c>
      <c r="AR40" s="2">
        <v>0.9825666546821594</v>
      </c>
      <c r="AS40" s="2">
        <v>1.1108430624008179</v>
      </c>
      <c r="AT40" s="2">
        <v>0.9694885611534119</v>
      </c>
      <c r="AU40" s="2">
        <v>0.8835448622703552</v>
      </c>
      <c r="AV40" s="2">
        <v>1.103588342666626</v>
      </c>
      <c r="AW40" s="2">
        <v>1.0711047649383545</v>
      </c>
      <c r="AX40" s="2">
        <v>1.026971697807312</v>
      </c>
      <c r="AY40" s="2">
        <v>0.9135919809341431</v>
      </c>
      <c r="AZ40" s="2">
        <v>0.869682252407074</v>
      </c>
      <c r="BA40" s="2">
        <v>0.9055193066596985</v>
      </c>
      <c r="BB40" s="2">
        <v>0.9491778612136841</v>
      </c>
      <c r="BC40" s="2">
        <v>1.1296840906143188</v>
      </c>
      <c r="BD40" s="2">
        <v>1.102874517440796</v>
      </c>
      <c r="BE40" s="2">
        <v>1.0446935892105103</v>
      </c>
      <c r="BF40" s="2">
        <v>1.0070041418075562</v>
      </c>
      <c r="BG40" s="2">
        <v>0.9757578372955322</v>
      </c>
      <c r="BH40" s="2">
        <v>0.9123268723487854</v>
      </c>
      <c r="BI40" s="2">
        <v>0.9111524224281311</v>
      </c>
      <c r="BJ40" s="2">
        <v>0.9098498821258545</v>
      </c>
      <c r="BK40" s="2">
        <v>0.9098548293113708</v>
      </c>
      <c r="BL40" s="2">
        <v>1.0997509956359863</v>
      </c>
      <c r="BM40" s="2">
        <v>1.0478527545928955</v>
      </c>
      <c r="BN40" s="2">
        <v>0.9667553901672363</v>
      </c>
      <c r="BO40" s="2">
        <v>1.1098682880401611</v>
      </c>
      <c r="BP40" s="2">
        <v>1.2963755130767822</v>
      </c>
      <c r="BQ40" s="2">
        <v>1.1036442518234253</v>
      </c>
      <c r="BR40" s="2">
        <v>1.1626882553100586</v>
      </c>
      <c r="BS40" s="2">
        <v>1.090582251548767</v>
      </c>
      <c r="BT40" s="2">
        <v>0.9985733032226562</v>
      </c>
      <c r="BU40" s="2">
        <v>0.9252437353134155</v>
      </c>
      <c r="BV40" s="2">
        <v>0.9427555799484253</v>
      </c>
      <c r="BW40" s="2">
        <v>0.914121150970459</v>
      </c>
      <c r="BX40" s="2">
        <v>1.0797992944717407</v>
      </c>
      <c r="BY40" s="2">
        <v>1.1377544403076172</v>
      </c>
      <c r="BZ40" s="2">
        <v>1.0943593978881836</v>
      </c>
      <c r="CA40" s="2">
        <v>0.959959089756012</v>
      </c>
      <c r="CB40" s="2">
        <v>0.8120156526565552</v>
      </c>
      <c r="CC40" s="2">
        <v>1.0798369646072388</v>
      </c>
      <c r="CD40" s="2">
        <v>0.9990167617797852</v>
      </c>
      <c r="CE40" s="2">
        <v>0.8782708048820496</v>
      </c>
      <c r="CF40" s="2">
        <v>0.7971013784408569</v>
      </c>
      <c r="CG40" s="2">
        <v>0.9391521215438843</v>
      </c>
      <c r="CH40" s="2">
        <v>1.0320287942886353</v>
      </c>
      <c r="CI40" s="2">
        <v>1.0580767393112183</v>
      </c>
      <c r="CJ40" s="2">
        <v>1.0842194557189941</v>
      </c>
      <c r="CK40" s="2">
        <v>0.9642974734306335</v>
      </c>
      <c r="CL40" s="2">
        <v>1.0085868835449219</v>
      </c>
      <c r="CM40" s="2">
        <v>1.1514647006988525</v>
      </c>
      <c r="CN40" s="2">
        <v>1.176429271697998</v>
      </c>
      <c r="CO40" s="2">
        <v>1.1254653930664062</v>
      </c>
      <c r="CP40" s="2">
        <v>1.0017575025558472</v>
      </c>
      <c r="CQ40" s="2">
        <v>1.0232826471328735</v>
      </c>
      <c r="CR40" s="2">
        <v>1.0513496398925781</v>
      </c>
      <c r="CS40" s="2">
        <v>1.1844033002853394</v>
      </c>
      <c r="CT40" s="2">
        <v>1.0370454788208008</v>
      </c>
      <c r="CU40" s="2">
        <v>0.9468329548835754</v>
      </c>
      <c r="CV40" s="2">
        <v>1.1746752262115479</v>
      </c>
      <c r="CW40" s="2">
        <v>1.1409432888031006</v>
      </c>
      <c r="CX40" s="2">
        <v>1.0939486026763916</v>
      </c>
      <c r="CY40" s="2">
        <v>0.9751906394958496</v>
      </c>
      <c r="CZ40" s="2">
        <v>0.9289804100990295</v>
      </c>
      <c r="DA40" s="2">
        <v>0.9654645323753357</v>
      </c>
      <c r="DB40" s="2">
        <v>0.9966292381286621</v>
      </c>
      <c r="DC40" s="2">
        <v>0.9948216080665588</v>
      </c>
      <c r="DD40" s="2">
        <v>0.9576408863067627</v>
      </c>
      <c r="DE40" s="2">
        <v>0.9217731952667236</v>
      </c>
      <c r="DF40" s="2">
        <v>0.9249141812324524</v>
      </c>
      <c r="DG40" s="2">
        <v>0.9336990714073181</v>
      </c>
      <c r="DH40" s="2">
        <v>0.9201008677482605</v>
      </c>
      <c r="DI40" s="2">
        <v>0.9250801801681519</v>
      </c>
      <c r="DJ40" s="2">
        <v>1.080307126045227</v>
      </c>
      <c r="DK40" s="2">
        <v>1.189741611480713</v>
      </c>
      <c r="DL40" s="2">
        <v>1.322716236114502</v>
      </c>
      <c r="DM40" s="2">
        <v>1.229797601699829</v>
      </c>
      <c r="DN40" s="2">
        <v>1.0430618524551392</v>
      </c>
      <c r="DO40" s="2">
        <v>1.1363948583602905</v>
      </c>
      <c r="DP40" s="2">
        <v>1.1217325925827026</v>
      </c>
      <c r="DQ40" s="2">
        <v>1.2122834920883179</v>
      </c>
      <c r="DR40" s="2">
        <v>1.1719281673431396</v>
      </c>
      <c r="DS40" s="2">
        <v>1.1314113140106201</v>
      </c>
      <c r="DT40" s="2">
        <v>1.2298879623413086</v>
      </c>
      <c r="DU40" s="2">
        <v>1.298275351524353</v>
      </c>
      <c r="DV40" s="2">
        <v>1.3283206224441528</v>
      </c>
      <c r="DW40" s="2">
        <v>1.2882524728775024</v>
      </c>
      <c r="DX40" s="2">
        <v>1.2425068616867065</v>
      </c>
      <c r="DY40" s="2">
        <v>1.2134456634521484</v>
      </c>
      <c r="DZ40" s="2">
        <v>1.2889126539230347</v>
      </c>
      <c r="EA40" s="2">
        <v>1.1450614929199219</v>
      </c>
      <c r="EB40" s="2">
        <v>1.0129470825195312</v>
      </c>
      <c r="EC40" s="2">
        <v>0.9464048147201538</v>
      </c>
      <c r="ED40" s="2">
        <v>0.8954059481620789</v>
      </c>
      <c r="EE40" s="2">
        <v>0.8837970495223999</v>
      </c>
      <c r="EF40" s="2">
        <v>0.8773346543312073</v>
      </c>
      <c r="EG40" s="2">
        <v>0.9597370028495789</v>
      </c>
      <c r="EH40" s="2">
        <v>0.882838249206543</v>
      </c>
      <c r="EI40" s="2">
        <v>0.8418130874633789</v>
      </c>
      <c r="EJ40" s="2">
        <v>1.2732821702957153</v>
      </c>
      <c r="EK40" s="2">
        <v>1.2313604354858398</v>
      </c>
      <c r="EL40" s="2">
        <v>1.1801255941390991</v>
      </c>
    </row>
    <row r="41">
      <c r="A41" s="2">
        <v>39.0</v>
      </c>
      <c r="B41" s="2">
        <v>0.6378268003463745</v>
      </c>
      <c r="C41" s="2">
        <v>0.7600963115692139</v>
      </c>
      <c r="D41" s="2">
        <v>0.8972223997116089</v>
      </c>
      <c r="E41" s="2">
        <v>0.90775066614151</v>
      </c>
      <c r="F41" s="2">
        <v>0.8932209014892578</v>
      </c>
      <c r="G41" s="2">
        <v>0.8482898473739624</v>
      </c>
      <c r="H41" s="2">
        <v>0.8184808492660522</v>
      </c>
      <c r="I41" s="2">
        <v>0.7937304973602295</v>
      </c>
      <c r="J41" s="2">
        <v>0.8262555003166199</v>
      </c>
      <c r="K41" s="2">
        <v>0.8908615708351135</v>
      </c>
      <c r="L41" s="2">
        <v>1.0653806924819946</v>
      </c>
      <c r="M41" s="2">
        <v>1.0929628610610962</v>
      </c>
      <c r="N41" s="2">
        <v>0.9861313104629517</v>
      </c>
      <c r="O41" s="2">
        <v>1.0957304239273071</v>
      </c>
      <c r="P41" s="2">
        <v>1.214300513267517</v>
      </c>
      <c r="Q41" s="2">
        <v>1.040312647819519</v>
      </c>
      <c r="R41" s="2">
        <v>1.0818678140640259</v>
      </c>
      <c r="S41" s="2">
        <v>1.029146432876587</v>
      </c>
      <c r="T41" s="2">
        <v>1.027245044708252</v>
      </c>
      <c r="U41" s="2">
        <v>0.949406087398529</v>
      </c>
      <c r="V41" s="2">
        <v>0.9036427140235901</v>
      </c>
      <c r="W41" s="2">
        <v>0.8776371479034424</v>
      </c>
      <c r="X41" s="2">
        <v>0.9790806174278259</v>
      </c>
      <c r="Y41" s="2">
        <v>1.041115641593933</v>
      </c>
      <c r="Z41" s="2">
        <v>1.0198208093643188</v>
      </c>
      <c r="AA41" s="2">
        <v>0.9340112209320068</v>
      </c>
      <c r="AB41" s="2">
        <v>0.8036162853240967</v>
      </c>
      <c r="AC41" s="2">
        <v>0.9643145203590393</v>
      </c>
      <c r="AD41" s="2">
        <v>0.8844886422157288</v>
      </c>
      <c r="AE41" s="2">
        <v>0.7925794720649719</v>
      </c>
      <c r="AF41" s="2">
        <v>0.7404147982597351</v>
      </c>
      <c r="AG41" s="2">
        <v>0.8280750513076782</v>
      </c>
      <c r="AH41" s="2">
        <v>0.976037859916687</v>
      </c>
      <c r="AI41" s="2">
        <v>1.02240788936615</v>
      </c>
      <c r="AJ41" s="2">
        <v>0.9415277242660522</v>
      </c>
      <c r="AK41" s="2">
        <v>0.9098826050758362</v>
      </c>
      <c r="AL41" s="2">
        <v>0.8902522921562195</v>
      </c>
      <c r="AM41" s="2">
        <v>1.08388090133667</v>
      </c>
      <c r="AN41" s="2">
        <v>1.110421895980835</v>
      </c>
      <c r="AO41" s="2">
        <v>1.0382450819015503</v>
      </c>
      <c r="AP41" s="2">
        <v>0.9576250314712524</v>
      </c>
      <c r="AQ41" s="2">
        <v>0.9274099469184875</v>
      </c>
      <c r="AR41" s="2">
        <v>0.9436829090118408</v>
      </c>
      <c r="AS41" s="2">
        <v>1.090855598449707</v>
      </c>
      <c r="AT41" s="2">
        <v>1.0518569946289062</v>
      </c>
      <c r="AU41" s="2">
        <v>0.9610511660575867</v>
      </c>
      <c r="AV41" s="2">
        <v>1.1056984663009644</v>
      </c>
      <c r="AW41" s="2">
        <v>1.0970700979232788</v>
      </c>
      <c r="AX41" s="2">
        <v>1.1364555358886719</v>
      </c>
      <c r="AY41" s="2">
        <v>1.0646213293075562</v>
      </c>
      <c r="AZ41" s="2">
        <v>0.9899189472198486</v>
      </c>
      <c r="BA41" s="2">
        <v>0.974056601524353</v>
      </c>
      <c r="BB41" s="2">
        <v>1.0170035362243652</v>
      </c>
      <c r="BC41" s="2">
        <v>1.0852046012878418</v>
      </c>
      <c r="BD41" s="2">
        <v>1.1590352058410645</v>
      </c>
      <c r="BE41" s="2">
        <v>1.0973554849624634</v>
      </c>
      <c r="BF41" s="2">
        <v>1.011232614517212</v>
      </c>
      <c r="BG41" s="2">
        <v>0.9401177763938904</v>
      </c>
      <c r="BH41" s="2">
        <v>0.8991423845291138</v>
      </c>
      <c r="BI41" s="2">
        <v>0.8697454333305359</v>
      </c>
      <c r="BJ41" s="2">
        <v>0.9002963304519653</v>
      </c>
      <c r="BK41" s="2">
        <v>0.9649627804756165</v>
      </c>
      <c r="BL41" s="2">
        <v>1.1467291116714478</v>
      </c>
      <c r="BM41" s="2">
        <v>1.1737338304519653</v>
      </c>
      <c r="BN41" s="2">
        <v>1.062685489654541</v>
      </c>
      <c r="BO41" s="2">
        <v>1.1761194467544556</v>
      </c>
      <c r="BP41" s="2">
        <v>1.2982327938079834</v>
      </c>
      <c r="BQ41" s="2">
        <v>1.1175607442855835</v>
      </c>
      <c r="BR41" s="2">
        <v>1.161159634590149</v>
      </c>
      <c r="BS41" s="2">
        <v>1.1061522960662842</v>
      </c>
      <c r="BT41" s="2">
        <v>1.1028382778167725</v>
      </c>
      <c r="BU41" s="2">
        <v>1.0229265689849854</v>
      </c>
      <c r="BV41" s="2">
        <v>0.9767764806747437</v>
      </c>
      <c r="BW41" s="2">
        <v>0.9517941474914551</v>
      </c>
      <c r="BX41" s="2">
        <v>1.0569140911102295</v>
      </c>
      <c r="BY41" s="2">
        <v>1.1219761371612549</v>
      </c>
      <c r="BZ41" s="2">
        <v>1.1006239652633667</v>
      </c>
      <c r="CA41" s="2">
        <v>1.0115668773651123</v>
      </c>
      <c r="CB41" s="2">
        <v>0.875446617603302</v>
      </c>
      <c r="CC41" s="2">
        <v>1.0415230989456177</v>
      </c>
      <c r="CD41" s="2">
        <v>0.9571548104286194</v>
      </c>
      <c r="CE41" s="2">
        <v>0.8598776459693909</v>
      </c>
      <c r="CF41" s="2">
        <v>0.8042398691177368</v>
      </c>
      <c r="CG41" s="2">
        <v>0.8922088146209717</v>
      </c>
      <c r="CH41" s="2">
        <v>1.0454041957855225</v>
      </c>
      <c r="CI41" s="2">
        <v>1.0933747291564941</v>
      </c>
      <c r="CJ41" s="2">
        <v>1.0091094970703125</v>
      </c>
      <c r="CK41" s="2">
        <v>0.9748530983924866</v>
      </c>
      <c r="CL41" s="2">
        <v>0.9544149041175842</v>
      </c>
      <c r="CM41" s="2">
        <v>1.1557927131652832</v>
      </c>
      <c r="CN41" s="2">
        <v>1.1825766563415527</v>
      </c>
      <c r="CO41" s="2">
        <v>1.1057676076889038</v>
      </c>
      <c r="CP41" s="2">
        <v>1.0214760303497314</v>
      </c>
      <c r="CQ41" s="2">
        <v>0.9902405738830566</v>
      </c>
      <c r="CR41" s="2">
        <v>1.0069273710250854</v>
      </c>
      <c r="CS41" s="2">
        <v>1.160307765007019</v>
      </c>
      <c r="CT41" s="2">
        <v>1.1179052591323853</v>
      </c>
      <c r="CU41" s="2">
        <v>1.0233404636383057</v>
      </c>
      <c r="CV41" s="2">
        <v>1.1747655868530273</v>
      </c>
      <c r="CW41" s="2">
        <v>1.1660045385360718</v>
      </c>
      <c r="CX41" s="2">
        <v>1.2048108577728271</v>
      </c>
      <c r="CY41" s="2">
        <v>1.1295878887176514</v>
      </c>
      <c r="CZ41" s="2">
        <v>1.0521272420883179</v>
      </c>
      <c r="DA41" s="2">
        <v>1.0357733964920044</v>
      </c>
      <c r="DB41" s="2">
        <v>1.024521827697754</v>
      </c>
      <c r="DC41" s="2">
        <v>1.0510681867599487</v>
      </c>
      <c r="DD41" s="2">
        <v>0.9976049661636353</v>
      </c>
      <c r="DE41" s="2">
        <v>0.9367440342903137</v>
      </c>
      <c r="DF41" s="2">
        <v>0.8744218945503235</v>
      </c>
      <c r="DG41" s="2">
        <v>0.8481082916259766</v>
      </c>
      <c r="DH41" s="2">
        <v>0.8224385976791382</v>
      </c>
      <c r="DI41" s="2">
        <v>0.7982780933380127</v>
      </c>
      <c r="DJ41" s="2">
        <v>1.0177628993988037</v>
      </c>
      <c r="DK41" s="2">
        <v>1.1490976810455322</v>
      </c>
      <c r="DL41" s="2">
        <v>1.3201431035995483</v>
      </c>
      <c r="DM41" s="2">
        <v>1.1928009986877441</v>
      </c>
      <c r="DN41" s="2">
        <v>1.0360920429229736</v>
      </c>
      <c r="DO41" s="2">
        <v>1.0889126062393188</v>
      </c>
      <c r="DP41" s="2">
        <v>1.2356042861938477</v>
      </c>
      <c r="DQ41" s="2">
        <v>1.1320135593414307</v>
      </c>
      <c r="DR41" s="2">
        <v>1.0947010517120361</v>
      </c>
      <c r="DS41" s="2">
        <v>1.1689656972885132</v>
      </c>
      <c r="DT41" s="2">
        <v>1.1867867708206177</v>
      </c>
      <c r="DU41" s="2">
        <v>1.2249343395233154</v>
      </c>
      <c r="DV41" s="2">
        <v>1.3364959955215454</v>
      </c>
      <c r="DW41" s="2">
        <v>1.182059645652771</v>
      </c>
      <c r="DX41" s="2">
        <v>1.1532105207443237</v>
      </c>
      <c r="DY41" s="2">
        <v>1.2162587642669678</v>
      </c>
      <c r="DZ41" s="2">
        <v>1.2575327157974243</v>
      </c>
      <c r="EA41" s="2">
        <v>1.1990211009979248</v>
      </c>
      <c r="EB41" s="2">
        <v>0.9922410249710083</v>
      </c>
      <c r="EC41" s="2">
        <v>0.8566253185272217</v>
      </c>
      <c r="ED41" s="2">
        <v>0.7999484539031982</v>
      </c>
      <c r="EE41" s="2">
        <v>0.8154118061065674</v>
      </c>
      <c r="EF41" s="2">
        <v>0.8270082473754883</v>
      </c>
      <c r="EG41" s="2">
        <v>0.9148716926574707</v>
      </c>
      <c r="EH41" s="2">
        <v>0.8723166584968567</v>
      </c>
      <c r="EI41" s="2">
        <v>0.8195009231567383</v>
      </c>
      <c r="EJ41" s="2">
        <v>1.2741189002990723</v>
      </c>
      <c r="EK41" s="2">
        <v>1.1932015419006348</v>
      </c>
      <c r="EL41" s="2">
        <v>1.1145713329315186</v>
      </c>
    </row>
    <row r="42">
      <c r="A42" s="2">
        <v>40.0</v>
      </c>
      <c r="B42" s="2">
        <v>0.6870913505554199</v>
      </c>
      <c r="C42" s="2">
        <v>0.9242819547653198</v>
      </c>
      <c r="D42" s="2">
        <v>0.8729788064956665</v>
      </c>
      <c r="E42" s="2">
        <v>0.851386547088623</v>
      </c>
      <c r="F42" s="2">
        <v>0.922366738319397</v>
      </c>
      <c r="G42" s="2">
        <v>0.891255795955658</v>
      </c>
      <c r="H42" s="2">
        <v>0.7963531613349915</v>
      </c>
      <c r="I42" s="2">
        <v>0.7454332113265991</v>
      </c>
      <c r="J42" s="2">
        <v>0.7654399871826172</v>
      </c>
      <c r="K42" s="2">
        <v>0.8218626976013184</v>
      </c>
      <c r="L42" s="2">
        <v>1.0141613483428955</v>
      </c>
      <c r="M42" s="2">
        <v>0.9848164319992065</v>
      </c>
      <c r="N42" s="2">
        <v>0.8574256896972656</v>
      </c>
      <c r="O42" s="2">
        <v>0.9806668162345886</v>
      </c>
      <c r="P42" s="2">
        <v>1.222121000289917</v>
      </c>
      <c r="Q42" s="2">
        <v>0.9554676413536072</v>
      </c>
      <c r="R42" s="2">
        <v>1.064877986907959</v>
      </c>
      <c r="S42" s="2">
        <v>0.9470058679580688</v>
      </c>
      <c r="T42" s="2">
        <v>1.0049364566802979</v>
      </c>
      <c r="U42" s="2">
        <v>0.914178192615509</v>
      </c>
      <c r="V42" s="2">
        <v>0.861188530921936</v>
      </c>
      <c r="W42" s="2">
        <v>0.8285092115402222</v>
      </c>
      <c r="X42" s="2">
        <v>0.9606173038482666</v>
      </c>
      <c r="Y42" s="2">
        <v>0.9773448705673218</v>
      </c>
      <c r="Z42" s="2">
        <v>0.9002410173416138</v>
      </c>
      <c r="AA42" s="2">
        <v>0.804951548576355</v>
      </c>
      <c r="AB42" s="2">
        <v>0.705069363117218</v>
      </c>
      <c r="AC42" s="2">
        <v>1.0229095220565796</v>
      </c>
      <c r="AD42" s="2">
        <v>0.9043433666229248</v>
      </c>
      <c r="AE42" s="2">
        <v>0.7812641263008118</v>
      </c>
      <c r="AF42" s="2">
        <v>0.7018197774887085</v>
      </c>
      <c r="AG42" s="2">
        <v>0.9158729314804077</v>
      </c>
      <c r="AH42" s="2">
        <v>1.049404501914978</v>
      </c>
      <c r="AI42" s="2">
        <v>0.9171186685562134</v>
      </c>
      <c r="AJ42" s="2">
        <v>0.894361138343811</v>
      </c>
      <c r="AK42" s="2">
        <v>0.8094674348831177</v>
      </c>
      <c r="AL42" s="2">
        <v>0.8814380168914795</v>
      </c>
      <c r="AM42" s="2">
        <v>1.0213159322738647</v>
      </c>
      <c r="AN42" s="2">
        <v>1.0583564043045044</v>
      </c>
      <c r="AO42" s="2">
        <v>1.0573070049285889</v>
      </c>
      <c r="AP42" s="2">
        <v>0.9087769389152527</v>
      </c>
      <c r="AQ42" s="2">
        <v>0.9205735921859741</v>
      </c>
      <c r="AR42" s="2">
        <v>0.925667405128479</v>
      </c>
      <c r="AS42" s="2">
        <v>1.0228962898254395</v>
      </c>
      <c r="AT42" s="2">
        <v>0.9182770252227783</v>
      </c>
      <c r="AU42" s="2">
        <v>0.8823144435882568</v>
      </c>
      <c r="AV42" s="2">
        <v>1.079484462738037</v>
      </c>
      <c r="AW42" s="2">
        <v>1.0960687398910522</v>
      </c>
      <c r="AX42" s="2">
        <v>1.1242308616638184</v>
      </c>
      <c r="AY42" s="2">
        <v>1.0115832090377808</v>
      </c>
      <c r="AZ42" s="2">
        <v>0.8900370597839355</v>
      </c>
      <c r="BA42" s="2">
        <v>0.8642694354057312</v>
      </c>
      <c r="BB42" s="2">
        <v>0.8982284665107727</v>
      </c>
      <c r="BC42" s="2">
        <v>1.0945634841918945</v>
      </c>
      <c r="BD42" s="2">
        <v>1.0115748643875122</v>
      </c>
      <c r="BE42" s="2">
        <v>0.9693794846534729</v>
      </c>
      <c r="BF42" s="2">
        <v>1.0288825035095215</v>
      </c>
      <c r="BG42" s="2">
        <v>0.9902462959289551</v>
      </c>
      <c r="BH42" s="2">
        <v>0.8885738253593445</v>
      </c>
      <c r="BI42" s="2">
        <v>0.8330315947532654</v>
      </c>
      <c r="BJ42" s="2">
        <v>0.8500878810882568</v>
      </c>
      <c r="BK42" s="2">
        <v>0.9056823253631592</v>
      </c>
      <c r="BL42" s="2">
        <v>1.1057331562042236</v>
      </c>
      <c r="BM42" s="2">
        <v>1.0743966102600098</v>
      </c>
      <c r="BN42" s="2">
        <v>0.941583514213562</v>
      </c>
      <c r="BO42" s="2">
        <v>1.0691782236099243</v>
      </c>
      <c r="BP42" s="2">
        <v>1.3215168714523315</v>
      </c>
      <c r="BQ42" s="2">
        <v>1.0409396886825562</v>
      </c>
      <c r="BR42" s="2">
        <v>1.1565896272659302</v>
      </c>
      <c r="BS42" s="2">
        <v>1.0316921472549438</v>
      </c>
      <c r="BT42" s="2">
        <v>1.0908293724060059</v>
      </c>
      <c r="BU42" s="2">
        <v>0.9964144229888916</v>
      </c>
      <c r="BV42" s="2">
        <v>0.9417417645454407</v>
      </c>
      <c r="BW42" s="2">
        <v>0.9081382155418396</v>
      </c>
      <c r="BX42" s="2">
        <v>1.0438385009765625</v>
      </c>
      <c r="BY42" s="2">
        <v>1.0611717700958252</v>
      </c>
      <c r="BZ42" s="2">
        <v>0.981871485710144</v>
      </c>
      <c r="CA42" s="2">
        <v>0.882684051990509</v>
      </c>
      <c r="CB42" s="2">
        <v>0.7779673933982849</v>
      </c>
      <c r="CC42" s="2">
        <v>1.1099469661712646</v>
      </c>
      <c r="CD42" s="2">
        <v>0.9826661348342896</v>
      </c>
      <c r="CE42" s="2">
        <v>0.8523622751235962</v>
      </c>
      <c r="CF42" s="2">
        <v>0.7681483030319214</v>
      </c>
      <c r="CG42" s="2">
        <v>0.9888513684272766</v>
      </c>
      <c r="CH42" s="2">
        <v>1.128239631652832</v>
      </c>
      <c r="CI42" s="2">
        <v>0.9911308288574219</v>
      </c>
      <c r="CJ42" s="2">
        <v>0.9677332639694214</v>
      </c>
      <c r="CK42" s="2">
        <v>0.8765586018562317</v>
      </c>
      <c r="CL42" s="2">
        <v>0.951871395111084</v>
      </c>
      <c r="CM42" s="2">
        <v>1.0999367237091064</v>
      </c>
      <c r="CN42" s="2">
        <v>1.137890100479126</v>
      </c>
      <c r="CO42" s="2">
        <v>1.1346848011016846</v>
      </c>
      <c r="CP42" s="2">
        <v>0.9779247045516968</v>
      </c>
      <c r="CQ42" s="2">
        <v>0.9905220866203308</v>
      </c>
      <c r="CR42" s="2">
        <v>0.995513916015625</v>
      </c>
      <c r="CS42" s="2">
        <v>1.096743106842041</v>
      </c>
      <c r="CT42" s="2">
        <v>0.9852228164672852</v>
      </c>
      <c r="CU42" s="2">
        <v>0.9473079442977905</v>
      </c>
      <c r="CV42" s="2">
        <v>1.1540740728378296</v>
      </c>
      <c r="CW42" s="2">
        <v>1.1693392992019653</v>
      </c>
      <c r="CX42" s="2">
        <v>1.1953060626983643</v>
      </c>
      <c r="CY42" s="2">
        <v>1.0767301321029663</v>
      </c>
      <c r="CZ42" s="2">
        <v>0.9507104754447937</v>
      </c>
      <c r="DA42" s="2">
        <v>0.9227782487869263</v>
      </c>
      <c r="DB42" s="2">
        <v>0.9241345524787903</v>
      </c>
      <c r="DC42" s="2">
        <v>0.9629398584365845</v>
      </c>
      <c r="DD42" s="2">
        <v>0.9263352751731873</v>
      </c>
      <c r="DE42" s="2">
        <v>0.9043924808502197</v>
      </c>
      <c r="DF42" s="2">
        <v>0.8929361701011658</v>
      </c>
      <c r="DG42" s="2">
        <v>0.8922162055969238</v>
      </c>
      <c r="DH42" s="2">
        <v>0.8784365057945251</v>
      </c>
      <c r="DI42" s="2">
        <v>0.8542287349700928</v>
      </c>
      <c r="DJ42" s="2">
        <v>1.0660169124603271</v>
      </c>
      <c r="DK42" s="2">
        <v>1.185473918914795</v>
      </c>
      <c r="DL42" s="2">
        <v>1.3872628211975098</v>
      </c>
      <c r="DM42" s="2">
        <v>1.22187077999115</v>
      </c>
      <c r="DN42" s="2">
        <v>0.9062637090682983</v>
      </c>
      <c r="DO42" s="2">
        <v>1.0744587182998657</v>
      </c>
      <c r="DP42" s="2">
        <v>1.088875651359558</v>
      </c>
      <c r="DQ42" s="2">
        <v>1.1896132230758667</v>
      </c>
      <c r="DR42" s="2">
        <v>1.0349433422088623</v>
      </c>
      <c r="DS42" s="2">
        <v>1.0299546718597412</v>
      </c>
      <c r="DT42" s="2">
        <v>1.1909291744232178</v>
      </c>
      <c r="DU42" s="2">
        <v>1.320552110671997</v>
      </c>
      <c r="DV42" s="2">
        <v>1.3601659536361694</v>
      </c>
      <c r="DW42" s="2">
        <v>1.269745111465454</v>
      </c>
      <c r="DX42" s="2">
        <v>1.1444309949874878</v>
      </c>
      <c r="DY42" s="2">
        <v>1.1800822019577026</v>
      </c>
      <c r="DZ42" s="2">
        <v>1.2626879215240479</v>
      </c>
      <c r="EA42" s="2">
        <v>1.052809476852417</v>
      </c>
      <c r="EB42" s="2">
        <v>0.9462476968765259</v>
      </c>
      <c r="EC42" s="2">
        <v>0.9095238447189331</v>
      </c>
      <c r="ED42" s="2">
        <v>0.8920831680297852</v>
      </c>
      <c r="EE42" s="2">
        <v>0.8979056477546692</v>
      </c>
      <c r="EF42" s="2">
        <v>0.8740563988685608</v>
      </c>
      <c r="EG42" s="2">
        <v>1.004112720489502</v>
      </c>
      <c r="EH42" s="2">
        <v>0.9445716738700867</v>
      </c>
      <c r="EI42" s="2">
        <v>0.8129637241363525</v>
      </c>
      <c r="EJ42" s="2">
        <v>1.164926290512085</v>
      </c>
      <c r="EK42" s="2">
        <v>1.2248667478561401</v>
      </c>
      <c r="EL42" s="2">
        <v>1.2202463150024414</v>
      </c>
    </row>
    <row r="43">
      <c r="A43" s="2">
        <v>41.0</v>
      </c>
      <c r="B43" s="2">
        <v>0.5915751457214355</v>
      </c>
      <c r="C43" s="2">
        <v>0.7953978180885315</v>
      </c>
      <c r="D43" s="2">
        <v>0.8534612059593201</v>
      </c>
      <c r="E43" s="2">
        <v>0.8452526330947876</v>
      </c>
      <c r="F43" s="2">
        <v>0.8498983979225159</v>
      </c>
      <c r="G43" s="2">
        <v>0.8122414946556091</v>
      </c>
      <c r="H43" s="2">
        <v>0.7787565588951111</v>
      </c>
      <c r="I43" s="2">
        <v>0.7571055293083191</v>
      </c>
      <c r="J43" s="2">
        <v>0.7540600299835205</v>
      </c>
      <c r="K43" s="2">
        <v>0.7741273641586304</v>
      </c>
      <c r="L43" s="2">
        <v>0.9295836687088013</v>
      </c>
      <c r="M43" s="2">
        <v>0.9798635840415955</v>
      </c>
      <c r="N43" s="2">
        <v>0.8651933670043945</v>
      </c>
      <c r="O43" s="2">
        <v>0.9559487104415894</v>
      </c>
      <c r="P43" s="2">
        <v>1.2317695617675781</v>
      </c>
      <c r="Q43" s="2">
        <v>1.023887038230896</v>
      </c>
      <c r="R43" s="2">
        <v>1.0280572175979614</v>
      </c>
      <c r="S43" s="2">
        <v>0.9474527835845947</v>
      </c>
      <c r="T43" s="2">
        <v>0.9747587442398071</v>
      </c>
      <c r="U43" s="2">
        <v>0.8773993849754333</v>
      </c>
      <c r="V43" s="2">
        <v>0.8595947623252869</v>
      </c>
      <c r="W43" s="2">
        <v>0.8553472757339478</v>
      </c>
      <c r="X43" s="2">
        <v>0.9579489231109619</v>
      </c>
      <c r="Y43" s="2">
        <v>1.0354567766189575</v>
      </c>
      <c r="Z43" s="2">
        <v>0.9851987957954407</v>
      </c>
      <c r="AA43" s="2">
        <v>0.8557252287864685</v>
      </c>
      <c r="AB43" s="2">
        <v>0.7288176417350769</v>
      </c>
      <c r="AC43" s="2">
        <v>1.0763505697250366</v>
      </c>
      <c r="AD43" s="2">
        <v>0.9559872150421143</v>
      </c>
      <c r="AE43" s="2">
        <v>0.813065767288208</v>
      </c>
      <c r="AF43" s="2">
        <v>0.71956866979599</v>
      </c>
      <c r="AG43" s="2">
        <v>0.8257396817207336</v>
      </c>
      <c r="AH43" s="2">
        <v>0.8884773254394531</v>
      </c>
      <c r="AI43" s="2">
        <v>0.8641186952590942</v>
      </c>
      <c r="AJ43" s="2">
        <v>0.8821368217468262</v>
      </c>
      <c r="AK43" s="2">
        <v>0.9151609539985657</v>
      </c>
      <c r="AL43" s="2">
        <v>0.9044921398162842</v>
      </c>
      <c r="AM43" s="2">
        <v>1.1600673198699951</v>
      </c>
      <c r="AN43" s="2">
        <v>1.0768046379089355</v>
      </c>
      <c r="AO43" s="2">
        <v>1.07962965965271</v>
      </c>
      <c r="AP43" s="2">
        <v>0.9744530916213989</v>
      </c>
      <c r="AQ43" s="2">
        <v>0.9425697326660156</v>
      </c>
      <c r="AR43" s="2">
        <v>0.96709805727005</v>
      </c>
      <c r="AS43" s="2">
        <v>1.008076548576355</v>
      </c>
      <c r="AT43" s="2">
        <v>0.9949186444282532</v>
      </c>
      <c r="AU43" s="2">
        <v>0.9468358159065247</v>
      </c>
      <c r="AV43" s="2">
        <v>1.109968662261963</v>
      </c>
      <c r="AW43" s="2">
        <v>1.1680092811584473</v>
      </c>
      <c r="AX43" s="2">
        <v>1.0742923021316528</v>
      </c>
      <c r="AY43" s="2">
        <v>0.9340022206306458</v>
      </c>
      <c r="AZ43" s="2">
        <v>0.8752904534339905</v>
      </c>
      <c r="BA43" s="2">
        <v>0.8665547370910645</v>
      </c>
      <c r="BB43" s="2">
        <v>0.9134035110473633</v>
      </c>
      <c r="BC43" s="2">
        <v>1.0593918561935425</v>
      </c>
      <c r="BD43" s="2">
        <v>1.0582544803619385</v>
      </c>
      <c r="BE43" s="2">
        <v>1.0170388221740723</v>
      </c>
      <c r="BF43" s="2">
        <v>1.0022625923156738</v>
      </c>
      <c r="BG43" s="2">
        <v>0.9488458633422852</v>
      </c>
      <c r="BH43" s="2">
        <v>0.9040671586990356</v>
      </c>
      <c r="BI43" s="2">
        <v>0.8759902715682983</v>
      </c>
      <c r="BJ43" s="2">
        <v>0.8599833846092224</v>
      </c>
      <c r="BK43" s="2">
        <v>0.8798835277557373</v>
      </c>
      <c r="BL43" s="2">
        <v>1.0424070358276367</v>
      </c>
      <c r="BM43" s="2">
        <v>1.0932682752609253</v>
      </c>
      <c r="BN43" s="2">
        <v>0.9720015525817871</v>
      </c>
      <c r="BO43" s="2">
        <v>1.0648800134658813</v>
      </c>
      <c r="BP43" s="2">
        <v>1.3513630628585815</v>
      </c>
      <c r="BQ43" s="2">
        <v>1.134765625</v>
      </c>
      <c r="BR43" s="2">
        <v>1.1382840871810913</v>
      </c>
      <c r="BS43" s="2">
        <v>1.0539493560791016</v>
      </c>
      <c r="BT43" s="2">
        <v>1.0809146165847778</v>
      </c>
      <c r="BU43" s="2">
        <v>0.9801455140113831</v>
      </c>
      <c r="BV43" s="2">
        <v>0.9620102047920227</v>
      </c>
      <c r="BW43" s="2">
        <v>0.958440899848938</v>
      </c>
      <c r="BX43" s="2">
        <v>1.06597900390625</v>
      </c>
      <c r="BY43" s="2">
        <v>1.1460546255111694</v>
      </c>
      <c r="BZ43" s="2">
        <v>1.093998908996582</v>
      </c>
      <c r="CA43" s="2">
        <v>0.9588007926940918</v>
      </c>
      <c r="CB43" s="2">
        <v>0.8262947797775269</v>
      </c>
      <c r="CC43" s="2">
        <v>1.1871366500854492</v>
      </c>
      <c r="CD43" s="2">
        <v>1.0617345571517944</v>
      </c>
      <c r="CE43" s="2">
        <v>0.9121027588844299</v>
      </c>
      <c r="CF43" s="2">
        <v>0.8138443231582642</v>
      </c>
      <c r="CG43" s="2">
        <v>0.9233346581459045</v>
      </c>
      <c r="CH43" s="2">
        <v>0.9860653281211853</v>
      </c>
      <c r="CI43" s="2">
        <v>0.9600000977516174</v>
      </c>
      <c r="CJ43" s="2">
        <v>0.9778347611427307</v>
      </c>
      <c r="CK43" s="2">
        <v>1.0123882293701172</v>
      </c>
      <c r="CL43" s="2">
        <v>1.001358151435852</v>
      </c>
      <c r="CM43" s="2">
        <v>1.2665786743164062</v>
      </c>
      <c r="CN43" s="2">
        <v>1.1787039041519165</v>
      </c>
      <c r="CO43" s="2">
        <v>1.1812100410461426</v>
      </c>
      <c r="CP43" s="2">
        <v>1.072385549545288</v>
      </c>
      <c r="CQ43" s="2">
        <v>1.0397748947143555</v>
      </c>
      <c r="CR43" s="2">
        <v>1.0629816055297852</v>
      </c>
      <c r="CS43" s="2">
        <v>1.1056705713272095</v>
      </c>
      <c r="CT43" s="2">
        <v>1.0912890434265137</v>
      </c>
      <c r="CU43" s="2">
        <v>1.040852427482605</v>
      </c>
      <c r="CV43" s="2">
        <v>1.212355613708496</v>
      </c>
      <c r="CW43" s="2">
        <v>1.2723464965820312</v>
      </c>
      <c r="CX43" s="2">
        <v>1.1733015775680542</v>
      </c>
      <c r="CY43" s="2">
        <v>1.0261648893356323</v>
      </c>
      <c r="CZ43" s="2">
        <v>0.9640493392944336</v>
      </c>
      <c r="DA43" s="2">
        <v>0.9540165662765503</v>
      </c>
      <c r="DB43" s="2">
        <v>0.9563890695571899</v>
      </c>
      <c r="DC43" s="2">
        <v>0.9944459199905396</v>
      </c>
      <c r="DD43" s="2">
        <v>0.9845921397209167</v>
      </c>
      <c r="DE43" s="2">
        <v>0.9726988673210144</v>
      </c>
      <c r="DF43" s="2">
        <v>0.9480618834495544</v>
      </c>
      <c r="DG43" s="2">
        <v>0.9078252911567688</v>
      </c>
      <c r="DH43" s="2">
        <v>0.8844837546348572</v>
      </c>
      <c r="DI43" s="2">
        <v>0.8903211355209351</v>
      </c>
      <c r="DJ43" s="2">
        <v>1.0740734338760376</v>
      </c>
      <c r="DK43" s="2">
        <v>1.259925127029419</v>
      </c>
      <c r="DL43" s="2">
        <v>1.3977856636047363</v>
      </c>
      <c r="DM43" s="2">
        <v>1.2290937900543213</v>
      </c>
      <c r="DN43" s="2">
        <v>1.0537391901016235</v>
      </c>
      <c r="DO43" s="2">
        <v>1.1072558164596558</v>
      </c>
      <c r="DP43" s="2">
        <v>1.1988931894302368</v>
      </c>
      <c r="DQ43" s="2">
        <v>1.1225286722183228</v>
      </c>
      <c r="DR43" s="2">
        <v>1.1188156604766846</v>
      </c>
      <c r="DS43" s="2">
        <v>1.176272988319397</v>
      </c>
      <c r="DT43" s="2">
        <v>1.291934609413147</v>
      </c>
      <c r="DU43" s="2">
        <v>1.3273468017578125</v>
      </c>
      <c r="DV43" s="2">
        <v>1.3230856657028198</v>
      </c>
      <c r="DW43" s="2">
        <v>1.2377209663391113</v>
      </c>
      <c r="DX43" s="2">
        <v>1.228932499885559</v>
      </c>
      <c r="DY43" s="2">
        <v>1.2969245910644531</v>
      </c>
      <c r="DZ43" s="2">
        <v>1.2433189153671265</v>
      </c>
      <c r="EA43" s="2">
        <v>1.0935094356536865</v>
      </c>
      <c r="EB43" s="2">
        <v>1.0010838508605957</v>
      </c>
      <c r="EC43" s="2">
        <v>0.971024751663208</v>
      </c>
      <c r="ED43" s="2">
        <v>0.9570242166519165</v>
      </c>
      <c r="EE43" s="2">
        <v>0.9377580285072327</v>
      </c>
      <c r="EF43" s="2">
        <v>0.8936070799827576</v>
      </c>
      <c r="EG43" s="2">
        <v>0.9452719688415527</v>
      </c>
      <c r="EH43" s="2">
        <v>0.9234270453453064</v>
      </c>
      <c r="EI43" s="2">
        <v>0.9025487899780273</v>
      </c>
      <c r="EJ43" s="2">
        <v>1.0909640789031982</v>
      </c>
      <c r="EK43" s="2">
        <v>1.2340707778930664</v>
      </c>
      <c r="EL43" s="2">
        <v>1.2304344177246094</v>
      </c>
    </row>
    <row r="44">
      <c r="A44" s="2">
        <v>42.0</v>
      </c>
      <c r="B44" s="2">
        <v>0.6563067436218262</v>
      </c>
      <c r="C44" s="2">
        <v>0.9016552567481995</v>
      </c>
      <c r="D44" s="2">
        <v>0.9503219723701477</v>
      </c>
      <c r="E44" s="2">
        <v>0.8954911231994629</v>
      </c>
      <c r="F44" s="2">
        <v>0.8990104794502258</v>
      </c>
      <c r="G44" s="2">
        <v>0.8838145136833191</v>
      </c>
      <c r="H44" s="2">
        <v>0.8465189933776855</v>
      </c>
      <c r="I44" s="2">
        <v>0.8218575119972229</v>
      </c>
      <c r="J44" s="2">
        <v>0.8127356171607971</v>
      </c>
      <c r="K44" s="2">
        <v>0.8202697038650513</v>
      </c>
      <c r="L44" s="2">
        <v>1.0454506874084473</v>
      </c>
      <c r="M44" s="2">
        <v>1.0102776288986206</v>
      </c>
      <c r="N44" s="2">
        <v>0.8757102489471436</v>
      </c>
      <c r="O44" s="2">
        <v>0.949928879737854</v>
      </c>
      <c r="P44" s="2">
        <v>1.1872676610946655</v>
      </c>
      <c r="Q44" s="2">
        <v>1.0078661441802979</v>
      </c>
      <c r="R44" s="2">
        <v>1.095813274383545</v>
      </c>
      <c r="S44" s="2">
        <v>0.9848199486732483</v>
      </c>
      <c r="T44" s="2">
        <v>1.0256768465042114</v>
      </c>
      <c r="U44" s="2">
        <v>0.9480606317520142</v>
      </c>
      <c r="V44" s="2">
        <v>0.8761546015739441</v>
      </c>
      <c r="W44" s="2">
        <v>0.8804303407669067</v>
      </c>
      <c r="X44" s="2">
        <v>0.9688844084739685</v>
      </c>
      <c r="Y44" s="2">
        <v>1.0922057628631592</v>
      </c>
      <c r="Z44" s="2">
        <v>1.0689921379089355</v>
      </c>
      <c r="AA44" s="2">
        <v>0.8888977766036987</v>
      </c>
      <c r="AB44" s="2">
        <v>0.7177988886833191</v>
      </c>
      <c r="AC44" s="2">
        <v>0.9728540182113647</v>
      </c>
      <c r="AD44" s="2">
        <v>0.8794938325881958</v>
      </c>
      <c r="AE44" s="2">
        <v>0.8016394376754761</v>
      </c>
      <c r="AF44" s="2">
        <v>0.7180150747299194</v>
      </c>
      <c r="AG44" s="2">
        <v>0.8518985509872437</v>
      </c>
      <c r="AH44" s="2">
        <v>1.0216093063354492</v>
      </c>
      <c r="AI44" s="2">
        <v>0.9589970111846924</v>
      </c>
      <c r="AJ44" s="2">
        <v>0.9651265740394592</v>
      </c>
      <c r="AK44" s="2">
        <v>0.9035096168518066</v>
      </c>
      <c r="AL44" s="2">
        <v>0.9170709848403931</v>
      </c>
      <c r="AM44" s="2">
        <v>1.0350992679595947</v>
      </c>
      <c r="AN44" s="2">
        <v>1.0210249423980713</v>
      </c>
      <c r="AO44" s="2">
        <v>1.032319188117981</v>
      </c>
      <c r="AP44" s="2">
        <v>0.9451286792755127</v>
      </c>
      <c r="AQ44" s="2">
        <v>0.9363205432891846</v>
      </c>
      <c r="AR44" s="2">
        <v>0.9753643274307251</v>
      </c>
      <c r="AS44" s="2">
        <v>1.0780593156814575</v>
      </c>
      <c r="AT44" s="2">
        <v>0.9583377838134766</v>
      </c>
      <c r="AU44" s="2">
        <v>0.88715660572052</v>
      </c>
      <c r="AV44" s="2">
        <v>1.1686769723892212</v>
      </c>
      <c r="AW44" s="2">
        <v>1.1689791679382324</v>
      </c>
      <c r="AX44" s="2">
        <v>1.0425612926483154</v>
      </c>
      <c r="AY44" s="2">
        <v>0.9252310991287231</v>
      </c>
      <c r="AZ44" s="2">
        <v>0.88315349817276</v>
      </c>
      <c r="BA44" s="2">
        <v>0.8770498633384705</v>
      </c>
      <c r="BB44" s="2">
        <v>0.863092839717865</v>
      </c>
      <c r="BC44" s="2">
        <v>1.0563080310821533</v>
      </c>
      <c r="BD44" s="2">
        <v>1.0644797086715698</v>
      </c>
      <c r="BE44" s="2">
        <v>0.9828320145606995</v>
      </c>
      <c r="BF44" s="2">
        <v>0.9641382098197937</v>
      </c>
      <c r="BG44" s="2">
        <v>0.9423667788505554</v>
      </c>
      <c r="BH44" s="2">
        <v>0.9026413559913635</v>
      </c>
      <c r="BI44" s="2">
        <v>0.8753795027732849</v>
      </c>
      <c r="BJ44" s="2">
        <v>0.8654056787490845</v>
      </c>
      <c r="BK44" s="2">
        <v>0.8725538849830627</v>
      </c>
      <c r="BL44" s="2">
        <v>1.1087146997451782</v>
      </c>
      <c r="BM44" s="2">
        <v>1.0707130432128906</v>
      </c>
      <c r="BN44" s="2">
        <v>0.9294593930244446</v>
      </c>
      <c r="BO44" s="2">
        <v>1.0061155557632446</v>
      </c>
      <c r="BP44" s="2">
        <v>1.2528084516525269</v>
      </c>
      <c r="BQ44" s="2">
        <v>1.0658948421478271</v>
      </c>
      <c r="BR44" s="2">
        <v>1.1583528518676758</v>
      </c>
      <c r="BS44" s="2">
        <v>1.0410850048065186</v>
      </c>
      <c r="BT44" s="2">
        <v>1.082534670829773</v>
      </c>
      <c r="BU44" s="2">
        <v>1.0020973682403564</v>
      </c>
      <c r="BV44" s="2">
        <v>0.9283086657524109</v>
      </c>
      <c r="BW44" s="2">
        <v>0.9338414669036865</v>
      </c>
      <c r="BX44" s="2">
        <v>1.0266362428665161</v>
      </c>
      <c r="BY44" s="2">
        <v>1.155005931854248</v>
      </c>
      <c r="BZ44" s="2">
        <v>1.1311832666397095</v>
      </c>
      <c r="CA44" s="2">
        <v>0.9434850811958313</v>
      </c>
      <c r="CB44" s="2">
        <v>0.7653446793556213</v>
      </c>
      <c r="CC44" s="2">
        <v>1.031277060508728</v>
      </c>
      <c r="CD44" s="2">
        <v>0.9334174990653992</v>
      </c>
      <c r="CE44" s="2">
        <v>0.8519545793533325</v>
      </c>
      <c r="CF44" s="2">
        <v>0.7644806504249573</v>
      </c>
      <c r="CG44" s="2">
        <v>0.9017758369445801</v>
      </c>
      <c r="CH44" s="2">
        <v>1.077181339263916</v>
      </c>
      <c r="CI44" s="2">
        <v>1.011488914489746</v>
      </c>
      <c r="CJ44" s="2">
        <v>1.0183894634246826</v>
      </c>
      <c r="CK44" s="2">
        <v>0.9539761543273926</v>
      </c>
      <c r="CL44" s="2">
        <v>0.9688600897789001</v>
      </c>
      <c r="CM44" s="2">
        <v>1.0906972885131836</v>
      </c>
      <c r="CN44" s="2">
        <v>1.0760232210159302</v>
      </c>
      <c r="CO44" s="2">
        <v>1.0883665084838867</v>
      </c>
      <c r="CP44" s="2">
        <v>0.997298538684845</v>
      </c>
      <c r="CQ44" s="2">
        <v>0.9881519079208374</v>
      </c>
      <c r="CR44" s="2">
        <v>1.0271859169006348</v>
      </c>
      <c r="CS44" s="2">
        <v>1.1349999904632568</v>
      </c>
      <c r="CT44" s="2">
        <v>1.0099760293960571</v>
      </c>
      <c r="CU44" s="2">
        <v>0.9358982443809509</v>
      </c>
      <c r="CV44" s="2">
        <v>1.2316758632659912</v>
      </c>
      <c r="CW44" s="2">
        <v>1.230268955230713</v>
      </c>
      <c r="CX44" s="2">
        <v>1.0961580276489258</v>
      </c>
      <c r="CY44" s="2">
        <v>0.9722273349761963</v>
      </c>
      <c r="CZ44" s="2">
        <v>0.9276160001754761</v>
      </c>
      <c r="DA44" s="2">
        <v>0.9212045669555664</v>
      </c>
      <c r="DB44" s="2">
        <v>0.8846105337142944</v>
      </c>
      <c r="DC44" s="2">
        <v>0.8943816423416138</v>
      </c>
      <c r="DD44" s="2">
        <v>0.9091183543205261</v>
      </c>
      <c r="DE44" s="2">
        <v>0.8892586827278137</v>
      </c>
      <c r="DF44" s="2">
        <v>0.8748877048492432</v>
      </c>
      <c r="DG44" s="2">
        <v>0.8581796288490295</v>
      </c>
      <c r="DH44" s="2">
        <v>0.8378216624259949</v>
      </c>
      <c r="DI44" s="2">
        <v>0.8091336488723755</v>
      </c>
      <c r="DJ44" s="2">
        <v>0.9544384479522705</v>
      </c>
      <c r="DK44" s="2">
        <v>1.0715017318725586</v>
      </c>
      <c r="DL44" s="2">
        <v>1.2078638076782227</v>
      </c>
      <c r="DM44" s="2">
        <v>1.1555336713790894</v>
      </c>
      <c r="DN44" s="2">
        <v>0.9703289270401001</v>
      </c>
      <c r="DO44" s="2">
        <v>1.041516661643982</v>
      </c>
      <c r="DP44" s="2">
        <v>1.1232894659042358</v>
      </c>
      <c r="DQ44" s="2">
        <v>1.170016884803772</v>
      </c>
      <c r="DR44" s="2">
        <v>1.052049994468689</v>
      </c>
      <c r="DS44" s="2">
        <v>1.0910465717315674</v>
      </c>
      <c r="DT44" s="2">
        <v>1.246597170829773</v>
      </c>
      <c r="DU44" s="2">
        <v>1.2488722801208496</v>
      </c>
      <c r="DV44" s="2">
        <v>1.2630435228347778</v>
      </c>
      <c r="DW44" s="2">
        <v>1.2420849800109863</v>
      </c>
      <c r="DX44" s="2">
        <v>1.1939425468444824</v>
      </c>
      <c r="DY44" s="2">
        <v>1.3089662790298462</v>
      </c>
      <c r="DZ44" s="2">
        <v>1.275186538696289</v>
      </c>
      <c r="EA44" s="2">
        <v>1.0395246744155884</v>
      </c>
      <c r="EB44" s="2">
        <v>0.9662275910377502</v>
      </c>
      <c r="EC44" s="2">
        <v>0.9436728358268738</v>
      </c>
      <c r="ED44" s="2">
        <v>0.9340966939926147</v>
      </c>
      <c r="EE44" s="2">
        <v>0.9628201723098755</v>
      </c>
      <c r="EF44" s="2">
        <v>0.886568009853363</v>
      </c>
      <c r="EG44" s="2">
        <v>0.8689990639686584</v>
      </c>
      <c r="EH44" s="2">
        <v>0.860871434211731</v>
      </c>
      <c r="EI44" s="2">
        <v>0.8799976110458374</v>
      </c>
      <c r="EJ44" s="2">
        <v>1.1371243000030518</v>
      </c>
      <c r="EK44" s="2">
        <v>1.2132648229599</v>
      </c>
      <c r="EL44" s="2">
        <v>1.1488523483276367</v>
      </c>
    </row>
    <row r="45">
      <c r="A45" s="2">
        <v>43.0</v>
      </c>
      <c r="B45" s="2">
        <v>0.7092185020446777</v>
      </c>
      <c r="C45" s="2">
        <v>0.8889979124069214</v>
      </c>
      <c r="D45" s="2">
        <v>1.0072791576385498</v>
      </c>
      <c r="E45" s="2">
        <v>0.9416497945785522</v>
      </c>
      <c r="F45" s="2">
        <v>0.9334948062896729</v>
      </c>
      <c r="G45" s="2">
        <v>0.9196425676345825</v>
      </c>
      <c r="H45" s="2">
        <v>0.8644747138023376</v>
      </c>
      <c r="I45" s="2">
        <v>0.812694251537323</v>
      </c>
      <c r="J45" s="2">
        <v>0.7751181125640869</v>
      </c>
      <c r="K45" s="2">
        <v>0.7947266697883606</v>
      </c>
      <c r="L45" s="2">
        <v>0.9314612150192261</v>
      </c>
      <c r="M45" s="2">
        <v>0.9965364933013916</v>
      </c>
      <c r="N45" s="2">
        <v>0.8568110466003418</v>
      </c>
      <c r="O45" s="2">
        <v>0.8971694111824036</v>
      </c>
      <c r="P45" s="2">
        <v>1.1412006616592407</v>
      </c>
      <c r="Q45" s="2">
        <v>0.9526911973953247</v>
      </c>
      <c r="R45" s="2">
        <v>0.9841235280036926</v>
      </c>
      <c r="S45" s="2">
        <v>0.9191974401473999</v>
      </c>
      <c r="T45" s="2">
        <v>0.9691864252090454</v>
      </c>
      <c r="U45" s="2">
        <v>0.971538782119751</v>
      </c>
      <c r="V45" s="2">
        <v>0.8992663025856018</v>
      </c>
      <c r="W45" s="2">
        <v>0.8538811206817627</v>
      </c>
      <c r="X45" s="2">
        <v>0.8888617753982544</v>
      </c>
      <c r="Y45" s="2">
        <v>0.9526408910751343</v>
      </c>
      <c r="Z45" s="2">
        <v>0.9680013656616211</v>
      </c>
      <c r="AA45" s="2">
        <v>0.8979479670524597</v>
      </c>
      <c r="AB45" s="2">
        <v>0.7991209626197815</v>
      </c>
      <c r="AC45" s="2">
        <v>1.0544884204864502</v>
      </c>
      <c r="AD45" s="2">
        <v>0.9539108276367188</v>
      </c>
      <c r="AE45" s="2">
        <v>0.8221096992492676</v>
      </c>
      <c r="AF45" s="2">
        <v>0.7733272314071655</v>
      </c>
      <c r="AG45" s="2">
        <v>0.829179048538208</v>
      </c>
      <c r="AH45" s="2">
        <v>0.9229168891906738</v>
      </c>
      <c r="AI45" s="2">
        <v>0.9567535519599915</v>
      </c>
      <c r="AJ45" s="2">
        <v>0.9120557904243469</v>
      </c>
      <c r="AK45" s="2">
        <v>0.8864330053329468</v>
      </c>
      <c r="AL45" s="2">
        <v>0.8801031112670898</v>
      </c>
      <c r="AM45" s="2">
        <v>1.1092524528503418</v>
      </c>
      <c r="AN45" s="2">
        <v>0.9784075021743774</v>
      </c>
      <c r="AO45" s="2">
        <v>0.9660386443138123</v>
      </c>
      <c r="AP45" s="2">
        <v>0.9313507676124573</v>
      </c>
      <c r="AQ45" s="2">
        <v>0.903827428817749</v>
      </c>
      <c r="AR45" s="2">
        <v>0.9493104815483093</v>
      </c>
      <c r="AS45" s="2">
        <v>1.102933406829834</v>
      </c>
      <c r="AT45" s="2">
        <v>1.14121413230896</v>
      </c>
      <c r="AU45" s="2">
        <v>1.0031801462173462</v>
      </c>
      <c r="AV45" s="2">
        <v>1.1137958765029907</v>
      </c>
      <c r="AW45" s="2">
        <v>1.1664259433746338</v>
      </c>
      <c r="AX45" s="2">
        <v>1.0599623918533325</v>
      </c>
      <c r="AY45" s="2">
        <v>1.019397258758545</v>
      </c>
      <c r="AZ45" s="2">
        <v>0.956142783164978</v>
      </c>
      <c r="BA45" s="2">
        <v>0.9187107682228088</v>
      </c>
      <c r="BB45" s="2">
        <v>0.9064352512359619</v>
      </c>
      <c r="BC45" s="2">
        <v>1.041223168373108</v>
      </c>
      <c r="BD45" s="2">
        <v>1.147277593612671</v>
      </c>
      <c r="BE45" s="2">
        <v>1.0649175643920898</v>
      </c>
      <c r="BF45" s="2">
        <v>1.0281676054000854</v>
      </c>
      <c r="BG45" s="2">
        <v>1.0069034099578857</v>
      </c>
      <c r="BH45" s="2">
        <v>0.9469210505485535</v>
      </c>
      <c r="BI45" s="2">
        <v>0.8924263715744019</v>
      </c>
      <c r="BJ45" s="2">
        <v>0.8531306982040405</v>
      </c>
      <c r="BK45" s="2">
        <v>0.8728488683700562</v>
      </c>
      <c r="BL45" s="2">
        <v>1.0159636735916138</v>
      </c>
      <c r="BM45" s="2">
        <v>1.0830684900283813</v>
      </c>
      <c r="BN45" s="2">
        <v>0.9352191090583801</v>
      </c>
      <c r="BO45" s="2">
        <v>0.9764768481254578</v>
      </c>
      <c r="BP45" s="2">
        <v>1.2320934534072876</v>
      </c>
      <c r="BQ45" s="2">
        <v>1.03251314163208</v>
      </c>
      <c r="BR45" s="2">
        <v>1.0650415420532227</v>
      </c>
      <c r="BS45" s="2">
        <v>0.997006893157959</v>
      </c>
      <c r="BT45" s="2">
        <v>1.0483613014221191</v>
      </c>
      <c r="BU45" s="2">
        <v>1.0496349334716797</v>
      </c>
      <c r="BV45" s="2">
        <v>0.9747123122215271</v>
      </c>
      <c r="BW45" s="2">
        <v>0.92848801612854</v>
      </c>
      <c r="BX45" s="2">
        <v>0.9645119309425354</v>
      </c>
      <c r="BY45" s="2">
        <v>1.0303541421890259</v>
      </c>
      <c r="BZ45" s="2">
        <v>1.0460753440856934</v>
      </c>
      <c r="CA45" s="2">
        <v>0.9731022119522095</v>
      </c>
      <c r="CB45" s="2">
        <v>0.8701074123382568</v>
      </c>
      <c r="CC45" s="2">
        <v>1.138198733329773</v>
      </c>
      <c r="CD45" s="2">
        <v>1.0317931175231934</v>
      </c>
      <c r="CE45" s="2">
        <v>0.8925511837005615</v>
      </c>
      <c r="CF45" s="2">
        <v>0.840526282787323</v>
      </c>
      <c r="CG45" s="2">
        <v>0.8972243070602417</v>
      </c>
      <c r="CH45" s="2">
        <v>0.9931037425994873</v>
      </c>
      <c r="CI45" s="2">
        <v>1.027517318725586</v>
      </c>
      <c r="CJ45" s="2">
        <v>0.981177568435669</v>
      </c>
      <c r="CK45" s="2">
        <v>0.9543763399124146</v>
      </c>
      <c r="CL45" s="2">
        <v>0.9481292963027954</v>
      </c>
      <c r="CM45" s="2">
        <v>1.1894996166229248</v>
      </c>
      <c r="CN45" s="2">
        <v>1.0508688688278198</v>
      </c>
      <c r="CO45" s="2">
        <v>1.036177396774292</v>
      </c>
      <c r="CP45" s="2">
        <v>0.9983260035514832</v>
      </c>
      <c r="CQ45" s="2">
        <v>0.9692787528038025</v>
      </c>
      <c r="CR45" s="2">
        <v>1.0159740447998047</v>
      </c>
      <c r="CS45" s="2">
        <v>1.175679326057434</v>
      </c>
      <c r="CT45" s="2">
        <v>1.2143495082855225</v>
      </c>
      <c r="CU45" s="2">
        <v>1.0689406394958496</v>
      </c>
      <c r="CV45" s="2">
        <v>1.1859302520751953</v>
      </c>
      <c r="CW45" s="2">
        <v>1.2412402629852295</v>
      </c>
      <c r="CX45" s="2">
        <v>1.1270900964736938</v>
      </c>
      <c r="CY45" s="2">
        <v>1.0826109647750854</v>
      </c>
      <c r="CZ45" s="2">
        <v>1.015746831893921</v>
      </c>
      <c r="DA45" s="2">
        <v>0.9768441915512085</v>
      </c>
      <c r="DB45" s="2">
        <v>0.954706072807312</v>
      </c>
      <c r="DC45" s="2">
        <v>0.9615132212638855</v>
      </c>
      <c r="DD45" s="2">
        <v>0.9633918404579163</v>
      </c>
      <c r="DE45" s="2">
        <v>0.9443181753158569</v>
      </c>
      <c r="DF45" s="2">
        <v>0.9165624380111694</v>
      </c>
      <c r="DG45" s="2">
        <v>0.8974334001541138</v>
      </c>
      <c r="DH45" s="2">
        <v>0.8845815062522888</v>
      </c>
      <c r="DI45" s="2">
        <v>0.8788639903068542</v>
      </c>
      <c r="DJ45" s="2">
        <v>0.995186448097229</v>
      </c>
      <c r="DK45" s="2">
        <v>1.146824836730957</v>
      </c>
      <c r="DL45" s="2">
        <v>1.2384296655654907</v>
      </c>
      <c r="DM45" s="2">
        <v>1.0758063793182373</v>
      </c>
      <c r="DN45" s="2">
        <v>0.9647887945175171</v>
      </c>
      <c r="DO45" s="2">
        <v>0.995959460735321</v>
      </c>
      <c r="DP45" s="2">
        <v>1.1338813304901123</v>
      </c>
      <c r="DQ45" s="2">
        <v>1.1551144123077393</v>
      </c>
      <c r="DR45" s="2">
        <v>1.1157722473144531</v>
      </c>
      <c r="DS45" s="2">
        <v>1.0822261571884155</v>
      </c>
      <c r="DT45" s="2">
        <v>1.2148092985153198</v>
      </c>
      <c r="DU45" s="2">
        <v>1.2761324644088745</v>
      </c>
      <c r="DV45" s="2">
        <v>1.3097550868988037</v>
      </c>
      <c r="DW45" s="2">
        <v>1.2715229988098145</v>
      </c>
      <c r="DX45" s="2">
        <v>1.2399709224700928</v>
      </c>
      <c r="DY45" s="2">
        <v>1.2364726066589355</v>
      </c>
      <c r="DZ45" s="2">
        <v>1.2483808994293213</v>
      </c>
      <c r="EA45" s="2">
        <v>1.195225477218628</v>
      </c>
      <c r="EB45" s="2">
        <v>1.0770620107650757</v>
      </c>
      <c r="EC45" s="2">
        <v>1.0141584873199463</v>
      </c>
      <c r="ED45" s="2">
        <v>0.9599012136459351</v>
      </c>
      <c r="EE45" s="2">
        <v>0.9157342910766602</v>
      </c>
      <c r="EF45" s="2">
        <v>0.8787021636962891</v>
      </c>
      <c r="EG45" s="2">
        <v>0.8820875883102417</v>
      </c>
      <c r="EH45" s="2">
        <v>0.8804186582565308</v>
      </c>
      <c r="EI45" s="2">
        <v>0.8652805685997009</v>
      </c>
      <c r="EJ45" s="2">
        <v>1.5146175622940063</v>
      </c>
      <c r="EK45" s="2">
        <v>1.44754958152771</v>
      </c>
      <c r="EL45" s="2">
        <v>1.1625311374664307</v>
      </c>
    </row>
    <row r="46">
      <c r="A46" s="2">
        <v>44.0</v>
      </c>
      <c r="B46" s="2">
        <v>0.6811110973358154</v>
      </c>
      <c r="C46" s="2">
        <v>0.9294800162315369</v>
      </c>
      <c r="D46" s="2">
        <v>0.8923682570457458</v>
      </c>
      <c r="E46" s="2">
        <v>0.8856691718101501</v>
      </c>
      <c r="F46" s="2">
        <v>0.8425005078315735</v>
      </c>
      <c r="G46" s="2">
        <v>0.8225218057632446</v>
      </c>
      <c r="H46" s="2">
        <v>0.8047384023666382</v>
      </c>
      <c r="I46" s="2">
        <v>0.8070125579833984</v>
      </c>
      <c r="J46" s="2">
        <v>0.8126505613327026</v>
      </c>
      <c r="K46" s="2">
        <v>0.8163606524467468</v>
      </c>
      <c r="L46" s="2">
        <v>1.062780737876892</v>
      </c>
      <c r="M46" s="2">
        <v>1.0063667297363281</v>
      </c>
      <c r="N46" s="2">
        <v>0.8893299102783203</v>
      </c>
      <c r="O46" s="2">
        <v>0.9249616265296936</v>
      </c>
      <c r="P46" s="2">
        <v>1.1223887205123901</v>
      </c>
      <c r="Q46" s="2">
        <v>0.9932822585105896</v>
      </c>
      <c r="R46" s="2">
        <v>0.9937551021575928</v>
      </c>
      <c r="S46" s="2">
        <v>0.9521467685699463</v>
      </c>
      <c r="T46" s="2">
        <v>0.9762936234474182</v>
      </c>
      <c r="U46" s="2">
        <v>0.9529559016227722</v>
      </c>
      <c r="V46" s="2">
        <v>0.9317224025726318</v>
      </c>
      <c r="W46" s="2">
        <v>0.9566406011581421</v>
      </c>
      <c r="X46" s="2">
        <v>0.9875739216804504</v>
      </c>
      <c r="Y46" s="2">
        <v>1.130019187927246</v>
      </c>
      <c r="Z46" s="2">
        <v>1.0461958646774292</v>
      </c>
      <c r="AA46" s="2">
        <v>0.9139041900634766</v>
      </c>
      <c r="AB46" s="2">
        <v>0.7964792251586914</v>
      </c>
      <c r="AC46" s="2">
        <v>1.0206899642944336</v>
      </c>
      <c r="AD46" s="2">
        <v>0.9809339046478271</v>
      </c>
      <c r="AE46" s="2">
        <v>0.8736045956611633</v>
      </c>
      <c r="AF46" s="2">
        <v>0.7920712232589722</v>
      </c>
      <c r="AG46" s="2">
        <v>0.84843909740448</v>
      </c>
      <c r="AH46" s="2">
        <v>0.9332455992698669</v>
      </c>
      <c r="AI46" s="2">
        <v>0.8785383701324463</v>
      </c>
      <c r="AJ46" s="2">
        <v>0.9044758081436157</v>
      </c>
      <c r="AK46" s="2">
        <v>0.916878879070282</v>
      </c>
      <c r="AL46" s="2">
        <v>0.8923607468605042</v>
      </c>
      <c r="AM46" s="2">
        <v>1.0955408811569214</v>
      </c>
      <c r="AN46" s="2">
        <v>1.009718418121338</v>
      </c>
      <c r="AO46" s="2">
        <v>0.9495300054550171</v>
      </c>
      <c r="AP46" s="2">
        <v>0.962546706199646</v>
      </c>
      <c r="AQ46" s="2">
        <v>0.9422069787979126</v>
      </c>
      <c r="AR46" s="2">
        <v>0.9907299280166626</v>
      </c>
      <c r="AS46" s="2">
        <v>1.0861186981201172</v>
      </c>
      <c r="AT46" s="2">
        <v>1.0394681692123413</v>
      </c>
      <c r="AU46" s="2">
        <v>0.9758011698722839</v>
      </c>
      <c r="AV46" s="2">
        <v>1.1362360715866089</v>
      </c>
      <c r="AW46" s="2">
        <v>1.0884439945220947</v>
      </c>
      <c r="AX46" s="2">
        <v>1.068241000175476</v>
      </c>
      <c r="AY46" s="2">
        <v>0.990171492099762</v>
      </c>
      <c r="AZ46" s="2">
        <v>0.9306216239929199</v>
      </c>
      <c r="BA46" s="2">
        <v>0.8949826955795288</v>
      </c>
      <c r="BB46" s="2">
        <v>0.9241958856582642</v>
      </c>
      <c r="BC46" s="2">
        <v>1.1239794492721558</v>
      </c>
      <c r="BD46" s="2">
        <v>1.0588555335998535</v>
      </c>
      <c r="BE46" s="2">
        <v>1.035950779914856</v>
      </c>
      <c r="BF46" s="2">
        <v>0.9433592557907104</v>
      </c>
      <c r="BG46" s="2">
        <v>0.9015226364135742</v>
      </c>
      <c r="BH46" s="2">
        <v>0.8802995085716248</v>
      </c>
      <c r="BI46" s="2">
        <v>0.880047082901001</v>
      </c>
      <c r="BJ46" s="2">
        <v>0.8814085721969604</v>
      </c>
      <c r="BK46" s="2">
        <v>0.8843716979026794</v>
      </c>
      <c r="BL46" s="2">
        <v>1.1376286745071411</v>
      </c>
      <c r="BM46" s="2">
        <v>1.0787826776504517</v>
      </c>
      <c r="BN46" s="2">
        <v>0.9574514031410217</v>
      </c>
      <c r="BO46" s="2">
        <v>0.9938345551490784</v>
      </c>
      <c r="BP46" s="2">
        <v>1.1972544193267822</v>
      </c>
      <c r="BQ46" s="2">
        <v>1.062856674194336</v>
      </c>
      <c r="BR46" s="2">
        <v>1.0633999109268188</v>
      </c>
      <c r="BS46" s="2">
        <v>1.0198906660079956</v>
      </c>
      <c r="BT46" s="2">
        <v>1.0443015098571777</v>
      </c>
      <c r="BU46" s="2">
        <v>1.019861102104187</v>
      </c>
      <c r="BV46" s="2">
        <v>0.9987280964851379</v>
      </c>
      <c r="BW46" s="2">
        <v>1.0255357027053833</v>
      </c>
      <c r="BX46" s="2">
        <v>1.0586636066436768</v>
      </c>
      <c r="BY46" s="2">
        <v>1.2042869329452515</v>
      </c>
      <c r="BZ46" s="2">
        <v>1.1176750659942627</v>
      </c>
      <c r="CA46" s="2">
        <v>0.9804859161376953</v>
      </c>
      <c r="CB46" s="2">
        <v>0.8586120009422302</v>
      </c>
      <c r="CC46" s="2">
        <v>1.0898654460906982</v>
      </c>
      <c r="CD46" s="2">
        <v>1.0475386381149292</v>
      </c>
      <c r="CE46" s="2">
        <v>0.9359472990036011</v>
      </c>
      <c r="CF46" s="2">
        <v>0.8511748909950256</v>
      </c>
      <c r="CG46" s="2">
        <v>0.9078722596168518</v>
      </c>
      <c r="CH46" s="2">
        <v>0.9942458868026733</v>
      </c>
      <c r="CI46" s="2">
        <v>0.9385061264038086</v>
      </c>
      <c r="CJ46" s="2">
        <v>0.9654223322868347</v>
      </c>
      <c r="CK46" s="2">
        <v>0.9782165288925171</v>
      </c>
      <c r="CL46" s="2">
        <v>0.9527754783630371</v>
      </c>
      <c r="CM46" s="2">
        <v>1.1631779670715332</v>
      </c>
      <c r="CN46" s="2">
        <v>1.0740633010864258</v>
      </c>
      <c r="CO46" s="2">
        <v>1.0121783018112183</v>
      </c>
      <c r="CP46" s="2">
        <v>1.024848222732544</v>
      </c>
      <c r="CQ46" s="2">
        <v>1.0037407875061035</v>
      </c>
      <c r="CR46" s="2">
        <v>1.052343487739563</v>
      </c>
      <c r="CS46" s="2">
        <v>1.150701642036438</v>
      </c>
      <c r="CT46" s="2">
        <v>1.1016427278518677</v>
      </c>
      <c r="CU46" s="2">
        <v>1.0358678102493286</v>
      </c>
      <c r="CV46" s="2">
        <v>1.2025065422058105</v>
      </c>
      <c r="CW46" s="2">
        <v>1.1519941091537476</v>
      </c>
      <c r="CX46" s="2">
        <v>1.1288224458694458</v>
      </c>
      <c r="CY46" s="2">
        <v>1.0467716455459595</v>
      </c>
      <c r="CZ46" s="2">
        <v>0.9844526052474976</v>
      </c>
      <c r="DA46" s="2">
        <v>0.9474323987960815</v>
      </c>
      <c r="DB46" s="2">
        <v>0.9706675410270691</v>
      </c>
      <c r="DC46" s="2">
        <v>0.9777833223342896</v>
      </c>
      <c r="DD46" s="2">
        <v>0.9492166638374329</v>
      </c>
      <c r="DE46" s="2">
        <v>0.9226192831993103</v>
      </c>
      <c r="DF46" s="2">
        <v>0.905404806137085</v>
      </c>
      <c r="DG46" s="2">
        <v>0.8793016672134399</v>
      </c>
      <c r="DH46" s="2">
        <v>0.8572339415550232</v>
      </c>
      <c r="DI46" s="2">
        <v>0.8729450106620789</v>
      </c>
      <c r="DJ46" s="2">
        <v>1.0034235715866089</v>
      </c>
      <c r="DK46" s="2">
        <v>1.1094515323638916</v>
      </c>
      <c r="DL46" s="2">
        <v>1.2493274211883545</v>
      </c>
      <c r="DM46" s="2">
        <v>1.1431034803390503</v>
      </c>
      <c r="DN46" s="2">
        <v>1.0209479331970215</v>
      </c>
      <c r="DO46" s="2">
        <v>1.0330463647842407</v>
      </c>
      <c r="DP46" s="2">
        <v>1.1976596117019653</v>
      </c>
      <c r="DQ46" s="2">
        <v>1.1434515714645386</v>
      </c>
      <c r="DR46" s="2">
        <v>1.10801362991333</v>
      </c>
      <c r="DS46" s="2">
        <v>1.1624149084091187</v>
      </c>
      <c r="DT46" s="2">
        <v>1.1613352298736572</v>
      </c>
      <c r="DU46" s="2">
        <v>1.2398146390914917</v>
      </c>
      <c r="DV46" s="2">
        <v>1.3351231813430786</v>
      </c>
      <c r="DW46" s="2">
        <v>1.2737802267074585</v>
      </c>
      <c r="DX46" s="2">
        <v>1.2344250679016113</v>
      </c>
      <c r="DY46" s="2">
        <v>1.282914400100708</v>
      </c>
      <c r="DZ46" s="2">
        <v>1.240477442741394</v>
      </c>
      <c r="EA46" s="2">
        <v>1.1013140678405762</v>
      </c>
      <c r="EB46" s="2">
        <v>1.0231738090515137</v>
      </c>
      <c r="EC46" s="2">
        <v>1.0633243322372437</v>
      </c>
      <c r="ED46" s="2">
        <v>1.0667411088943481</v>
      </c>
      <c r="EE46" s="2">
        <v>1.0104446411132812</v>
      </c>
      <c r="EF46" s="2">
        <v>0.9306839108467102</v>
      </c>
      <c r="EG46" s="2">
        <v>0.943873405456543</v>
      </c>
      <c r="EH46" s="2">
        <v>0.9278483390808105</v>
      </c>
      <c r="EI46" s="2">
        <v>0.8937344551086426</v>
      </c>
      <c r="EJ46" s="2">
        <v>1.2399520874023438</v>
      </c>
      <c r="EK46" s="2">
        <v>1.29543137550354</v>
      </c>
      <c r="EL46" s="2">
        <v>1.10628342628479</v>
      </c>
    </row>
    <row r="47">
      <c r="A47" s="2">
        <v>45.0</v>
      </c>
      <c r="B47" s="2">
        <v>0.5873058438301086</v>
      </c>
      <c r="C47" s="2">
        <v>0.8686025142669678</v>
      </c>
      <c r="D47" s="2">
        <v>0.8275676369667053</v>
      </c>
      <c r="E47" s="2">
        <v>0.8732616305351257</v>
      </c>
      <c r="F47" s="2">
        <v>0.8315770030021667</v>
      </c>
      <c r="G47" s="2">
        <v>0.8286339044570923</v>
      </c>
      <c r="H47" s="2">
        <v>0.8149499893188477</v>
      </c>
      <c r="I47" s="2">
        <v>0.8517563343048096</v>
      </c>
      <c r="J47" s="2">
        <v>0.8546938300132751</v>
      </c>
      <c r="K47" s="2">
        <v>0.8425278663635254</v>
      </c>
      <c r="L47" s="2">
        <v>1.0305700302124023</v>
      </c>
      <c r="M47" s="2">
        <v>0.9937685132026672</v>
      </c>
      <c r="N47" s="2">
        <v>0.9530840516090393</v>
      </c>
      <c r="O47" s="2">
        <v>0.961155354976654</v>
      </c>
      <c r="P47" s="2">
        <v>1.1110775470733643</v>
      </c>
      <c r="Q47" s="2">
        <v>1.0014872550964355</v>
      </c>
      <c r="R47" s="2">
        <v>1.02912437915802</v>
      </c>
      <c r="S47" s="2">
        <v>1.0165871381759644</v>
      </c>
      <c r="T47" s="2">
        <v>1.0635931491851807</v>
      </c>
      <c r="U47" s="2">
        <v>0.9907766580581665</v>
      </c>
      <c r="V47" s="2">
        <v>0.9147748947143555</v>
      </c>
      <c r="W47" s="2">
        <v>0.8488784432411194</v>
      </c>
      <c r="X47" s="2">
        <v>0.8664454817771912</v>
      </c>
      <c r="Y47" s="2">
        <v>0.9582681655883789</v>
      </c>
      <c r="Z47" s="2">
        <v>0.8757038116455078</v>
      </c>
      <c r="AA47" s="2">
        <v>0.7793970704078674</v>
      </c>
      <c r="AB47" s="2">
        <v>0.7201845645904541</v>
      </c>
      <c r="AC47" s="2">
        <v>0.9645930528640747</v>
      </c>
      <c r="AD47" s="2">
        <v>0.9263956546783447</v>
      </c>
      <c r="AE47" s="2">
        <v>0.8419317603111267</v>
      </c>
      <c r="AF47" s="2">
        <v>0.8341509699821472</v>
      </c>
      <c r="AG47" s="2">
        <v>0.882914662361145</v>
      </c>
      <c r="AH47" s="2">
        <v>1.0209757089614868</v>
      </c>
      <c r="AI47" s="2">
        <v>0.8927741050720215</v>
      </c>
      <c r="AJ47" s="2">
        <v>0.9547159075737</v>
      </c>
      <c r="AK47" s="2">
        <v>0.9176326990127563</v>
      </c>
      <c r="AL47" s="2">
        <v>0.9052616357803345</v>
      </c>
      <c r="AM47" s="2">
        <v>1.0978507995605469</v>
      </c>
      <c r="AN47" s="2">
        <v>1.040911078453064</v>
      </c>
      <c r="AO47" s="2">
        <v>0.9987320899963379</v>
      </c>
      <c r="AP47" s="2">
        <v>0.9569278359413147</v>
      </c>
      <c r="AQ47" s="2">
        <v>0.9121151566505432</v>
      </c>
      <c r="AR47" s="2">
        <v>1.0493971109390259</v>
      </c>
      <c r="AS47" s="2">
        <v>1.136445164680481</v>
      </c>
      <c r="AT47" s="2">
        <v>1.0385881662368774</v>
      </c>
      <c r="AU47" s="2">
        <v>0.9449642300605774</v>
      </c>
      <c r="AV47" s="2">
        <v>1.1156383752822876</v>
      </c>
      <c r="AW47" s="2">
        <v>1.054667592048645</v>
      </c>
      <c r="AX47" s="2">
        <v>1.0133726596832275</v>
      </c>
      <c r="AY47" s="2">
        <v>0.9685405492782593</v>
      </c>
      <c r="AZ47" s="2">
        <v>0.9135798215866089</v>
      </c>
      <c r="BA47" s="2">
        <v>0.9038044810295105</v>
      </c>
      <c r="BB47" s="2">
        <v>0.9181928038597107</v>
      </c>
      <c r="BC47" s="2">
        <v>1.1554189920425415</v>
      </c>
      <c r="BD47" s="2">
        <v>1.0696531534194946</v>
      </c>
      <c r="BE47" s="2">
        <v>1.0562613010406494</v>
      </c>
      <c r="BF47" s="2">
        <v>0.9507009983062744</v>
      </c>
      <c r="BG47" s="2">
        <v>0.9299764037132263</v>
      </c>
      <c r="BH47" s="2">
        <v>0.9122135043144226</v>
      </c>
      <c r="BI47" s="2">
        <v>0.94687420129776</v>
      </c>
      <c r="BJ47" s="2">
        <v>0.9471555352210999</v>
      </c>
      <c r="BK47" s="2">
        <v>0.9333918690681458</v>
      </c>
      <c r="BL47" s="2">
        <v>1.1257786750793457</v>
      </c>
      <c r="BM47" s="2">
        <v>1.0867044925689697</v>
      </c>
      <c r="BN47" s="2">
        <v>1.0433216094970703</v>
      </c>
      <c r="BO47" s="2">
        <v>1.0516670942306519</v>
      </c>
      <c r="BP47" s="2">
        <v>1.2064415216445923</v>
      </c>
      <c r="BQ47" s="2">
        <v>1.091592788696289</v>
      </c>
      <c r="BR47" s="2">
        <v>1.1200826168060303</v>
      </c>
      <c r="BS47" s="2">
        <v>1.1067200899124146</v>
      </c>
      <c r="BT47" s="2">
        <v>1.1560907363891602</v>
      </c>
      <c r="BU47" s="2">
        <v>1.0806697607040405</v>
      </c>
      <c r="BV47" s="2">
        <v>1.0024304389953613</v>
      </c>
      <c r="BW47" s="2">
        <v>0.9350404143333435</v>
      </c>
      <c r="BX47" s="2">
        <v>0.9526138305664062</v>
      </c>
      <c r="BY47" s="2">
        <v>1.046983242034912</v>
      </c>
      <c r="BZ47" s="2">
        <v>0.960725724697113</v>
      </c>
      <c r="CA47" s="2">
        <v>0.8609249591827393</v>
      </c>
      <c r="CB47" s="2">
        <v>0.7999878525733948</v>
      </c>
      <c r="CC47" s="2">
        <v>1.0526765584945679</v>
      </c>
      <c r="CD47" s="2">
        <v>1.011345624923706</v>
      </c>
      <c r="CE47" s="2">
        <v>0.922076404094696</v>
      </c>
      <c r="CF47" s="2">
        <v>0.9131180644035339</v>
      </c>
      <c r="CG47" s="2">
        <v>0.9618778228759766</v>
      </c>
      <c r="CH47" s="2">
        <v>1.1034166812896729</v>
      </c>
      <c r="CI47" s="2">
        <v>0.968795657157898</v>
      </c>
      <c r="CJ47" s="2">
        <v>1.032378077507019</v>
      </c>
      <c r="CK47" s="2">
        <v>0.9933850765228271</v>
      </c>
      <c r="CL47" s="2">
        <v>0.9790950417518616</v>
      </c>
      <c r="CM47" s="2">
        <v>1.1781251430511475</v>
      </c>
      <c r="CN47" s="2">
        <v>1.117932677268982</v>
      </c>
      <c r="CO47" s="2">
        <v>1.0736247301101685</v>
      </c>
      <c r="CP47" s="2">
        <v>1.0302362442016602</v>
      </c>
      <c r="CQ47" s="2">
        <v>0.984154224395752</v>
      </c>
      <c r="CR47" s="2">
        <v>1.1256122589111328</v>
      </c>
      <c r="CS47" s="2">
        <v>1.2147680521011353</v>
      </c>
      <c r="CT47" s="2">
        <v>1.1129310131072998</v>
      </c>
      <c r="CU47" s="2">
        <v>1.0164796113967896</v>
      </c>
      <c r="CV47" s="2">
        <v>1.192528247833252</v>
      </c>
      <c r="CW47" s="2">
        <v>1.1296069622039795</v>
      </c>
      <c r="CX47" s="2">
        <v>1.0861886739730835</v>
      </c>
      <c r="CY47" s="2">
        <v>1.0389043092727661</v>
      </c>
      <c r="CZ47" s="2">
        <v>0.9816176891326904</v>
      </c>
      <c r="DA47" s="2">
        <v>0.9711893796920776</v>
      </c>
      <c r="DB47" s="2">
        <v>0.9717709422111511</v>
      </c>
      <c r="DC47" s="2">
        <v>0.9658093452453613</v>
      </c>
      <c r="DD47" s="2">
        <v>0.9760574102401733</v>
      </c>
      <c r="DE47" s="2">
        <v>0.9667233824729919</v>
      </c>
      <c r="DF47" s="2">
        <v>0.945402979850769</v>
      </c>
      <c r="DG47" s="2">
        <v>0.9063331484794617</v>
      </c>
      <c r="DH47" s="2">
        <v>0.8873375654220581</v>
      </c>
      <c r="DI47" s="2">
        <v>0.94287109375</v>
      </c>
      <c r="DJ47" s="2">
        <v>1.0610400438308716</v>
      </c>
      <c r="DK47" s="2">
        <v>1.148551344871521</v>
      </c>
      <c r="DL47" s="2">
        <v>1.2782241106033325</v>
      </c>
      <c r="DM47" s="2">
        <v>1.1873109340667725</v>
      </c>
      <c r="DN47" s="2">
        <v>1.1016322374343872</v>
      </c>
      <c r="DO47" s="2">
        <v>1.1033014059066772</v>
      </c>
      <c r="DP47" s="2">
        <v>1.2705539464950562</v>
      </c>
      <c r="DQ47" s="2">
        <v>1.164318561553955</v>
      </c>
      <c r="DR47" s="2">
        <v>1.1106171607971191</v>
      </c>
      <c r="DS47" s="2">
        <v>1.1657459735870361</v>
      </c>
      <c r="DT47" s="2">
        <v>1.1259981393814087</v>
      </c>
      <c r="DU47" s="2">
        <v>1.1806374788284302</v>
      </c>
      <c r="DV47" s="2">
        <v>1.2859432697296143</v>
      </c>
      <c r="DW47" s="2">
        <v>1.1890090703964233</v>
      </c>
      <c r="DX47" s="2">
        <v>1.1420009136199951</v>
      </c>
      <c r="DY47" s="2">
        <v>1.1480590105056763</v>
      </c>
      <c r="DZ47" s="2">
        <v>1.127097249031067</v>
      </c>
      <c r="EA47" s="2">
        <v>1.0210715532302856</v>
      </c>
      <c r="EB47" s="2">
        <v>0.9840274453163147</v>
      </c>
      <c r="EC47" s="2">
        <v>1.0011762380599976</v>
      </c>
      <c r="ED47" s="2">
        <v>0.9683733582496643</v>
      </c>
      <c r="EE47" s="2">
        <v>0.8878475427627563</v>
      </c>
      <c r="EF47" s="2">
        <v>0.8244040012359619</v>
      </c>
      <c r="EG47" s="2">
        <v>0.8777639865875244</v>
      </c>
      <c r="EH47" s="2">
        <v>0.8861286640167236</v>
      </c>
      <c r="EI47" s="2">
        <v>0.9258711934089661</v>
      </c>
      <c r="EJ47" s="2">
        <v>1.3134211301803589</v>
      </c>
      <c r="EK47" s="2">
        <v>1.2779273986816406</v>
      </c>
      <c r="EL47" s="2">
        <v>1.1564435958862305</v>
      </c>
    </row>
    <row r="48">
      <c r="A48" s="2">
        <v>46.0</v>
      </c>
      <c r="B48" s="2">
        <v>0.7012419104576111</v>
      </c>
      <c r="C48" s="2">
        <v>0.8354981541633606</v>
      </c>
      <c r="D48" s="2">
        <v>0.9427134394645691</v>
      </c>
      <c r="E48" s="2">
        <v>0.9134766459465027</v>
      </c>
      <c r="F48" s="2">
        <v>0.9546347856521606</v>
      </c>
      <c r="G48" s="2">
        <v>0.9285139441490173</v>
      </c>
      <c r="H48" s="2">
        <v>0.8968248963356018</v>
      </c>
      <c r="I48" s="2">
        <v>0.8679220080375671</v>
      </c>
      <c r="J48" s="2">
        <v>0.8803483843803406</v>
      </c>
      <c r="K48" s="2">
        <v>0.9240784049034119</v>
      </c>
      <c r="L48" s="2">
        <v>1.0381147861480713</v>
      </c>
      <c r="M48" s="2">
        <v>1.050577163696289</v>
      </c>
      <c r="N48" s="2">
        <v>0.9578312635421753</v>
      </c>
      <c r="O48" s="2">
        <v>0.9871177673339844</v>
      </c>
      <c r="P48" s="2">
        <v>1.262035608291626</v>
      </c>
      <c r="Q48" s="2">
        <v>1.0509830713272095</v>
      </c>
      <c r="R48" s="2">
        <v>1.041244626045227</v>
      </c>
      <c r="S48" s="2">
        <v>1.0331889390945435</v>
      </c>
      <c r="T48" s="2">
        <v>1.0330405235290527</v>
      </c>
      <c r="U48" s="2">
        <v>0.9534090757369995</v>
      </c>
      <c r="V48" s="2">
        <v>0.9257866144180298</v>
      </c>
      <c r="W48" s="2">
        <v>0.9256824851036072</v>
      </c>
      <c r="X48" s="2">
        <v>0.9651833772659302</v>
      </c>
      <c r="Y48" s="2">
        <v>0.992835283279419</v>
      </c>
      <c r="Z48" s="2">
        <v>0.9617990851402283</v>
      </c>
      <c r="AA48" s="2">
        <v>0.8755565881729126</v>
      </c>
      <c r="AB48" s="2">
        <v>0.7302582263946533</v>
      </c>
      <c r="AC48" s="2">
        <v>0.9808571338653564</v>
      </c>
      <c r="AD48" s="2">
        <v>0.9228624701499939</v>
      </c>
      <c r="AE48" s="2">
        <v>0.8193819522857666</v>
      </c>
      <c r="AF48" s="2">
        <v>0.7394776344299316</v>
      </c>
      <c r="AG48" s="2">
        <v>0.8022472858428955</v>
      </c>
      <c r="AH48" s="2">
        <v>0.9302669763565063</v>
      </c>
      <c r="AI48" s="2">
        <v>0.915198802947998</v>
      </c>
      <c r="AJ48" s="2">
        <v>0.8916260004043579</v>
      </c>
      <c r="AK48" s="2">
        <v>0.9276617765426636</v>
      </c>
      <c r="AL48" s="2">
        <v>0.9331990480422974</v>
      </c>
      <c r="AM48" s="2">
        <v>1.170814037322998</v>
      </c>
      <c r="AN48" s="2">
        <v>1.0406060218811035</v>
      </c>
      <c r="AO48" s="2">
        <v>1.0141775608062744</v>
      </c>
      <c r="AP48" s="2">
        <v>0.971437931060791</v>
      </c>
      <c r="AQ48" s="2">
        <v>0.9609318375587463</v>
      </c>
      <c r="AR48" s="2">
        <v>0.9851264953613281</v>
      </c>
      <c r="AS48" s="2">
        <v>1.0498634576797485</v>
      </c>
      <c r="AT48" s="2">
        <v>1.0544987916946411</v>
      </c>
      <c r="AU48" s="2">
        <v>0.946861743927002</v>
      </c>
      <c r="AV48" s="2">
        <v>1.1054311990737915</v>
      </c>
      <c r="AW48" s="2">
        <v>1.0925887823104858</v>
      </c>
      <c r="AX48" s="2">
        <v>1.064976453781128</v>
      </c>
      <c r="AY48" s="2">
        <v>0.9856671690940857</v>
      </c>
      <c r="AZ48" s="2">
        <v>0.9091885685920715</v>
      </c>
      <c r="BA48" s="2">
        <v>0.901890218257904</v>
      </c>
      <c r="BB48" s="2">
        <v>0.9124330282211304</v>
      </c>
      <c r="BC48" s="2">
        <v>1.0040926933288574</v>
      </c>
      <c r="BD48" s="2">
        <v>1.0366019010543823</v>
      </c>
      <c r="BE48" s="2">
        <v>0.9911514520645142</v>
      </c>
      <c r="BF48" s="2">
        <v>1.0120880603790283</v>
      </c>
      <c r="BG48" s="2">
        <v>0.9827073216438293</v>
      </c>
      <c r="BH48" s="2">
        <v>0.9490064978599548</v>
      </c>
      <c r="BI48" s="2">
        <v>0.9182159900665283</v>
      </c>
      <c r="BJ48" s="2">
        <v>0.9156225323677063</v>
      </c>
      <c r="BK48" s="2">
        <v>0.959844172000885</v>
      </c>
      <c r="BL48" s="2">
        <v>1.0790200233459473</v>
      </c>
      <c r="BM48" s="2">
        <v>1.0920246839523315</v>
      </c>
      <c r="BN48" s="2">
        <v>0.9956565499305725</v>
      </c>
      <c r="BO48" s="2">
        <v>1.0271517038345337</v>
      </c>
      <c r="BP48" s="2">
        <v>1.315550684928894</v>
      </c>
      <c r="BQ48" s="2">
        <v>1.0950626134872437</v>
      </c>
      <c r="BR48" s="2">
        <v>1.086572527885437</v>
      </c>
      <c r="BS48" s="2">
        <v>1.077339768409729</v>
      </c>
      <c r="BT48" s="2">
        <v>1.0779142379760742</v>
      </c>
      <c r="BU48" s="2">
        <v>0.9960302114486694</v>
      </c>
      <c r="BV48" s="2">
        <v>0.9679686427116394</v>
      </c>
      <c r="BW48" s="2">
        <v>0.9690214991569519</v>
      </c>
      <c r="BX48" s="2">
        <v>1.0114437341690063</v>
      </c>
      <c r="BY48" s="2">
        <v>1.0419243574142456</v>
      </c>
      <c r="BZ48" s="2">
        <v>1.0105234384536743</v>
      </c>
      <c r="CA48" s="2">
        <v>0.9209609627723694</v>
      </c>
      <c r="CB48" s="2">
        <v>0.7708628177642822</v>
      </c>
      <c r="CC48" s="2">
        <v>1.0334837436676025</v>
      </c>
      <c r="CD48" s="2">
        <v>0.9716856479644775</v>
      </c>
      <c r="CE48" s="2">
        <v>0.8621516227722168</v>
      </c>
      <c r="CF48" s="2">
        <v>0.7778059840202332</v>
      </c>
      <c r="CG48" s="2">
        <v>0.8421363234519958</v>
      </c>
      <c r="CH48" s="2">
        <v>0.9731371998786926</v>
      </c>
      <c r="CI48" s="2">
        <v>0.9576238989830017</v>
      </c>
      <c r="CJ48" s="2">
        <v>0.9330906271934509</v>
      </c>
      <c r="CK48" s="2">
        <v>0.9700373411178589</v>
      </c>
      <c r="CL48" s="2">
        <v>0.9755430817604065</v>
      </c>
      <c r="CM48" s="2">
        <v>1.2256309986114502</v>
      </c>
      <c r="CN48" s="2">
        <v>1.0888910293579102</v>
      </c>
      <c r="CO48" s="2">
        <v>1.0601263046264648</v>
      </c>
      <c r="CP48" s="2">
        <v>1.0153658390045166</v>
      </c>
      <c r="CQ48" s="2">
        <v>1.0045490264892578</v>
      </c>
      <c r="CR48" s="2">
        <v>1.0301103591918945</v>
      </c>
      <c r="CS48" s="2">
        <v>1.0982669591903687</v>
      </c>
      <c r="CT48" s="2">
        <v>1.1023205518722534</v>
      </c>
      <c r="CU48" s="2">
        <v>0.989321768283844</v>
      </c>
      <c r="CV48" s="2">
        <v>1.1551052331924438</v>
      </c>
      <c r="CW48" s="2">
        <v>1.1412794589996338</v>
      </c>
      <c r="CX48" s="2">
        <v>1.1112730503082275</v>
      </c>
      <c r="CY48" s="2">
        <v>1.0279511213302612</v>
      </c>
      <c r="CZ48" s="2">
        <v>0.9483553767204285</v>
      </c>
      <c r="DA48" s="2">
        <v>0.9400074481964111</v>
      </c>
      <c r="DB48" s="2">
        <v>0.9124182462692261</v>
      </c>
      <c r="DC48" s="2">
        <v>0.9441384077072144</v>
      </c>
      <c r="DD48" s="2">
        <v>0.9439848065376282</v>
      </c>
      <c r="DE48" s="2">
        <v>0.941588819026947</v>
      </c>
      <c r="DF48" s="2">
        <v>0.9271034598350525</v>
      </c>
      <c r="DG48" s="2">
        <v>0.9318320751190186</v>
      </c>
      <c r="DH48" s="2">
        <v>0.9155435562133789</v>
      </c>
      <c r="DI48" s="2">
        <v>0.8595754504203796</v>
      </c>
      <c r="DJ48" s="2">
        <v>0.9867212176322937</v>
      </c>
      <c r="DK48" s="2">
        <v>1.1655075550079346</v>
      </c>
      <c r="DL48" s="2">
        <v>1.3031237125396729</v>
      </c>
      <c r="DM48" s="2">
        <v>1.1233148574829102</v>
      </c>
      <c r="DN48" s="2">
        <v>0.9802678227424622</v>
      </c>
      <c r="DO48" s="2">
        <v>1.0129635334014893</v>
      </c>
      <c r="DP48" s="2">
        <v>1.1377575397491455</v>
      </c>
      <c r="DQ48" s="2">
        <v>1.0462979078292847</v>
      </c>
      <c r="DR48" s="2">
        <v>1.0655982494354248</v>
      </c>
      <c r="DS48" s="2">
        <v>1.0999908447265625</v>
      </c>
      <c r="DT48" s="2">
        <v>1.1378977298736572</v>
      </c>
      <c r="DU48" s="2">
        <v>1.17720627784729</v>
      </c>
      <c r="DV48" s="2">
        <v>1.2148076295852661</v>
      </c>
      <c r="DW48" s="2">
        <v>1.1648609638214111</v>
      </c>
      <c r="DX48" s="2">
        <v>1.1227284669876099</v>
      </c>
      <c r="DY48" s="2">
        <v>1.1864467859268188</v>
      </c>
      <c r="DZ48" s="2">
        <v>1.211590051651001</v>
      </c>
      <c r="EA48" s="2">
        <v>1.0960243940353394</v>
      </c>
      <c r="EB48" s="2">
        <v>0.9517319202423096</v>
      </c>
      <c r="EC48" s="2">
        <v>0.9191075563430786</v>
      </c>
      <c r="ED48" s="2">
        <v>0.9320726990699768</v>
      </c>
      <c r="EE48" s="2">
        <v>0.947393000125885</v>
      </c>
      <c r="EF48" s="2">
        <v>0.9153317213058472</v>
      </c>
      <c r="EG48" s="2">
        <v>0.9333544969558716</v>
      </c>
      <c r="EH48" s="2">
        <v>0.8991179466247559</v>
      </c>
      <c r="EI48" s="2">
        <v>0.8375069499015808</v>
      </c>
      <c r="EJ48" s="2">
        <v>1.1163334846496582</v>
      </c>
      <c r="EK48" s="2">
        <v>1.1416513919830322</v>
      </c>
      <c r="EL48" s="2">
        <v>1.1035676002502441</v>
      </c>
    </row>
    <row r="49">
      <c r="A49" s="2">
        <v>47.0</v>
      </c>
      <c r="B49" s="2">
        <v>0.6355574131011963</v>
      </c>
      <c r="C49" s="2">
        <v>0.8425657153129578</v>
      </c>
      <c r="D49" s="2">
        <v>0.8845396041870117</v>
      </c>
      <c r="E49" s="2">
        <v>0.8469759225845337</v>
      </c>
      <c r="F49" s="2">
        <v>0.919117271900177</v>
      </c>
      <c r="G49" s="2">
        <v>0.9080559611320496</v>
      </c>
      <c r="H49" s="2">
        <v>0.8580514192581177</v>
      </c>
      <c r="I49" s="2">
        <v>0.8289721608161926</v>
      </c>
      <c r="J49" s="2">
        <v>0.848026692867279</v>
      </c>
      <c r="K49" s="2">
        <v>0.898239254951477</v>
      </c>
      <c r="L49" s="2">
        <v>1.0401028394699097</v>
      </c>
      <c r="M49" s="2">
        <v>1.0198081731796265</v>
      </c>
      <c r="N49" s="2">
        <v>0.8752591013908386</v>
      </c>
      <c r="O49" s="2">
        <v>0.9500918984413147</v>
      </c>
      <c r="P49" s="2">
        <v>1.2079201936721802</v>
      </c>
      <c r="Q49" s="2">
        <v>0.999748170375824</v>
      </c>
      <c r="R49" s="2">
        <v>0.9973981976509094</v>
      </c>
      <c r="S49" s="2">
        <v>0.9076350927352905</v>
      </c>
      <c r="T49" s="2">
        <v>0.9758039712905884</v>
      </c>
      <c r="U49" s="2">
        <v>0.9063428640365601</v>
      </c>
      <c r="V49" s="2">
        <v>0.8665685653686523</v>
      </c>
      <c r="W49" s="2">
        <v>0.850960373878479</v>
      </c>
      <c r="X49" s="2">
        <v>0.9605250358581543</v>
      </c>
      <c r="Y49" s="2">
        <v>1.0559295415878296</v>
      </c>
      <c r="Z49" s="2">
        <v>1.0203667879104614</v>
      </c>
      <c r="AA49" s="2">
        <v>0.895759105682373</v>
      </c>
      <c r="AB49" s="2">
        <v>0.7303242683410645</v>
      </c>
      <c r="AC49" s="2">
        <v>0.9876381754875183</v>
      </c>
      <c r="AD49" s="2">
        <v>0.9611676931381226</v>
      </c>
      <c r="AE49" s="2">
        <v>0.8241432309150696</v>
      </c>
      <c r="AF49" s="2">
        <v>0.6685891151428223</v>
      </c>
      <c r="AG49" s="2">
        <v>0.873188853263855</v>
      </c>
      <c r="AH49" s="2">
        <v>0.9618589878082275</v>
      </c>
      <c r="AI49" s="2">
        <v>0.9426769614219666</v>
      </c>
      <c r="AJ49" s="2">
        <v>0.8617778420448303</v>
      </c>
      <c r="AK49" s="2">
        <v>0.9675029516220093</v>
      </c>
      <c r="AL49" s="2">
        <v>0.957184374332428</v>
      </c>
      <c r="AM49" s="2">
        <v>1.1569406986236572</v>
      </c>
      <c r="AN49" s="2">
        <v>1.0033868551254272</v>
      </c>
      <c r="AO49" s="2">
        <v>1.0196232795715332</v>
      </c>
      <c r="AP49" s="2">
        <v>0.9728883504867554</v>
      </c>
      <c r="AQ49" s="2">
        <v>0.9391397833824158</v>
      </c>
      <c r="AR49" s="2">
        <v>0.9604401588439941</v>
      </c>
      <c r="AS49" s="2">
        <v>1.0730751752853394</v>
      </c>
      <c r="AT49" s="2">
        <v>1.1146044731140137</v>
      </c>
      <c r="AU49" s="2">
        <v>0.9801654815673828</v>
      </c>
      <c r="AV49" s="2">
        <v>1.1489139795303345</v>
      </c>
      <c r="AW49" s="2">
        <v>1.1566215753555298</v>
      </c>
      <c r="AX49" s="2">
        <v>1.1159117221832275</v>
      </c>
      <c r="AY49" s="2">
        <v>1.003554105758667</v>
      </c>
      <c r="AZ49" s="2">
        <v>0.8954651951789856</v>
      </c>
      <c r="BA49" s="2">
        <v>0.8684796690940857</v>
      </c>
      <c r="BB49" s="2">
        <v>0.9268841743469238</v>
      </c>
      <c r="BC49" s="2">
        <v>1.0633941888809204</v>
      </c>
      <c r="BD49" s="2">
        <v>1.077286958694458</v>
      </c>
      <c r="BE49" s="2">
        <v>1.0107280015945435</v>
      </c>
      <c r="BF49" s="2">
        <v>1.0161173343658447</v>
      </c>
      <c r="BG49" s="2">
        <v>0.9949095845222473</v>
      </c>
      <c r="BH49" s="2">
        <v>0.9395810961723328</v>
      </c>
      <c r="BI49" s="2">
        <v>0.9066935181617737</v>
      </c>
      <c r="BJ49" s="2">
        <v>0.9236025810241699</v>
      </c>
      <c r="BK49" s="2">
        <v>0.9719656109809875</v>
      </c>
      <c r="BL49" s="2">
        <v>1.1199723482131958</v>
      </c>
      <c r="BM49" s="2">
        <v>1.0983060598373413</v>
      </c>
      <c r="BN49" s="2">
        <v>0.9475546479225159</v>
      </c>
      <c r="BO49" s="2">
        <v>1.0241948366165161</v>
      </c>
      <c r="BP49" s="2">
        <v>1.2907063961029053</v>
      </c>
      <c r="BQ49" s="2">
        <v>1.0754104852676392</v>
      </c>
      <c r="BR49" s="2">
        <v>1.0736446380615234</v>
      </c>
      <c r="BS49" s="2">
        <v>0.9815922975540161</v>
      </c>
      <c r="BT49" s="2">
        <v>1.0523747205734253</v>
      </c>
      <c r="BU49" s="2">
        <v>0.9811006784439087</v>
      </c>
      <c r="BV49" s="2">
        <v>0.941293478012085</v>
      </c>
      <c r="BW49" s="2">
        <v>0.9264426231384277</v>
      </c>
      <c r="BX49" s="2">
        <v>1.0397238731384277</v>
      </c>
      <c r="BY49" s="2">
        <v>1.1390628814697266</v>
      </c>
      <c r="BZ49" s="2">
        <v>1.1025315523147583</v>
      </c>
      <c r="CA49" s="2">
        <v>0.9726834297180176</v>
      </c>
      <c r="CB49" s="2">
        <v>0.8000792264938354</v>
      </c>
      <c r="CC49" s="2">
        <v>1.0657891035079956</v>
      </c>
      <c r="CD49" s="2">
        <v>1.0366830825805664</v>
      </c>
      <c r="CE49" s="2">
        <v>0.8928989768028259</v>
      </c>
      <c r="CF49" s="2">
        <v>0.729735255241394</v>
      </c>
      <c r="CG49" s="2">
        <v>0.9402360320091248</v>
      </c>
      <c r="CH49" s="2">
        <v>1.0309561491012573</v>
      </c>
      <c r="CI49" s="2">
        <v>1.0100048780441284</v>
      </c>
      <c r="CJ49" s="2">
        <v>0.924380898475647</v>
      </c>
      <c r="CK49" s="2">
        <v>1.0333181619644165</v>
      </c>
      <c r="CL49" s="2">
        <v>1.022387146949768</v>
      </c>
      <c r="CM49" s="2">
        <v>1.2283092737197876</v>
      </c>
      <c r="CN49" s="2">
        <v>1.068615198135376</v>
      </c>
      <c r="CO49" s="2">
        <v>1.083997130393982</v>
      </c>
      <c r="CP49" s="2">
        <v>1.0358904600143433</v>
      </c>
      <c r="CQ49" s="2">
        <v>1.001875400543213</v>
      </c>
      <c r="CR49" s="2">
        <v>1.0234795808792114</v>
      </c>
      <c r="CS49" s="2">
        <v>1.1399329900741577</v>
      </c>
      <c r="CT49" s="2">
        <v>1.1819286346435547</v>
      </c>
      <c r="CU49" s="2">
        <v>1.042368769645691</v>
      </c>
      <c r="CV49" s="2">
        <v>1.2190202474594116</v>
      </c>
      <c r="CW49" s="2">
        <v>1.2266128063201904</v>
      </c>
      <c r="CX49" s="2">
        <v>1.181310772895813</v>
      </c>
      <c r="CY49" s="2">
        <v>1.0633963346481323</v>
      </c>
      <c r="CZ49" s="2">
        <v>0.9508054852485657</v>
      </c>
      <c r="DA49" s="2">
        <v>0.9223180413246155</v>
      </c>
      <c r="DB49" s="2">
        <v>0.9094313383102417</v>
      </c>
      <c r="DC49" s="2">
        <v>0.9723894596099854</v>
      </c>
      <c r="DD49" s="2">
        <v>0.954129159450531</v>
      </c>
      <c r="DE49" s="2">
        <v>0.9402279853820801</v>
      </c>
      <c r="DF49" s="2">
        <v>0.923450231552124</v>
      </c>
      <c r="DG49" s="2">
        <v>0.9229419827461243</v>
      </c>
      <c r="DH49" s="2">
        <v>0.9175879955291748</v>
      </c>
      <c r="DI49" s="2">
        <v>0.9126055240631104</v>
      </c>
      <c r="DJ49" s="2">
        <v>1.077819585800171</v>
      </c>
      <c r="DK49" s="2">
        <v>1.2064454555511475</v>
      </c>
      <c r="DL49" s="2">
        <v>1.3520619869232178</v>
      </c>
      <c r="DM49" s="2">
        <v>1.1764376163482666</v>
      </c>
      <c r="DN49" s="2">
        <v>0.9892233610153198</v>
      </c>
      <c r="DO49" s="2">
        <v>1.065201997756958</v>
      </c>
      <c r="DP49" s="2">
        <v>1.2088603973388672</v>
      </c>
      <c r="DQ49" s="2">
        <v>1.1071233749389648</v>
      </c>
      <c r="DR49" s="2">
        <v>1.076932430267334</v>
      </c>
      <c r="DS49" s="2">
        <v>1.1064242124557495</v>
      </c>
      <c r="DT49" s="2">
        <v>1.214849829673767</v>
      </c>
      <c r="DU49" s="2">
        <v>1.2220858335494995</v>
      </c>
      <c r="DV49" s="2">
        <v>1.2218095064163208</v>
      </c>
      <c r="DW49" s="2">
        <v>1.1444683074951172</v>
      </c>
      <c r="DX49" s="2">
        <v>1.1088216304779053</v>
      </c>
      <c r="DY49" s="2">
        <v>1.260094165802002</v>
      </c>
      <c r="DZ49" s="2">
        <v>1.2866841554641724</v>
      </c>
      <c r="EA49" s="2">
        <v>1.129063606262207</v>
      </c>
      <c r="EB49" s="2">
        <v>0.9759876728057861</v>
      </c>
      <c r="EC49" s="2">
        <v>0.9526644349098206</v>
      </c>
      <c r="ED49" s="2">
        <v>0.9772422313690186</v>
      </c>
      <c r="EE49" s="2">
        <v>0.9648852348327637</v>
      </c>
      <c r="EF49" s="2">
        <v>0.8396384119987488</v>
      </c>
      <c r="EG49" s="2">
        <v>0.9044634103775024</v>
      </c>
      <c r="EH49" s="2">
        <v>0.86246258020401</v>
      </c>
      <c r="EI49" s="2">
        <v>0.8147413730621338</v>
      </c>
      <c r="EJ49" s="2">
        <v>1.1592597961425781</v>
      </c>
      <c r="EK49" s="2">
        <v>1.2308664321899414</v>
      </c>
      <c r="EL49" s="2">
        <v>1.1407504081726074</v>
      </c>
    </row>
    <row r="50">
      <c r="A50" s="2">
        <v>48.0</v>
      </c>
      <c r="B50" s="2">
        <v>0.6320440769195557</v>
      </c>
      <c r="C50" s="2">
        <v>0.8403583765029907</v>
      </c>
      <c r="D50" s="2">
        <v>0.9051984548568726</v>
      </c>
      <c r="E50" s="2">
        <v>0.8625409603118896</v>
      </c>
      <c r="F50" s="2">
        <v>0.907185971736908</v>
      </c>
      <c r="G50" s="2">
        <v>0.8696800470352173</v>
      </c>
      <c r="H50" s="2">
        <v>0.8409836888313293</v>
      </c>
      <c r="I50" s="2">
        <v>0.8721156716346741</v>
      </c>
      <c r="J50" s="2">
        <v>0.8367056250572205</v>
      </c>
      <c r="K50" s="2">
        <v>0.8761493563652039</v>
      </c>
      <c r="L50" s="2">
        <v>1.027055263519287</v>
      </c>
      <c r="M50" s="2">
        <v>0.9811491966247559</v>
      </c>
      <c r="N50" s="2">
        <v>0.9372788071632385</v>
      </c>
      <c r="O50" s="2">
        <v>0.9087643623352051</v>
      </c>
      <c r="P50" s="2">
        <v>1.1690055131912231</v>
      </c>
      <c r="Q50" s="2">
        <v>1.0819981098175049</v>
      </c>
      <c r="R50" s="2">
        <v>1.0673978328704834</v>
      </c>
      <c r="S50" s="2">
        <v>1.0000367164611816</v>
      </c>
      <c r="T50" s="2">
        <v>1.0537917613983154</v>
      </c>
      <c r="U50" s="2">
        <v>0.9445083141326904</v>
      </c>
      <c r="V50" s="2">
        <v>0.8541975617408752</v>
      </c>
      <c r="W50" s="2">
        <v>0.8217917680740356</v>
      </c>
      <c r="X50" s="2">
        <v>0.9256415963172913</v>
      </c>
      <c r="Y50" s="2">
        <v>1.0037332773208618</v>
      </c>
      <c r="Z50" s="2">
        <v>0.9787869453430176</v>
      </c>
      <c r="AA50" s="2">
        <v>0.8534141778945923</v>
      </c>
      <c r="AB50" s="2">
        <v>0.7048619985580444</v>
      </c>
      <c r="AC50" s="2">
        <v>1.0443344116210938</v>
      </c>
      <c r="AD50" s="2">
        <v>0.9588428735733032</v>
      </c>
      <c r="AE50" s="2">
        <v>0.8152458667755127</v>
      </c>
      <c r="AF50" s="2">
        <v>0.703930675983429</v>
      </c>
      <c r="AG50" s="2">
        <v>0.8599326610565186</v>
      </c>
      <c r="AH50" s="2">
        <v>1.0048574209213257</v>
      </c>
      <c r="AI50" s="2">
        <v>0.9465087056159973</v>
      </c>
      <c r="AJ50" s="2">
        <v>0.8667649030685425</v>
      </c>
      <c r="AK50" s="2">
        <v>0.8695321083068848</v>
      </c>
      <c r="AL50" s="2">
        <v>0.9554049968719482</v>
      </c>
      <c r="AM50" s="2">
        <v>1.1782681941986084</v>
      </c>
      <c r="AN50" s="2">
        <v>1.0234603881835938</v>
      </c>
      <c r="AO50" s="2">
        <v>0.9767192602157593</v>
      </c>
      <c r="AP50" s="2">
        <v>0.9158324003219604</v>
      </c>
      <c r="AQ50" s="2">
        <v>0.887445330619812</v>
      </c>
      <c r="AR50" s="2">
        <v>1.0035213232040405</v>
      </c>
      <c r="AS50" s="2">
        <v>1.0669766664505005</v>
      </c>
      <c r="AT50" s="2">
        <v>1.0382280349731445</v>
      </c>
      <c r="AU50" s="2">
        <v>0.899023711681366</v>
      </c>
      <c r="AV50" s="2">
        <v>1.1223715543746948</v>
      </c>
      <c r="AW50" s="2">
        <v>1.0698885917663574</v>
      </c>
      <c r="AX50" s="2">
        <v>1.0247567892074585</v>
      </c>
      <c r="AY50" s="2">
        <v>0.9249893426895142</v>
      </c>
      <c r="AZ50" s="2">
        <v>0.8552203178405762</v>
      </c>
      <c r="BA50" s="2">
        <v>0.8470795154571533</v>
      </c>
      <c r="BB50" s="2">
        <v>0.9012781381607056</v>
      </c>
      <c r="BC50" s="2">
        <v>1.0690929889678955</v>
      </c>
      <c r="BD50" s="2">
        <v>1.1073247194290161</v>
      </c>
      <c r="BE50" s="2">
        <v>1.0125640630722046</v>
      </c>
      <c r="BF50" s="2">
        <v>0.9956477880477905</v>
      </c>
      <c r="BG50" s="2">
        <v>0.9511706829071045</v>
      </c>
      <c r="BH50" s="2">
        <v>0.9184613823890686</v>
      </c>
      <c r="BI50" s="2">
        <v>0.9470043778419495</v>
      </c>
      <c r="BJ50" s="2">
        <v>0.9085284471511841</v>
      </c>
      <c r="BK50" s="2">
        <v>0.9512311220169067</v>
      </c>
      <c r="BL50" s="2">
        <v>1.1104085445404053</v>
      </c>
      <c r="BM50" s="2">
        <v>1.0631153583526611</v>
      </c>
      <c r="BN50" s="2">
        <v>1.0154943466186523</v>
      </c>
      <c r="BO50" s="2">
        <v>0.9873935580253601</v>
      </c>
      <c r="BP50" s="2">
        <v>1.2603882551193237</v>
      </c>
      <c r="BQ50" s="2">
        <v>1.1692215204238892</v>
      </c>
      <c r="BR50" s="2">
        <v>1.1545952558517456</v>
      </c>
      <c r="BS50" s="2">
        <v>1.0845524072647095</v>
      </c>
      <c r="BT50" s="2">
        <v>1.1415413618087769</v>
      </c>
      <c r="BU50" s="2">
        <v>1.0289276838302612</v>
      </c>
      <c r="BV50" s="2">
        <v>0.9365061521530151</v>
      </c>
      <c r="BW50" s="2">
        <v>0.9046057462692261</v>
      </c>
      <c r="BX50" s="2">
        <v>1.0120571851730347</v>
      </c>
      <c r="BY50" s="2">
        <v>1.0933297872543335</v>
      </c>
      <c r="BZ50" s="2">
        <v>1.0675989389419556</v>
      </c>
      <c r="CA50" s="2">
        <v>0.9379536509513855</v>
      </c>
      <c r="CB50" s="2">
        <v>0.7843974232673645</v>
      </c>
      <c r="CC50" s="2">
        <v>1.1376161575317383</v>
      </c>
      <c r="CD50" s="2">
        <v>1.0470441579818726</v>
      </c>
      <c r="CE50" s="2">
        <v>0.8955979347229004</v>
      </c>
      <c r="CF50" s="2">
        <v>0.7800405621528625</v>
      </c>
      <c r="CG50" s="2">
        <v>0.94209885597229</v>
      </c>
      <c r="CH50" s="2">
        <v>1.0902689695358276</v>
      </c>
      <c r="CI50" s="2">
        <v>1.029705286026001</v>
      </c>
      <c r="CJ50" s="2">
        <v>0.9482455849647522</v>
      </c>
      <c r="CK50" s="2">
        <v>0.9526151418685913</v>
      </c>
      <c r="CL50" s="2">
        <v>1.040055274963379</v>
      </c>
      <c r="CM50" s="2">
        <v>1.2755776643753052</v>
      </c>
      <c r="CN50" s="2">
        <v>1.1131796836853027</v>
      </c>
      <c r="CO50" s="2">
        <v>1.0640881061553955</v>
      </c>
      <c r="CP50" s="2">
        <v>1.0024430751800537</v>
      </c>
      <c r="CQ50" s="2">
        <v>0.9734750986099243</v>
      </c>
      <c r="CR50" s="2">
        <v>1.091481328010559</v>
      </c>
      <c r="CS50" s="2">
        <v>1.158766508102417</v>
      </c>
      <c r="CT50" s="2">
        <v>1.1300299167633057</v>
      </c>
      <c r="CU50" s="2">
        <v>0.9861254692077637</v>
      </c>
      <c r="CV50" s="2">
        <v>1.2188575267791748</v>
      </c>
      <c r="CW50" s="2">
        <v>1.1643192768096924</v>
      </c>
      <c r="CX50" s="2">
        <v>1.1158490180969238</v>
      </c>
      <c r="CY50" s="2">
        <v>1.0104254484176636</v>
      </c>
      <c r="CZ50" s="2">
        <v>0.9370564818382263</v>
      </c>
      <c r="DA50" s="2">
        <v>0.9276585578918457</v>
      </c>
      <c r="DB50" s="2">
        <v>0.9725373387336731</v>
      </c>
      <c r="DC50" s="2">
        <v>0.947239339351654</v>
      </c>
      <c r="DD50" s="2">
        <v>0.9755963087081909</v>
      </c>
      <c r="DE50" s="2">
        <v>0.9516714811325073</v>
      </c>
      <c r="DF50" s="2">
        <v>0.9001794457435608</v>
      </c>
      <c r="DG50" s="2">
        <v>0.874894380569458</v>
      </c>
      <c r="DH50" s="2">
        <v>0.8511769771575928</v>
      </c>
      <c r="DI50" s="2">
        <v>0.9115576148033142</v>
      </c>
      <c r="DJ50" s="2">
        <v>0.9902618527412415</v>
      </c>
      <c r="DK50" s="2">
        <v>1.1762491464614868</v>
      </c>
      <c r="DL50" s="2">
        <v>1.3662521839141846</v>
      </c>
      <c r="DM50" s="2">
        <v>1.1818873882293701</v>
      </c>
      <c r="DN50" s="2">
        <v>1.04558527469635</v>
      </c>
      <c r="DO50" s="2">
        <v>1.0454167127609253</v>
      </c>
      <c r="DP50" s="2">
        <v>1.2134908437728882</v>
      </c>
      <c r="DQ50" s="2">
        <v>1.0779815912246704</v>
      </c>
      <c r="DR50" s="2">
        <v>1.054006814956665</v>
      </c>
      <c r="DS50" s="2">
        <v>1.096323847770691</v>
      </c>
      <c r="DT50" s="2">
        <v>1.2595187425613403</v>
      </c>
      <c r="DU50" s="2">
        <v>1.2643790245056152</v>
      </c>
      <c r="DV50" s="2">
        <v>1.2701526880264282</v>
      </c>
      <c r="DW50" s="2">
        <v>1.1901980638504028</v>
      </c>
      <c r="DX50" s="2">
        <v>1.2381877899169922</v>
      </c>
      <c r="DY50" s="2">
        <v>1.2685840129852295</v>
      </c>
      <c r="DZ50" s="2">
        <v>1.2166184186935425</v>
      </c>
      <c r="EA50" s="2">
        <v>1.1397840976715088</v>
      </c>
      <c r="EB50" s="2">
        <v>1.0032455921173096</v>
      </c>
      <c r="EC50" s="2">
        <v>1.0432355403900146</v>
      </c>
      <c r="ED50" s="2">
        <v>1.006556749343872</v>
      </c>
      <c r="EE50" s="2">
        <v>0.9974677562713623</v>
      </c>
      <c r="EF50" s="2">
        <v>0.9027084112167358</v>
      </c>
      <c r="EG50" s="2">
        <v>1.0096981525421143</v>
      </c>
      <c r="EH50" s="2">
        <v>0.9871432781219482</v>
      </c>
      <c r="EI50" s="2">
        <v>0.9766951203346252</v>
      </c>
      <c r="EJ50" s="2">
        <v>1.4545071125030518</v>
      </c>
      <c r="EK50" s="2">
        <v>1.352094054222107</v>
      </c>
      <c r="EL50" s="2">
        <v>1.2288661003112793</v>
      </c>
    </row>
    <row r="51">
      <c r="A51" s="2">
        <v>49.0</v>
      </c>
      <c r="B51" s="2">
        <v>0.6203941702842712</v>
      </c>
      <c r="C51" s="2">
        <v>0.8477281332015991</v>
      </c>
      <c r="D51" s="2">
        <v>0.8922139406204224</v>
      </c>
      <c r="E51" s="2">
        <v>0.8397125005722046</v>
      </c>
      <c r="F51" s="2">
        <v>0.8796051144599915</v>
      </c>
      <c r="G51" s="2">
        <v>0.8674418330192566</v>
      </c>
      <c r="H51" s="2">
        <v>0.8383341431617737</v>
      </c>
      <c r="I51" s="2">
        <v>0.8652163147926331</v>
      </c>
      <c r="J51" s="2">
        <v>0.8205239176750183</v>
      </c>
      <c r="K51" s="2">
        <v>0.8454520106315613</v>
      </c>
      <c r="L51" s="2">
        <v>1.0638346672058105</v>
      </c>
      <c r="M51" s="2">
        <v>1.0631182193756104</v>
      </c>
      <c r="N51" s="2">
        <v>0.9416189789772034</v>
      </c>
      <c r="O51" s="2">
        <v>0.9386565685272217</v>
      </c>
      <c r="P51" s="2">
        <v>1.206078052520752</v>
      </c>
      <c r="Q51" s="2">
        <v>1.039850115776062</v>
      </c>
      <c r="R51" s="2">
        <v>1.0282007455825806</v>
      </c>
      <c r="S51" s="2">
        <v>0.9387252926826477</v>
      </c>
      <c r="T51" s="2">
        <v>0.9805240631103516</v>
      </c>
      <c r="U51" s="2">
        <v>0.937856137752533</v>
      </c>
      <c r="V51" s="2">
        <v>0.8928399085998535</v>
      </c>
      <c r="W51" s="2">
        <v>0.841534435749054</v>
      </c>
      <c r="X51" s="2">
        <v>1.07191801071167</v>
      </c>
      <c r="Y51" s="2">
        <v>1.1499521732330322</v>
      </c>
      <c r="Z51" s="2">
        <v>1.0390864610671997</v>
      </c>
      <c r="AA51" s="2">
        <v>0.901680588722229</v>
      </c>
      <c r="AB51" s="2">
        <v>0.7476217150688171</v>
      </c>
      <c r="AC51" s="2">
        <v>1.0386202335357666</v>
      </c>
      <c r="AD51" s="2">
        <v>0.9573764204978943</v>
      </c>
      <c r="AE51" s="2">
        <v>0.7489849328994751</v>
      </c>
      <c r="AF51" s="2">
        <v>0.6704019904136658</v>
      </c>
      <c r="AG51" s="2">
        <v>0.8807885050773621</v>
      </c>
      <c r="AH51" s="2">
        <v>1.023612141609192</v>
      </c>
      <c r="AI51" s="2">
        <v>0.9635261297225952</v>
      </c>
      <c r="AJ51" s="2">
        <v>0.8487440347671509</v>
      </c>
      <c r="AK51" s="2">
        <v>0.8911107778549194</v>
      </c>
      <c r="AL51" s="2">
        <v>0.9591505527496338</v>
      </c>
      <c r="AM51" s="2">
        <v>1.1640034914016724</v>
      </c>
      <c r="AN51" s="2">
        <v>1.044806957244873</v>
      </c>
      <c r="AO51" s="2">
        <v>1.008085012435913</v>
      </c>
      <c r="AP51" s="2">
        <v>0.9186508059501648</v>
      </c>
      <c r="AQ51" s="2">
        <v>0.8852111101150513</v>
      </c>
      <c r="AR51" s="2">
        <v>0.9664946794509888</v>
      </c>
      <c r="AS51" s="2">
        <v>1.0880968570709229</v>
      </c>
      <c r="AT51" s="2">
        <v>1.068500280380249</v>
      </c>
      <c r="AU51" s="2">
        <v>0.9093891382217407</v>
      </c>
      <c r="AV51" s="2">
        <v>1.1701786518096924</v>
      </c>
      <c r="AW51" s="2">
        <v>1.1378477811813354</v>
      </c>
      <c r="AX51" s="2">
        <v>1.0718064308166504</v>
      </c>
      <c r="AY51" s="2">
        <v>0.9760221242904663</v>
      </c>
      <c r="AZ51" s="2">
        <v>0.8560665845870972</v>
      </c>
      <c r="BA51" s="2">
        <v>0.848388135433197</v>
      </c>
      <c r="BB51" s="2">
        <v>0.8962756395339966</v>
      </c>
      <c r="BC51" s="2">
        <v>1.067725658416748</v>
      </c>
      <c r="BD51" s="2">
        <v>1.0879743099212646</v>
      </c>
      <c r="BE51" s="2">
        <v>0.9906538128852844</v>
      </c>
      <c r="BF51" s="2">
        <v>0.9586805105209351</v>
      </c>
      <c r="BG51" s="2">
        <v>0.9345771670341492</v>
      </c>
      <c r="BH51" s="2">
        <v>0.9023981094360352</v>
      </c>
      <c r="BI51" s="2">
        <v>0.928475558757782</v>
      </c>
      <c r="BJ51" s="2">
        <v>0.8823530673980713</v>
      </c>
      <c r="BK51" s="2">
        <v>0.9077661633491516</v>
      </c>
      <c r="BL51" s="2">
        <v>1.137213945388794</v>
      </c>
      <c r="BM51" s="2">
        <v>1.135399580001831</v>
      </c>
      <c r="BN51" s="2">
        <v>1.0065069198608398</v>
      </c>
      <c r="BO51" s="2">
        <v>1.0044026374816895</v>
      </c>
      <c r="BP51" s="2">
        <v>1.281799077987671</v>
      </c>
      <c r="BQ51" s="2">
        <v>1.1083824634552002</v>
      </c>
      <c r="BR51" s="2">
        <v>1.098718285560608</v>
      </c>
      <c r="BS51" s="2">
        <v>1.0081803798675537</v>
      </c>
      <c r="BT51" s="2">
        <v>1.0527042150497437</v>
      </c>
      <c r="BU51" s="2">
        <v>1.009617567062378</v>
      </c>
      <c r="BV51" s="2">
        <v>0.964932382106781</v>
      </c>
      <c r="BW51" s="2">
        <v>0.9142301082611084</v>
      </c>
      <c r="BX51" s="2">
        <v>1.153637409210205</v>
      </c>
      <c r="BY51" s="2">
        <v>1.2358332872390747</v>
      </c>
      <c r="BZ51" s="2">
        <v>1.1204001903533936</v>
      </c>
      <c r="CA51" s="2">
        <v>0.9777075052261353</v>
      </c>
      <c r="CB51" s="2">
        <v>0.8180776834487915</v>
      </c>
      <c r="CC51" s="2">
        <v>1.1191812753677368</v>
      </c>
      <c r="CD51" s="2">
        <v>1.0324989557266235</v>
      </c>
      <c r="CE51" s="2">
        <v>0.8133909106254578</v>
      </c>
      <c r="CF51" s="2">
        <v>0.7308288812637329</v>
      </c>
      <c r="CG51" s="2">
        <v>0.9484031200408936</v>
      </c>
      <c r="CH51" s="2">
        <v>1.0937350988388062</v>
      </c>
      <c r="CI51" s="2">
        <v>1.0298900604248047</v>
      </c>
      <c r="CJ51" s="2">
        <v>0.9100224375724792</v>
      </c>
      <c r="CK51" s="2">
        <v>0.9545203447341919</v>
      </c>
      <c r="CL51" s="2">
        <v>1.0228570699691772</v>
      </c>
      <c r="CM51" s="2">
        <v>1.2365350723266602</v>
      </c>
      <c r="CN51" s="2">
        <v>1.1110215187072754</v>
      </c>
      <c r="CO51" s="2">
        <v>1.071800947189331</v>
      </c>
      <c r="CP51" s="2">
        <v>0.9803035259246826</v>
      </c>
      <c r="CQ51" s="2">
        <v>0.9470371007919312</v>
      </c>
      <c r="CR51" s="2">
        <v>1.0300586223602295</v>
      </c>
      <c r="CS51" s="2">
        <v>1.15891432762146</v>
      </c>
      <c r="CT51" s="2">
        <v>1.1375104188919067</v>
      </c>
      <c r="CU51" s="2">
        <v>0.972244381904602</v>
      </c>
      <c r="CV51" s="2">
        <v>1.2463202476501465</v>
      </c>
      <c r="CW51" s="2">
        <v>1.2138872146606445</v>
      </c>
      <c r="CX51" s="2">
        <v>1.1421911716461182</v>
      </c>
      <c r="CY51" s="2">
        <v>1.040888786315918</v>
      </c>
      <c r="CZ51" s="2">
        <v>0.9156386256217957</v>
      </c>
      <c r="DA51" s="2">
        <v>0.9079412221908569</v>
      </c>
      <c r="DB51" s="2">
        <v>0.8840640187263489</v>
      </c>
      <c r="DC51" s="2">
        <v>0.9009788036346436</v>
      </c>
      <c r="DD51" s="2">
        <v>0.9196406006813049</v>
      </c>
      <c r="DE51" s="2">
        <v>0.8981415629386902</v>
      </c>
      <c r="DF51" s="2">
        <v>0.861500084400177</v>
      </c>
      <c r="DG51" s="2">
        <v>0.8623615503311157</v>
      </c>
      <c r="DH51" s="2">
        <v>0.8690276741981506</v>
      </c>
      <c r="DI51" s="2">
        <v>0.9464054703712463</v>
      </c>
      <c r="DJ51" s="2">
        <v>1.0586371421813965</v>
      </c>
      <c r="DK51" s="2">
        <v>1.1556771993637085</v>
      </c>
      <c r="DL51" s="2">
        <v>1.3786258697509766</v>
      </c>
      <c r="DM51" s="2">
        <v>1.1925278902053833</v>
      </c>
      <c r="DN51" s="2">
        <v>1.0339727401733398</v>
      </c>
      <c r="DO51" s="2">
        <v>1.0617432594299316</v>
      </c>
      <c r="DP51" s="2">
        <v>1.216003656387329</v>
      </c>
      <c r="DQ51" s="2">
        <v>1.1243304014205933</v>
      </c>
      <c r="DR51" s="2">
        <v>1.1109408140182495</v>
      </c>
      <c r="DS51" s="2">
        <v>1.096044898033142</v>
      </c>
      <c r="DT51" s="2">
        <v>1.1815317869186401</v>
      </c>
      <c r="DU51" s="2">
        <v>1.2568711042404175</v>
      </c>
      <c r="DV51" s="2">
        <v>1.280391812324524</v>
      </c>
      <c r="DW51" s="2">
        <v>1.1385527849197388</v>
      </c>
      <c r="DX51" s="2">
        <v>1.0966465473175049</v>
      </c>
      <c r="DY51" s="2">
        <v>1.2026422023773193</v>
      </c>
      <c r="DZ51" s="2">
        <v>1.2892296314239502</v>
      </c>
      <c r="EA51" s="2">
        <v>1.2328829765319824</v>
      </c>
      <c r="EB51" s="2">
        <v>1.0670100450515747</v>
      </c>
      <c r="EC51" s="2">
        <v>0.997702956199646</v>
      </c>
      <c r="ED51" s="2">
        <v>0.9369669556617737</v>
      </c>
      <c r="EE51" s="2">
        <v>0.8821117877960205</v>
      </c>
      <c r="EF51" s="2">
        <v>0.7583010792732239</v>
      </c>
      <c r="EG51" s="2">
        <v>0.9043053388595581</v>
      </c>
      <c r="EH51" s="2">
        <v>0.8824799060821533</v>
      </c>
      <c r="EI51" s="2">
        <v>0.8793749213218689</v>
      </c>
      <c r="EJ51" s="2">
        <v>1.3825535774230957</v>
      </c>
      <c r="EK51" s="2">
        <v>1.400757074356079</v>
      </c>
      <c r="EL51" s="2">
        <v>1.2224161624908447</v>
      </c>
    </row>
    <row r="52">
      <c r="A52" s="2">
        <v>50.0</v>
      </c>
      <c r="B52" s="2">
        <v>0.6670392751693726</v>
      </c>
      <c r="C52" s="2">
        <v>0.8891620635986328</v>
      </c>
      <c r="D52" s="2">
        <v>0.9201576113700867</v>
      </c>
      <c r="E52" s="2">
        <v>0.8745157718658447</v>
      </c>
      <c r="F52" s="2">
        <v>0.9171526432037354</v>
      </c>
      <c r="G52" s="2">
        <v>0.9022890329360962</v>
      </c>
      <c r="H52" s="2">
        <v>0.8674625158309937</v>
      </c>
      <c r="I52" s="2">
        <v>0.8691728711128235</v>
      </c>
      <c r="J52" s="2">
        <v>0.8241675496101379</v>
      </c>
      <c r="K52" s="2">
        <v>0.8532440662384033</v>
      </c>
      <c r="L52" s="2">
        <v>1.0586122274398804</v>
      </c>
      <c r="M52" s="2">
        <v>1.0365498065948486</v>
      </c>
      <c r="N52" s="2">
        <v>0.9582045078277588</v>
      </c>
      <c r="O52" s="2">
        <v>0.9837842583656311</v>
      </c>
      <c r="P52" s="2">
        <v>1.2064287662506104</v>
      </c>
      <c r="Q52" s="2">
        <v>1.0309325456619263</v>
      </c>
      <c r="R52" s="2">
        <v>1.0170832872390747</v>
      </c>
      <c r="S52" s="2">
        <v>0.9597196578979492</v>
      </c>
      <c r="T52" s="2">
        <v>1.029824137687683</v>
      </c>
      <c r="U52" s="2">
        <v>0.9574446082115173</v>
      </c>
      <c r="V52" s="2">
        <v>0.8859404921531677</v>
      </c>
      <c r="W52" s="2">
        <v>0.8273818492889404</v>
      </c>
      <c r="X52" s="2">
        <v>1.0386700630187988</v>
      </c>
      <c r="Y52" s="2">
        <v>1.1285098791122437</v>
      </c>
      <c r="Z52" s="2">
        <v>1.0356165170669556</v>
      </c>
      <c r="AA52" s="2">
        <v>0.9319107532501221</v>
      </c>
      <c r="AB52" s="2">
        <v>0.772140383720398</v>
      </c>
      <c r="AC52" s="2">
        <v>1.0055804252624512</v>
      </c>
      <c r="AD52" s="2">
        <v>0.9159564971923828</v>
      </c>
      <c r="AE52" s="2">
        <v>0.7723798751831055</v>
      </c>
      <c r="AF52" s="2">
        <v>0.6657218933105469</v>
      </c>
      <c r="AG52" s="2">
        <v>0.8477344512939453</v>
      </c>
      <c r="AH52" s="2">
        <v>1.0005741119384766</v>
      </c>
      <c r="AI52" s="2">
        <v>1.005961537361145</v>
      </c>
      <c r="AJ52" s="2">
        <v>0.8956815004348755</v>
      </c>
      <c r="AK52" s="2">
        <v>0.9087768793106079</v>
      </c>
      <c r="AL52" s="2">
        <v>0.9704720377922058</v>
      </c>
      <c r="AM52" s="2">
        <v>1.1814666986465454</v>
      </c>
      <c r="AN52" s="2">
        <v>1.0762858390808105</v>
      </c>
      <c r="AO52" s="2">
        <v>1.0458109378814697</v>
      </c>
      <c r="AP52" s="2">
        <v>0.9521946907043457</v>
      </c>
      <c r="AQ52" s="2">
        <v>0.9129964113235474</v>
      </c>
      <c r="AR52" s="2">
        <v>1.004088044166565</v>
      </c>
      <c r="AS52" s="2">
        <v>1.127262830734253</v>
      </c>
      <c r="AT52" s="2">
        <v>1.079075574874878</v>
      </c>
      <c r="AU52" s="2">
        <v>0.9582346081733704</v>
      </c>
      <c r="AV52" s="2">
        <v>1.1430349349975586</v>
      </c>
      <c r="AW52" s="2">
        <v>1.128859281539917</v>
      </c>
      <c r="AX52" s="2">
        <v>1.1070775985717773</v>
      </c>
      <c r="AY52" s="2">
        <v>0.9994088411331177</v>
      </c>
      <c r="AZ52" s="2">
        <v>0.8892046809196472</v>
      </c>
      <c r="BA52" s="2">
        <v>0.8808960318565369</v>
      </c>
      <c r="BB52" s="2">
        <v>0.9263471961021423</v>
      </c>
      <c r="BC52" s="2">
        <v>1.0913748741149902</v>
      </c>
      <c r="BD52" s="2">
        <v>1.1040149927139282</v>
      </c>
      <c r="BE52" s="2">
        <v>1.043060064315796</v>
      </c>
      <c r="BF52" s="2">
        <v>1.0185513496398926</v>
      </c>
      <c r="BG52" s="2">
        <v>0.9763357043266296</v>
      </c>
      <c r="BH52" s="2">
        <v>0.9359624981880188</v>
      </c>
      <c r="BI52" s="2">
        <v>0.9360352158546448</v>
      </c>
      <c r="BJ52" s="2">
        <v>0.8897934556007385</v>
      </c>
      <c r="BK52" s="2">
        <v>0.9189633727073669</v>
      </c>
      <c r="BL52" s="2">
        <v>1.1327567100524902</v>
      </c>
      <c r="BM52" s="2">
        <v>1.1090874671936035</v>
      </c>
      <c r="BN52" s="2">
        <v>1.0268940925598145</v>
      </c>
      <c r="BO52" s="2">
        <v>1.0542632341384888</v>
      </c>
      <c r="BP52" s="2">
        <v>1.2852699756622314</v>
      </c>
      <c r="BQ52" s="2">
        <v>1.1025915145874023</v>
      </c>
      <c r="BR52" s="2">
        <v>1.0904244184494019</v>
      </c>
      <c r="BS52" s="2">
        <v>1.0329591035842896</v>
      </c>
      <c r="BT52" s="2">
        <v>1.1062326431274414</v>
      </c>
      <c r="BU52" s="2">
        <v>1.031847357749939</v>
      </c>
      <c r="BV52" s="2">
        <v>0.9591848850250244</v>
      </c>
      <c r="BW52" s="2">
        <v>0.9012241363525391</v>
      </c>
      <c r="BX52" s="2">
        <v>1.1212503910064697</v>
      </c>
      <c r="BY52" s="2">
        <v>1.215388298034668</v>
      </c>
      <c r="BZ52" s="2">
        <v>1.1188750267028809</v>
      </c>
      <c r="CA52" s="2">
        <v>1.0114953517913818</v>
      </c>
      <c r="CB52" s="2">
        <v>0.8461407423019409</v>
      </c>
      <c r="CC52" s="2">
        <v>1.0875784158706665</v>
      </c>
      <c r="CD52" s="2">
        <v>0.9928268194198608</v>
      </c>
      <c r="CE52" s="2">
        <v>0.8418834805488586</v>
      </c>
      <c r="CF52" s="2">
        <v>0.729299008846283</v>
      </c>
      <c r="CG52" s="2">
        <v>0.9158934354782104</v>
      </c>
      <c r="CH52" s="2">
        <v>1.0722991228103638</v>
      </c>
      <c r="CI52" s="2">
        <v>1.0776095390319824</v>
      </c>
      <c r="CJ52" s="2">
        <v>0.9630773663520813</v>
      </c>
      <c r="CK52" s="2">
        <v>0.9761571288108826</v>
      </c>
      <c r="CL52" s="2">
        <v>1.0389341115951538</v>
      </c>
      <c r="CM52" s="2">
        <v>1.2592017650604248</v>
      </c>
      <c r="CN52" s="2">
        <v>1.1487876176834106</v>
      </c>
      <c r="CO52" s="2">
        <v>1.115588903427124</v>
      </c>
      <c r="CP52" s="2">
        <v>1.0193748474121094</v>
      </c>
      <c r="CQ52" s="2">
        <v>0.9803656339645386</v>
      </c>
      <c r="CR52" s="2">
        <v>1.073779582977295</v>
      </c>
      <c r="CS52" s="2">
        <v>1.2028924226760864</v>
      </c>
      <c r="CT52" s="2">
        <v>1.1514900922775269</v>
      </c>
      <c r="CU52" s="2">
        <v>1.0264346599578857</v>
      </c>
      <c r="CV52" s="2">
        <v>1.220633864402771</v>
      </c>
      <c r="CW52" s="2">
        <v>1.2068129777908325</v>
      </c>
      <c r="CX52" s="2">
        <v>1.1821057796478271</v>
      </c>
      <c r="CY52" s="2">
        <v>1.0686397552490234</v>
      </c>
      <c r="CZ52" s="2">
        <v>0.9538783431053162</v>
      </c>
      <c r="DA52" s="2">
        <v>0.9458017945289612</v>
      </c>
      <c r="DB52" s="2">
        <v>0.928480863571167</v>
      </c>
      <c r="DC52" s="2">
        <v>0.9461633563041687</v>
      </c>
      <c r="DD52" s="2">
        <v>0.9553308486938477</v>
      </c>
      <c r="DE52" s="2">
        <v>0.9454503059387207</v>
      </c>
      <c r="DF52" s="2">
        <v>0.9089001417160034</v>
      </c>
      <c r="DG52" s="2">
        <v>0.8967493772506714</v>
      </c>
      <c r="DH52" s="2">
        <v>0.901835560798645</v>
      </c>
      <c r="DI52" s="2">
        <v>0.9505734443664551</v>
      </c>
      <c r="DJ52" s="2">
        <v>1.079206943511963</v>
      </c>
      <c r="DK52" s="2">
        <v>1.1759374141693115</v>
      </c>
      <c r="DL52" s="2">
        <v>1.365165114402771</v>
      </c>
      <c r="DM52" s="2">
        <v>1.2092950344085693</v>
      </c>
      <c r="DN52" s="2">
        <v>1.0495808124542236</v>
      </c>
      <c r="DO52" s="2">
        <v>1.0790811777114868</v>
      </c>
      <c r="DP52" s="2">
        <v>1.2256466150283813</v>
      </c>
      <c r="DQ52" s="2">
        <v>1.1445389986038208</v>
      </c>
      <c r="DR52" s="2">
        <v>1.1104795932769775</v>
      </c>
      <c r="DS52" s="2">
        <v>1.1018601655960083</v>
      </c>
      <c r="DT52" s="2">
        <v>1.2123799324035645</v>
      </c>
      <c r="DU52" s="2">
        <v>1.2720365524291992</v>
      </c>
      <c r="DV52" s="2">
        <v>1.2834112644195557</v>
      </c>
      <c r="DW52" s="2">
        <v>1.1720820665359497</v>
      </c>
      <c r="DX52" s="2">
        <v>1.1091675758361816</v>
      </c>
      <c r="DY52" s="2">
        <v>1.1988041400909424</v>
      </c>
      <c r="DZ52" s="2">
        <v>1.2691947221755981</v>
      </c>
      <c r="EA52" s="2">
        <v>1.2296415567398071</v>
      </c>
      <c r="EB52" s="2">
        <v>1.096623182296753</v>
      </c>
      <c r="EC52" s="2">
        <v>0.9951467514038086</v>
      </c>
      <c r="ED52" s="2">
        <v>0.9458081722259521</v>
      </c>
      <c r="EE52" s="2">
        <v>0.9339998960494995</v>
      </c>
      <c r="EF52" s="2">
        <v>0.8601667881011963</v>
      </c>
      <c r="EG52" s="2">
        <v>0.9666405916213989</v>
      </c>
      <c r="EH52" s="2">
        <v>0.9624102711677551</v>
      </c>
      <c r="EI52" s="2">
        <v>0.9320459961891174</v>
      </c>
      <c r="EJ52" s="2">
        <v>1.046478509902954</v>
      </c>
      <c r="EK52" s="2">
        <v>1.180801510810852</v>
      </c>
      <c r="EL52" s="2">
        <v>1.1988391876220703</v>
      </c>
    </row>
    <row r="53">
      <c r="A53" s="2">
        <v>51.0</v>
      </c>
      <c r="B53" s="2">
        <v>0.6390454173088074</v>
      </c>
      <c r="C53" s="2">
        <v>0.8623003959655762</v>
      </c>
      <c r="D53" s="2">
        <v>0.90446537733078</v>
      </c>
      <c r="E53" s="2">
        <v>0.8649818301200867</v>
      </c>
      <c r="F53" s="2">
        <v>0.9129028916358948</v>
      </c>
      <c r="G53" s="2">
        <v>0.8878925442695618</v>
      </c>
      <c r="H53" s="2">
        <v>0.8328941464424133</v>
      </c>
      <c r="I53" s="2">
        <v>0.8365867137908936</v>
      </c>
      <c r="J53" s="2">
        <v>0.8221551775932312</v>
      </c>
      <c r="K53" s="2">
        <v>0.84694904088974</v>
      </c>
      <c r="L53" s="2">
        <v>1.0253726243972778</v>
      </c>
      <c r="M53" s="2">
        <v>0.993087649345398</v>
      </c>
      <c r="N53" s="2">
        <v>0.9287880063056946</v>
      </c>
      <c r="O53" s="2">
        <v>0.9829983115196228</v>
      </c>
      <c r="P53" s="2">
        <v>1.197798490524292</v>
      </c>
      <c r="Q53" s="2">
        <v>0.985042154788971</v>
      </c>
      <c r="R53" s="2">
        <v>0.9720356464385986</v>
      </c>
      <c r="S53" s="2">
        <v>0.9071797132492065</v>
      </c>
      <c r="T53" s="2">
        <v>0.973254382610321</v>
      </c>
      <c r="U53" s="2">
        <v>0.9142290949821472</v>
      </c>
      <c r="V53" s="2">
        <v>0.848903238773346</v>
      </c>
      <c r="W53" s="2">
        <v>0.8237650394439697</v>
      </c>
      <c r="X53" s="2">
        <v>1.0087214708328247</v>
      </c>
      <c r="Y53" s="2">
        <v>0.9972148537635803</v>
      </c>
      <c r="Z53" s="2">
        <v>0.9345722794532776</v>
      </c>
      <c r="AA53" s="2">
        <v>0.8369308710098267</v>
      </c>
      <c r="AB53" s="2">
        <v>0.7022562623023987</v>
      </c>
      <c r="AC53" s="2">
        <v>0.9903711676597595</v>
      </c>
      <c r="AD53" s="2">
        <v>0.9068240523338318</v>
      </c>
      <c r="AE53" s="2">
        <v>0.7463768720626831</v>
      </c>
      <c r="AF53" s="2">
        <v>0.683905839920044</v>
      </c>
      <c r="AG53" s="2">
        <v>0.838876485824585</v>
      </c>
      <c r="AH53" s="2">
        <v>0.9693729877471924</v>
      </c>
      <c r="AI53" s="2">
        <v>0.9458245038986206</v>
      </c>
      <c r="AJ53" s="2">
        <v>0.8682476282119751</v>
      </c>
      <c r="AK53" s="2">
        <v>0.8881316184997559</v>
      </c>
      <c r="AL53" s="2">
        <v>0.9204219579696655</v>
      </c>
      <c r="AM53" s="2">
        <v>1.1818273067474365</v>
      </c>
      <c r="AN53" s="2">
        <v>1.0430978536605835</v>
      </c>
      <c r="AO53" s="2">
        <v>1.0228137969970703</v>
      </c>
      <c r="AP53" s="2">
        <v>0.9307041168212891</v>
      </c>
      <c r="AQ53" s="2">
        <v>0.8619085550308228</v>
      </c>
      <c r="AR53" s="2">
        <v>0.9339780807495117</v>
      </c>
      <c r="AS53" s="2">
        <v>1.0505212545394897</v>
      </c>
      <c r="AT53" s="2">
        <v>0.9983365535736084</v>
      </c>
      <c r="AU53" s="2">
        <v>0.8996291160583496</v>
      </c>
      <c r="AV53" s="2">
        <v>1.0810792446136475</v>
      </c>
      <c r="AW53" s="2">
        <v>1.0916638374328613</v>
      </c>
      <c r="AX53" s="2">
        <v>1.0292390584945679</v>
      </c>
      <c r="AY53" s="2">
        <v>0.9151502847671509</v>
      </c>
      <c r="AZ53" s="2">
        <v>0.833854615688324</v>
      </c>
      <c r="BA53" s="2">
        <v>0.854438841342926</v>
      </c>
      <c r="BB53" s="2">
        <v>0.8921726942062378</v>
      </c>
      <c r="BC53" s="2">
        <v>1.0565857887268066</v>
      </c>
      <c r="BD53" s="2">
        <v>1.0874226093292236</v>
      </c>
      <c r="BE53" s="2">
        <v>1.0210891962051392</v>
      </c>
      <c r="BF53" s="2">
        <v>1.0120829343795776</v>
      </c>
      <c r="BG53" s="2">
        <v>0.9652320146560669</v>
      </c>
      <c r="BH53" s="2">
        <v>0.9029079675674438</v>
      </c>
      <c r="BI53" s="2">
        <v>0.9046728610992432</v>
      </c>
      <c r="BJ53" s="2">
        <v>0.8892315030097961</v>
      </c>
      <c r="BK53" s="2">
        <v>0.9138244986534119</v>
      </c>
      <c r="BL53" s="2">
        <v>1.100318193435669</v>
      </c>
      <c r="BM53" s="2">
        <v>1.0666649341583252</v>
      </c>
      <c r="BN53" s="2">
        <v>0.9983931183815002</v>
      </c>
      <c r="BO53" s="2">
        <v>1.0548064708709717</v>
      </c>
      <c r="BP53" s="2">
        <v>1.2786520719528198</v>
      </c>
      <c r="BQ53" s="2">
        <v>1.0570119619369507</v>
      </c>
      <c r="BR53" s="2">
        <v>1.045575499534607</v>
      </c>
      <c r="BS53" s="2">
        <v>0.9794489741325378</v>
      </c>
      <c r="BT53" s="2">
        <v>1.0485444068908691</v>
      </c>
      <c r="BU53" s="2">
        <v>0.9878990054130554</v>
      </c>
      <c r="BV53" s="2">
        <v>0.9212014675140381</v>
      </c>
      <c r="BW53" s="2">
        <v>0.8977698087692261</v>
      </c>
      <c r="BX53" s="2">
        <v>1.0909096002578735</v>
      </c>
      <c r="BY53" s="2">
        <v>1.078451156616211</v>
      </c>
      <c r="BZ53" s="2">
        <v>1.0136768817901611</v>
      </c>
      <c r="CA53" s="2">
        <v>0.9121577739715576</v>
      </c>
      <c r="CB53" s="2">
        <v>0.7724608182907104</v>
      </c>
      <c r="CC53" s="2">
        <v>1.0710684061050415</v>
      </c>
      <c r="CD53" s="2">
        <v>0.982286810874939</v>
      </c>
      <c r="CE53" s="2">
        <v>0.8136407136917114</v>
      </c>
      <c r="CF53" s="2">
        <v>0.7470979690551758</v>
      </c>
      <c r="CG53" s="2">
        <v>0.9062464237213135</v>
      </c>
      <c r="CH53" s="2">
        <v>1.039312720298767</v>
      </c>
      <c r="CI53" s="2">
        <v>1.0141863822937012</v>
      </c>
      <c r="CJ53" s="2">
        <v>0.9334483742713928</v>
      </c>
      <c r="CK53" s="2">
        <v>0.9542436599731445</v>
      </c>
      <c r="CL53" s="2">
        <v>0.9867174625396729</v>
      </c>
      <c r="CM53" s="2">
        <v>1.2590420246124268</v>
      </c>
      <c r="CN53" s="2">
        <v>1.1134662628173828</v>
      </c>
      <c r="CO53" s="2">
        <v>1.0904957056045532</v>
      </c>
      <c r="CP53" s="2">
        <v>0.996286928653717</v>
      </c>
      <c r="CQ53" s="2">
        <v>0.9273285865783691</v>
      </c>
      <c r="CR53" s="2">
        <v>1.0010560750961304</v>
      </c>
      <c r="CS53" s="2">
        <v>1.1227762699127197</v>
      </c>
      <c r="CT53" s="2">
        <v>1.0673112869262695</v>
      </c>
      <c r="CU53" s="2">
        <v>0.9649556875228882</v>
      </c>
      <c r="CV53" s="2">
        <v>1.1562228202819824</v>
      </c>
      <c r="CW53" s="2">
        <v>1.1675305366516113</v>
      </c>
      <c r="CX53" s="2">
        <v>1.1009628772735596</v>
      </c>
      <c r="CY53" s="2">
        <v>0.9805252552032471</v>
      </c>
      <c r="CZ53" s="2">
        <v>0.895732045173645</v>
      </c>
      <c r="DA53" s="2">
        <v>0.9176432490348816</v>
      </c>
      <c r="DB53" s="2">
        <v>0.9048504829406738</v>
      </c>
      <c r="DC53" s="2">
        <v>0.926266074180603</v>
      </c>
      <c r="DD53" s="2">
        <v>0.9327297210693359</v>
      </c>
      <c r="DE53" s="2">
        <v>0.9443020820617676</v>
      </c>
      <c r="DF53" s="2">
        <v>0.9045841693878174</v>
      </c>
      <c r="DG53" s="2">
        <v>0.8881369829177856</v>
      </c>
      <c r="DH53" s="2">
        <v>0.8809912204742432</v>
      </c>
      <c r="DI53" s="2">
        <v>0.9260221719741821</v>
      </c>
      <c r="DJ53" s="2">
        <v>1.0801783800125122</v>
      </c>
      <c r="DK53" s="2">
        <v>1.196164608001709</v>
      </c>
      <c r="DL53" s="2">
        <v>1.3481184244155884</v>
      </c>
      <c r="DM53" s="2">
        <v>1.1749731302261353</v>
      </c>
      <c r="DN53" s="2">
        <v>1.0196881294250488</v>
      </c>
      <c r="DO53" s="2">
        <v>1.0501494407653809</v>
      </c>
      <c r="DP53" s="2">
        <v>1.196460485458374</v>
      </c>
      <c r="DQ53" s="2">
        <v>1.0842995643615723</v>
      </c>
      <c r="DR53" s="2">
        <v>1.0191673040390015</v>
      </c>
      <c r="DS53" s="2">
        <v>1.049240231513977</v>
      </c>
      <c r="DT53" s="2">
        <v>1.1746515035629272</v>
      </c>
      <c r="DU53" s="2">
        <v>1.2206966876983643</v>
      </c>
      <c r="DV53" s="2">
        <v>1.2155773639678955</v>
      </c>
      <c r="DW53" s="2">
        <v>1.096414566040039</v>
      </c>
      <c r="DX53" s="2">
        <v>1.0207873582839966</v>
      </c>
      <c r="DY53" s="2">
        <v>1.145912766456604</v>
      </c>
      <c r="DZ53" s="2">
        <v>1.1886438131332397</v>
      </c>
      <c r="EA53" s="2">
        <v>1.107438087463379</v>
      </c>
      <c r="EB53" s="2">
        <v>0.9901832938194275</v>
      </c>
      <c r="EC53" s="2">
        <v>0.9194990992546082</v>
      </c>
      <c r="ED53" s="2">
        <v>0.9171517491340637</v>
      </c>
      <c r="EE53" s="2">
        <v>0.8782685399055481</v>
      </c>
      <c r="EF53" s="2">
        <v>0.8302821516990662</v>
      </c>
      <c r="EG53" s="2">
        <v>0.9074585437774658</v>
      </c>
      <c r="EH53" s="2">
        <v>0.9309449791908264</v>
      </c>
      <c r="EI53" s="2">
        <v>0.8920629620552063</v>
      </c>
      <c r="EJ53" s="2">
        <v>1.1237095594406128</v>
      </c>
      <c r="EK53" s="2">
        <v>1.2346280813217163</v>
      </c>
      <c r="EL53" s="2">
        <v>1.1804847717285156</v>
      </c>
    </row>
    <row r="54">
      <c r="A54" s="2">
        <v>52.0</v>
      </c>
      <c r="B54" s="2">
        <v>0.6253517866134644</v>
      </c>
      <c r="C54" s="2">
        <v>0.859627902507782</v>
      </c>
      <c r="D54" s="2">
        <v>0.8786221742630005</v>
      </c>
      <c r="E54" s="2">
        <v>0.8990446329116821</v>
      </c>
      <c r="F54" s="2">
        <v>0.900181233882904</v>
      </c>
      <c r="G54" s="2">
        <v>0.8973946571350098</v>
      </c>
      <c r="H54" s="2">
        <v>0.8658580780029297</v>
      </c>
      <c r="I54" s="2">
        <v>0.8937201499938965</v>
      </c>
      <c r="J54" s="2">
        <v>0.8842210173606873</v>
      </c>
      <c r="K54" s="2">
        <v>0.9011332988739014</v>
      </c>
      <c r="L54" s="2">
        <v>1.0923514366149902</v>
      </c>
      <c r="M54" s="2">
        <v>1.1031132936477661</v>
      </c>
      <c r="N54" s="2">
        <v>0.9903122782707214</v>
      </c>
      <c r="O54" s="2">
        <v>0.9776251316070557</v>
      </c>
      <c r="P54" s="2">
        <v>1.1457772254943848</v>
      </c>
      <c r="Q54" s="2">
        <v>1.0310724973678589</v>
      </c>
      <c r="R54" s="2">
        <v>1.075783133506775</v>
      </c>
      <c r="S54" s="2">
        <v>0.9339695572853088</v>
      </c>
      <c r="T54" s="2">
        <v>0.9998660683631897</v>
      </c>
      <c r="U54" s="2">
        <v>0.913709819316864</v>
      </c>
      <c r="V54" s="2">
        <v>0.8440709114074707</v>
      </c>
      <c r="W54" s="2">
        <v>0.8330199122428894</v>
      </c>
      <c r="X54" s="2">
        <v>0.9972395300865173</v>
      </c>
      <c r="Y54" s="2">
        <v>1.0737007856369019</v>
      </c>
      <c r="Z54" s="2">
        <v>0.9782074689865112</v>
      </c>
      <c r="AA54" s="2">
        <v>0.9242064356803894</v>
      </c>
      <c r="AB54" s="2">
        <v>0.8071786165237427</v>
      </c>
      <c r="AC54" s="2">
        <v>1.0097373723983765</v>
      </c>
      <c r="AD54" s="2">
        <v>0.8888829350471497</v>
      </c>
      <c r="AE54" s="2">
        <v>0.7505035400390625</v>
      </c>
      <c r="AF54" s="2">
        <v>0.6596384644508362</v>
      </c>
      <c r="AG54" s="2">
        <v>0.8388351798057556</v>
      </c>
      <c r="AH54" s="2">
        <v>1.0084832906723022</v>
      </c>
      <c r="AI54" s="2">
        <v>0.9476748704910278</v>
      </c>
      <c r="AJ54" s="2">
        <v>0.8934254050254822</v>
      </c>
      <c r="AK54" s="2">
        <v>0.9015346169471741</v>
      </c>
      <c r="AL54" s="2">
        <v>0.8967489004135132</v>
      </c>
      <c r="AM54" s="2">
        <v>1.1193245649337769</v>
      </c>
      <c r="AN54" s="2">
        <v>0.9880087375640869</v>
      </c>
      <c r="AO54" s="2">
        <v>0.9191808104515076</v>
      </c>
      <c r="AP54" s="2">
        <v>0.8609458804130554</v>
      </c>
      <c r="AQ54" s="2">
        <v>0.8326742649078369</v>
      </c>
      <c r="AR54" s="2">
        <v>0.9694479703903198</v>
      </c>
      <c r="AS54" s="2">
        <v>1.077843427658081</v>
      </c>
      <c r="AT54" s="2">
        <v>1.0079256296157837</v>
      </c>
      <c r="AU54" s="2">
        <v>0.8894319534301758</v>
      </c>
      <c r="AV54" s="2">
        <v>1.0626171827316284</v>
      </c>
      <c r="AW54" s="2">
        <v>1.1242114305496216</v>
      </c>
      <c r="AX54" s="2">
        <v>1.031946063041687</v>
      </c>
      <c r="AY54" s="2">
        <v>0.922508716583252</v>
      </c>
      <c r="AZ54" s="2">
        <v>0.8688589930534363</v>
      </c>
      <c r="BA54" s="2">
        <v>0.9507248401641846</v>
      </c>
      <c r="BB54" s="2">
        <v>0.961786687374115</v>
      </c>
      <c r="BC54" s="2">
        <v>1.1088426113128662</v>
      </c>
      <c r="BD54" s="2">
        <v>1.1185730695724487</v>
      </c>
      <c r="BE54" s="2">
        <v>1.0982820987701416</v>
      </c>
      <c r="BF54" s="2">
        <v>0.9961342811584473</v>
      </c>
      <c r="BG54" s="2">
        <v>0.9699966311454773</v>
      </c>
      <c r="BH54" s="2">
        <v>0.9225542545318604</v>
      </c>
      <c r="BI54" s="2">
        <v>0.9491700530052185</v>
      </c>
      <c r="BJ54" s="2">
        <v>0.9382713437080383</v>
      </c>
      <c r="BK54" s="2">
        <v>0.9562221169471741</v>
      </c>
      <c r="BL54" s="2">
        <v>1.156732439994812</v>
      </c>
      <c r="BM54" s="2">
        <v>1.1678707599639893</v>
      </c>
      <c r="BN54" s="2">
        <v>1.0488617420196533</v>
      </c>
      <c r="BO54" s="2">
        <v>1.036617636680603</v>
      </c>
      <c r="BP54" s="2">
        <v>1.2150235176086426</v>
      </c>
      <c r="BQ54" s="2">
        <v>1.0949571132659912</v>
      </c>
      <c r="BR54" s="2">
        <v>1.1423094272613525</v>
      </c>
      <c r="BS54" s="2">
        <v>0.9937551021575928</v>
      </c>
      <c r="BT54" s="2">
        <v>1.063002586364746</v>
      </c>
      <c r="BU54" s="2">
        <v>0.9739428758621216</v>
      </c>
      <c r="BV54" s="2">
        <v>0.90208500623703</v>
      </c>
      <c r="BW54" s="2">
        <v>0.8930162191390991</v>
      </c>
      <c r="BX54" s="2">
        <v>1.0672593116760254</v>
      </c>
      <c r="BY54" s="2">
        <v>1.145857334136963</v>
      </c>
      <c r="BZ54" s="2">
        <v>1.0448975563049316</v>
      </c>
      <c r="CA54" s="2">
        <v>0.9872159361839294</v>
      </c>
      <c r="CB54" s="2">
        <v>0.8643184900283813</v>
      </c>
      <c r="CC54" s="2">
        <v>1.0768312215805054</v>
      </c>
      <c r="CD54" s="2">
        <v>0.9489179849624634</v>
      </c>
      <c r="CE54" s="2">
        <v>0.8025745153427124</v>
      </c>
      <c r="CF54" s="2">
        <v>0.7058901786804199</v>
      </c>
      <c r="CG54" s="2">
        <v>0.891512393951416</v>
      </c>
      <c r="CH54" s="2">
        <v>1.0661567449569702</v>
      </c>
      <c r="CI54" s="2">
        <v>1.0019217729568481</v>
      </c>
      <c r="CJ54" s="2">
        <v>0.9445973634719849</v>
      </c>
      <c r="CK54" s="2">
        <v>0.9537163972854614</v>
      </c>
      <c r="CL54" s="2">
        <v>0.9488343000411987</v>
      </c>
      <c r="CM54" s="2">
        <v>1.182582139968872</v>
      </c>
      <c r="CN54" s="2">
        <v>1.0439655780792236</v>
      </c>
      <c r="CO54" s="2">
        <v>0.9718925356864929</v>
      </c>
      <c r="CP54" s="2">
        <v>0.9123491048812866</v>
      </c>
      <c r="CQ54" s="2">
        <v>0.8839660882949829</v>
      </c>
      <c r="CR54" s="2">
        <v>1.0239824056625366</v>
      </c>
      <c r="CS54" s="2">
        <v>1.1366326808929443</v>
      </c>
      <c r="CT54" s="2">
        <v>1.0647891759872437</v>
      </c>
      <c r="CU54" s="2">
        <v>0.9407744407653809</v>
      </c>
      <c r="CV54" s="2">
        <v>1.1223399639129639</v>
      </c>
      <c r="CW54" s="2">
        <v>1.1862602233886719</v>
      </c>
      <c r="CX54" s="2">
        <v>1.0888671875</v>
      </c>
      <c r="CY54" s="2">
        <v>0.9727049469947815</v>
      </c>
      <c r="CZ54" s="2">
        <v>0.9146525263786316</v>
      </c>
      <c r="DA54" s="2">
        <v>0.9983689785003662</v>
      </c>
      <c r="DB54" s="2">
        <v>0.9947507381439209</v>
      </c>
      <c r="DC54" s="2">
        <v>0.9536473155021667</v>
      </c>
      <c r="DD54" s="2">
        <v>0.9547909498214722</v>
      </c>
      <c r="DE54" s="2">
        <v>0.9530693292617798</v>
      </c>
      <c r="DF54" s="2">
        <v>0.9538898468017578</v>
      </c>
      <c r="DG54" s="2">
        <v>0.9512740969657898</v>
      </c>
      <c r="DH54" s="2">
        <v>0.9376546144485474</v>
      </c>
      <c r="DI54" s="2">
        <v>0.9727127552032471</v>
      </c>
      <c r="DJ54" s="2">
        <v>1.0888022184371948</v>
      </c>
      <c r="DK54" s="2">
        <v>1.2533239126205444</v>
      </c>
      <c r="DL54" s="2">
        <v>1.3473844528198242</v>
      </c>
      <c r="DM54" s="2">
        <v>1.1526169776916504</v>
      </c>
      <c r="DN54" s="2">
        <v>1.0286576747894287</v>
      </c>
      <c r="DO54" s="2">
        <v>1.0287871360778809</v>
      </c>
      <c r="DP54" s="2">
        <v>1.1495506763458252</v>
      </c>
      <c r="DQ54" s="2">
        <v>1.0503015518188477</v>
      </c>
      <c r="DR54" s="2">
        <v>1.0109920501708984</v>
      </c>
      <c r="DS54" s="2">
        <v>1.0728479623794556</v>
      </c>
      <c r="DT54" s="2">
        <v>1.1149173974990845</v>
      </c>
      <c r="DU54" s="2">
        <v>1.1748758554458618</v>
      </c>
      <c r="DV54" s="2">
        <v>1.244828701019287</v>
      </c>
      <c r="DW54" s="2">
        <v>1.0978682041168213</v>
      </c>
      <c r="DX54" s="2">
        <v>1.0812097787857056</v>
      </c>
      <c r="DY54" s="2">
        <v>1.1829261779785156</v>
      </c>
      <c r="DZ54" s="2">
        <v>1.2530755996704102</v>
      </c>
      <c r="EA54" s="2">
        <v>1.1772990226745605</v>
      </c>
      <c r="EB54" s="2">
        <v>1.055150032043457</v>
      </c>
      <c r="EC54" s="2">
        <v>0.9553214311599731</v>
      </c>
      <c r="ED54" s="2">
        <v>0.8966008424758911</v>
      </c>
      <c r="EE54" s="2">
        <v>0.905336320400238</v>
      </c>
      <c r="EF54" s="2">
        <v>0.8584178686141968</v>
      </c>
      <c r="EG54" s="2">
        <v>0.8877026438713074</v>
      </c>
      <c r="EH54" s="2">
        <v>0.8466626405715942</v>
      </c>
      <c r="EI54" s="2">
        <v>0.793938398361206</v>
      </c>
      <c r="EJ54" s="2">
        <v>1.237214207649231</v>
      </c>
      <c r="EK54" s="2">
        <v>1.2336220741271973</v>
      </c>
      <c r="EL54" s="2">
        <v>1.0905940532684326</v>
      </c>
    </row>
    <row r="55">
      <c r="A55" s="2">
        <v>53.0</v>
      </c>
      <c r="B55" s="2">
        <v>0.6553163528442383</v>
      </c>
      <c r="C55" s="2">
        <v>0.8591212034225464</v>
      </c>
      <c r="D55" s="2">
        <v>0.8947076797485352</v>
      </c>
      <c r="E55" s="2">
        <v>0.8966842889785767</v>
      </c>
      <c r="F55" s="2">
        <v>0.9177753329277039</v>
      </c>
      <c r="G55" s="2">
        <v>0.9233565926551819</v>
      </c>
      <c r="H55" s="2">
        <v>0.8958117961883545</v>
      </c>
      <c r="I55" s="2">
        <v>0.8897366523742676</v>
      </c>
      <c r="J55" s="2">
        <v>0.8771042823791504</v>
      </c>
      <c r="K55" s="2">
        <v>0.9148638248443604</v>
      </c>
      <c r="L55" s="2">
        <v>1.0998871326446533</v>
      </c>
      <c r="M55" s="2">
        <v>1.1107749938964844</v>
      </c>
      <c r="N55" s="2">
        <v>0.9795702695846558</v>
      </c>
      <c r="O55" s="2">
        <v>0.9905775189399719</v>
      </c>
      <c r="P55" s="2">
        <v>1.2461284399032593</v>
      </c>
      <c r="Q55" s="2">
        <v>1.0741342306137085</v>
      </c>
      <c r="R55" s="2">
        <v>1.123223066329956</v>
      </c>
      <c r="S55" s="2">
        <v>0.9207575917243958</v>
      </c>
      <c r="T55" s="2">
        <v>0.9930252432823181</v>
      </c>
      <c r="U55" s="2">
        <v>0.9168729782104492</v>
      </c>
      <c r="V55" s="2">
        <v>0.860883891582489</v>
      </c>
      <c r="W55" s="2">
        <v>0.8944620490074158</v>
      </c>
      <c r="X55" s="2">
        <v>1.028924822807312</v>
      </c>
      <c r="Y55" s="2">
        <v>1.0702159404754639</v>
      </c>
      <c r="Z55" s="2">
        <v>1.0048340559005737</v>
      </c>
      <c r="AA55" s="2">
        <v>0.874284029006958</v>
      </c>
      <c r="AB55" s="2">
        <v>0.7104293704032898</v>
      </c>
      <c r="AC55" s="2">
        <v>1.045586347579956</v>
      </c>
      <c r="AD55" s="2">
        <v>0.916364848613739</v>
      </c>
      <c r="AE55" s="2">
        <v>0.765641450881958</v>
      </c>
      <c r="AF55" s="2">
        <v>0.6618149280548096</v>
      </c>
      <c r="AG55" s="2">
        <v>0.8804565668106079</v>
      </c>
      <c r="AH55" s="2">
        <v>1.0082776546478271</v>
      </c>
      <c r="AI55" s="2">
        <v>0.9558571577072144</v>
      </c>
      <c r="AJ55" s="2">
        <v>0.9004700779914856</v>
      </c>
      <c r="AK55" s="2">
        <v>0.9776850938796997</v>
      </c>
      <c r="AL55" s="2">
        <v>0.9315170049667358</v>
      </c>
      <c r="AM55" s="2">
        <v>1.1855876445770264</v>
      </c>
      <c r="AN55" s="2">
        <v>0.994613766670227</v>
      </c>
      <c r="AO55" s="2">
        <v>0.963270902633667</v>
      </c>
      <c r="AP55" s="2">
        <v>0.9425260424613953</v>
      </c>
      <c r="AQ55" s="2">
        <v>0.9182305335998535</v>
      </c>
      <c r="AR55" s="2">
        <v>0.9726135730743408</v>
      </c>
      <c r="AS55" s="2">
        <v>1.0384916067123413</v>
      </c>
      <c r="AT55" s="2">
        <v>1.0259336233139038</v>
      </c>
      <c r="AU55" s="2">
        <v>0.9359140396118164</v>
      </c>
      <c r="AV55" s="2">
        <v>1.105968713760376</v>
      </c>
      <c r="AW55" s="2">
        <v>1.1360576152801514</v>
      </c>
      <c r="AX55" s="2">
        <v>1.01420259475708</v>
      </c>
      <c r="AY55" s="2">
        <v>0.884890615940094</v>
      </c>
      <c r="AZ55" s="2">
        <v>0.8496038913726807</v>
      </c>
      <c r="BA55" s="2">
        <v>0.9102493524551392</v>
      </c>
      <c r="BB55" s="2">
        <v>0.9120825529098511</v>
      </c>
      <c r="BC55" s="2">
        <v>1.0539873838424683</v>
      </c>
      <c r="BD55" s="2">
        <v>1.0830247402191162</v>
      </c>
      <c r="BE55" s="2">
        <v>1.0394750833511353</v>
      </c>
      <c r="BF55" s="2">
        <v>0.9739285707473755</v>
      </c>
      <c r="BG55" s="2">
        <v>0.9592729210853577</v>
      </c>
      <c r="BH55" s="2">
        <v>0.9289358258247375</v>
      </c>
      <c r="BI55" s="2">
        <v>0.9213469624519348</v>
      </c>
      <c r="BJ55" s="2">
        <v>0.9077597856521606</v>
      </c>
      <c r="BK55" s="2">
        <v>0.9474892020225525</v>
      </c>
      <c r="BL55" s="2">
        <v>1.1415756940841675</v>
      </c>
      <c r="BM55" s="2">
        <v>1.1529297828674316</v>
      </c>
      <c r="BN55" s="2">
        <v>1.015576958656311</v>
      </c>
      <c r="BO55" s="2">
        <v>1.0280787944793701</v>
      </c>
      <c r="BP55" s="2">
        <v>1.297729730606079</v>
      </c>
      <c r="BQ55" s="2">
        <v>1.1179146766662598</v>
      </c>
      <c r="BR55" s="2">
        <v>1.1699320077896118</v>
      </c>
      <c r="BS55" s="2">
        <v>0.958851158618927</v>
      </c>
      <c r="BT55" s="2">
        <v>1.0350723266601562</v>
      </c>
      <c r="BU55" s="2">
        <v>0.9565415382385254</v>
      </c>
      <c r="BV55" s="2">
        <v>0.8992043137550354</v>
      </c>
      <c r="BW55" s="2">
        <v>0.9368395805358887</v>
      </c>
      <c r="BX55" s="2">
        <v>1.079796552658081</v>
      </c>
      <c r="BY55" s="2">
        <v>1.1217213869094849</v>
      </c>
      <c r="BZ55" s="2">
        <v>1.0528538227081299</v>
      </c>
      <c r="CA55" s="2">
        <v>0.9156273603439331</v>
      </c>
      <c r="CB55" s="2">
        <v>0.7440643906593323</v>
      </c>
      <c r="CC55" s="2">
        <v>1.0960561037063599</v>
      </c>
      <c r="CD55" s="2">
        <v>0.9597409963607788</v>
      </c>
      <c r="CE55" s="2">
        <v>0.7995468378067017</v>
      </c>
      <c r="CF55" s="2">
        <v>0.6887931823730469</v>
      </c>
      <c r="CG55" s="2">
        <v>0.9156283736228943</v>
      </c>
      <c r="CH55" s="2">
        <v>1.0468924045562744</v>
      </c>
      <c r="CI55" s="2">
        <v>0.991545557975769</v>
      </c>
      <c r="CJ55" s="2">
        <v>0.9326915740966797</v>
      </c>
      <c r="CK55" s="2">
        <v>1.0139713287353516</v>
      </c>
      <c r="CL55" s="2">
        <v>0.9663504362106323</v>
      </c>
      <c r="CM55" s="2">
        <v>1.2335166931152344</v>
      </c>
      <c r="CN55" s="2">
        <v>1.0322130918502808</v>
      </c>
      <c r="CO55" s="2">
        <v>0.9987443685531616</v>
      </c>
      <c r="CP55" s="2">
        <v>0.9779348373413086</v>
      </c>
      <c r="CQ55" s="2">
        <v>0.9533320665359497</v>
      </c>
      <c r="CR55" s="2">
        <v>1.0083911418914795</v>
      </c>
      <c r="CS55" s="2">
        <v>1.0773601531982422</v>
      </c>
      <c r="CT55" s="2">
        <v>1.065352201461792</v>
      </c>
      <c r="CU55" s="2">
        <v>0.9711008667945862</v>
      </c>
      <c r="CV55" s="2">
        <v>1.1498943567276</v>
      </c>
      <c r="CW55" s="2">
        <v>1.1814031600952148</v>
      </c>
      <c r="CX55" s="2">
        <v>1.052931308746338</v>
      </c>
      <c r="CY55" s="2">
        <v>0.9162573218345642</v>
      </c>
      <c r="CZ55" s="2">
        <v>0.8778396844863892</v>
      </c>
      <c r="DA55" s="2">
        <v>0.9396181702613831</v>
      </c>
      <c r="DB55" s="2">
        <v>0.9215418696403503</v>
      </c>
      <c r="DC55" s="2">
        <v>0.9069696068763733</v>
      </c>
      <c r="DD55" s="2">
        <v>0.9127444624900818</v>
      </c>
      <c r="DE55" s="2">
        <v>0.8987675905227661</v>
      </c>
      <c r="DF55" s="2">
        <v>0.9129095673561096</v>
      </c>
      <c r="DG55" s="2">
        <v>0.9091342687606812</v>
      </c>
      <c r="DH55" s="2">
        <v>0.9115723967552185</v>
      </c>
      <c r="DI55" s="2">
        <v>0.9112120866775513</v>
      </c>
      <c r="DJ55" s="2">
        <v>1.0668110847473145</v>
      </c>
      <c r="DK55" s="2">
        <v>1.2932136058807373</v>
      </c>
      <c r="DL55" s="2">
        <v>1.4106627702713013</v>
      </c>
      <c r="DM55" s="2">
        <v>1.1530345678329468</v>
      </c>
      <c r="DN55" s="2">
        <v>1.0151512622833252</v>
      </c>
      <c r="DO55" s="2">
        <v>1.0444492101669312</v>
      </c>
      <c r="DP55" s="2">
        <v>1.1369752883911133</v>
      </c>
      <c r="DQ55" s="2">
        <v>1.0412746667861938</v>
      </c>
      <c r="DR55" s="2">
        <v>1.0377200841903687</v>
      </c>
      <c r="DS55" s="2">
        <v>1.106722116470337</v>
      </c>
      <c r="DT55" s="2">
        <v>1.1719096899032593</v>
      </c>
      <c r="DU55" s="2">
        <v>1.1840260028839111</v>
      </c>
      <c r="DV55" s="2">
        <v>1.208124041557312</v>
      </c>
      <c r="DW55" s="2">
        <v>1.0867640972137451</v>
      </c>
      <c r="DX55" s="2">
        <v>1.1421297788619995</v>
      </c>
      <c r="DY55" s="2">
        <v>1.262488603591919</v>
      </c>
      <c r="DZ55" s="2">
        <v>1.2288610935211182</v>
      </c>
      <c r="EA55" s="2">
        <v>1.0775909423828125</v>
      </c>
      <c r="EB55" s="2">
        <v>0.9973322153091431</v>
      </c>
      <c r="EC55" s="2">
        <v>0.937982439994812</v>
      </c>
      <c r="ED55" s="2">
        <v>0.8996174335479736</v>
      </c>
      <c r="EE55" s="2">
        <v>0.9311773777008057</v>
      </c>
      <c r="EF55" s="2">
        <v>0.8067198395729065</v>
      </c>
      <c r="EG55" s="2">
        <v>0.8076561689376831</v>
      </c>
      <c r="EH55" s="2">
        <v>0.7846436500549316</v>
      </c>
      <c r="EI55" s="2">
        <v>0.7600651979446411</v>
      </c>
      <c r="EJ55" s="2">
        <v>1.20595383644104</v>
      </c>
      <c r="EK55" s="2">
        <v>1.3244370222091675</v>
      </c>
      <c r="EL55" s="2">
        <v>1.1506505012512207</v>
      </c>
    </row>
    <row r="56">
      <c r="A56" s="2">
        <v>54.0</v>
      </c>
      <c r="B56" s="2">
        <v>0.6460241675376892</v>
      </c>
      <c r="C56" s="2">
        <v>0.8949265480041504</v>
      </c>
      <c r="D56" s="2">
        <v>0.8741188645362854</v>
      </c>
      <c r="E56" s="2">
        <v>0.8799169659614563</v>
      </c>
      <c r="F56" s="2">
        <v>0.9292489290237427</v>
      </c>
      <c r="G56" s="2">
        <v>0.8770674467086792</v>
      </c>
      <c r="H56" s="2">
        <v>0.8375468850135803</v>
      </c>
      <c r="I56" s="2">
        <v>0.815795361995697</v>
      </c>
      <c r="J56" s="2">
        <v>0.7925435900688171</v>
      </c>
      <c r="K56" s="2">
        <v>0.8424139618873596</v>
      </c>
      <c r="L56" s="2">
        <v>1.0583372116088867</v>
      </c>
      <c r="M56" s="2">
        <v>0.9969431161880493</v>
      </c>
      <c r="N56" s="2">
        <v>0.8761860132217407</v>
      </c>
      <c r="O56" s="2">
        <v>0.9343416690826416</v>
      </c>
      <c r="P56" s="2">
        <v>1.2532744407653809</v>
      </c>
      <c r="Q56" s="2">
        <v>1.0652824640274048</v>
      </c>
      <c r="R56" s="2">
        <v>1.0737920999526978</v>
      </c>
      <c r="S56" s="2">
        <v>0.9386794567108154</v>
      </c>
      <c r="T56" s="2">
        <v>0.9926462173461914</v>
      </c>
      <c r="U56" s="2">
        <v>0.907470703125</v>
      </c>
      <c r="V56" s="2">
        <v>0.8305563926696777</v>
      </c>
      <c r="W56" s="2">
        <v>0.8321024179458618</v>
      </c>
      <c r="X56" s="2">
        <v>0.9299988150596619</v>
      </c>
      <c r="Y56" s="2">
        <v>1.0084724426269531</v>
      </c>
      <c r="Z56" s="2">
        <v>0.9705053567886353</v>
      </c>
      <c r="AA56" s="2">
        <v>0.8877137303352356</v>
      </c>
      <c r="AB56" s="2">
        <v>0.7741206884384155</v>
      </c>
      <c r="AC56" s="2">
        <v>1.0359375476837158</v>
      </c>
      <c r="AD56" s="2">
        <v>0.8904581665992737</v>
      </c>
      <c r="AE56" s="2">
        <v>0.7283391952514648</v>
      </c>
      <c r="AF56" s="2">
        <v>0.6516540050506592</v>
      </c>
      <c r="AG56" s="2">
        <v>0.7714382410049438</v>
      </c>
      <c r="AH56" s="2">
        <v>0.896614670753479</v>
      </c>
      <c r="AI56" s="2">
        <v>0.8843357563018799</v>
      </c>
      <c r="AJ56" s="2">
        <v>0.8370413780212402</v>
      </c>
      <c r="AK56" s="2">
        <v>0.8592719435691833</v>
      </c>
      <c r="AL56" s="2">
        <v>0.8317097425460815</v>
      </c>
      <c r="AM56" s="2">
        <v>1.1427689790725708</v>
      </c>
      <c r="AN56" s="2">
        <v>0.9820109605789185</v>
      </c>
      <c r="AO56" s="2">
        <v>0.9549712538719177</v>
      </c>
      <c r="AP56" s="2">
        <v>0.9077476263046265</v>
      </c>
      <c r="AQ56" s="2">
        <v>0.8871012926101685</v>
      </c>
      <c r="AR56" s="2">
        <v>0.9904729127883911</v>
      </c>
      <c r="AS56" s="2">
        <v>1.1143943071365356</v>
      </c>
      <c r="AT56" s="2">
        <v>1.041623830795288</v>
      </c>
      <c r="AU56" s="2">
        <v>0.9125484228134155</v>
      </c>
      <c r="AV56" s="2">
        <v>1.0769752264022827</v>
      </c>
      <c r="AW56" s="2">
        <v>1.046020269393921</v>
      </c>
      <c r="AX56" s="2">
        <v>1.041858196258545</v>
      </c>
      <c r="AY56" s="2">
        <v>0.9384017586708069</v>
      </c>
      <c r="AZ56" s="2">
        <v>0.8854902982711792</v>
      </c>
      <c r="BA56" s="2">
        <v>0.869210958480835</v>
      </c>
      <c r="BB56" s="2">
        <v>0.9104008674621582</v>
      </c>
      <c r="BC56" s="2">
        <v>1.1099919080734253</v>
      </c>
      <c r="BD56" s="2">
        <v>1.049210548400879</v>
      </c>
      <c r="BE56" s="2">
        <v>1.0131945610046387</v>
      </c>
      <c r="BF56" s="2">
        <v>1.0210360288619995</v>
      </c>
      <c r="BG56" s="2">
        <v>0.9516531825065613</v>
      </c>
      <c r="BH56" s="2">
        <v>0.9087057113647461</v>
      </c>
      <c r="BI56" s="2">
        <v>0.8852335810661316</v>
      </c>
      <c r="BJ56" s="2">
        <v>0.8605729341506958</v>
      </c>
      <c r="BK56" s="2">
        <v>0.9104967713356018</v>
      </c>
      <c r="BL56" s="2">
        <v>1.1365373134613037</v>
      </c>
      <c r="BM56" s="2">
        <v>1.0699211359024048</v>
      </c>
      <c r="BN56" s="2">
        <v>0.9442397356033325</v>
      </c>
      <c r="BO56" s="2">
        <v>1.0043630599975586</v>
      </c>
      <c r="BP56" s="2">
        <v>1.3348931074142456</v>
      </c>
      <c r="BQ56" s="2">
        <v>1.1381367444992065</v>
      </c>
      <c r="BR56" s="2">
        <v>1.1483608484268188</v>
      </c>
      <c r="BS56" s="2">
        <v>1.0091657638549805</v>
      </c>
      <c r="BT56" s="2">
        <v>1.0647797584533691</v>
      </c>
      <c r="BU56" s="2">
        <v>0.9766858816146851</v>
      </c>
      <c r="BV56" s="2">
        <v>0.897753119468689</v>
      </c>
      <c r="BW56" s="2">
        <v>0.9001559019088745</v>
      </c>
      <c r="BX56" s="2">
        <v>1.0012340545654297</v>
      </c>
      <c r="BY56" s="2">
        <v>1.0840580463409424</v>
      </c>
      <c r="BZ56" s="2">
        <v>1.0466338396072388</v>
      </c>
      <c r="CA56" s="2">
        <v>0.9620143175125122</v>
      </c>
      <c r="CB56" s="2">
        <v>0.8443976640701294</v>
      </c>
      <c r="CC56" s="2">
        <v>1.1161686182022095</v>
      </c>
      <c r="CD56" s="2">
        <v>0.9632761478424072</v>
      </c>
      <c r="CE56" s="2">
        <v>0.7933545112609863</v>
      </c>
      <c r="CF56" s="2">
        <v>0.7127711772918701</v>
      </c>
      <c r="CG56" s="2">
        <v>0.8332234025001526</v>
      </c>
      <c r="CH56" s="2">
        <v>0.9623138904571533</v>
      </c>
      <c r="CI56" s="2">
        <v>0.9490208625793457</v>
      </c>
      <c r="CJ56" s="2">
        <v>0.9002439975738525</v>
      </c>
      <c r="CK56" s="2">
        <v>0.922386646270752</v>
      </c>
      <c r="CL56" s="2">
        <v>0.8940876722335815</v>
      </c>
      <c r="CM56" s="2">
        <v>1.2190678119659424</v>
      </c>
      <c r="CN56" s="2">
        <v>1.0503827333450317</v>
      </c>
      <c r="CO56" s="2">
        <v>1.019850492477417</v>
      </c>
      <c r="CP56" s="2">
        <v>0.9698799848556519</v>
      </c>
      <c r="CQ56" s="2">
        <v>0.949115514755249</v>
      </c>
      <c r="CR56" s="2">
        <v>1.056761384010315</v>
      </c>
      <c r="CS56" s="2">
        <v>1.1871352195739746</v>
      </c>
      <c r="CT56" s="2">
        <v>1.1077357530593872</v>
      </c>
      <c r="CU56" s="2">
        <v>0.9739510416984558</v>
      </c>
      <c r="CV56" s="2">
        <v>1.1485393047332764</v>
      </c>
      <c r="CW56" s="2">
        <v>1.1145200729370117</v>
      </c>
      <c r="CX56" s="2">
        <v>1.1080069541931152</v>
      </c>
      <c r="CY56" s="2">
        <v>0.9994560480117798</v>
      </c>
      <c r="CZ56" s="2">
        <v>0.943773090839386</v>
      </c>
      <c r="DA56" s="2">
        <v>0.9262429475784302</v>
      </c>
      <c r="DB56" s="2">
        <v>0.932774007320404</v>
      </c>
      <c r="DC56" s="2">
        <v>0.9291791915893555</v>
      </c>
      <c r="DD56" s="2">
        <v>0.9076868295669556</v>
      </c>
      <c r="DE56" s="2">
        <v>0.8936316967010498</v>
      </c>
      <c r="DF56" s="2">
        <v>0.8849042057991028</v>
      </c>
      <c r="DG56" s="2">
        <v>0.8787477016448975</v>
      </c>
      <c r="DH56" s="2">
        <v>0.8771222233772278</v>
      </c>
      <c r="DI56" s="2">
        <v>0.8815369606018066</v>
      </c>
      <c r="DJ56" s="2">
        <v>1.039508581161499</v>
      </c>
      <c r="DK56" s="2">
        <v>1.226962924003601</v>
      </c>
      <c r="DL56" s="2">
        <v>1.375922441482544</v>
      </c>
      <c r="DM56" s="2">
        <v>1.17579984664917</v>
      </c>
      <c r="DN56" s="2">
        <v>1.0470162630081177</v>
      </c>
      <c r="DO56" s="2">
        <v>1.0844801664352417</v>
      </c>
      <c r="DP56" s="2">
        <v>1.2282556295394897</v>
      </c>
      <c r="DQ56" s="2">
        <v>1.1862537860870361</v>
      </c>
      <c r="DR56" s="2">
        <v>1.0778324604034424</v>
      </c>
      <c r="DS56" s="2">
        <v>1.0847364664077759</v>
      </c>
      <c r="DT56" s="2">
        <v>1.2445682287216187</v>
      </c>
      <c r="DU56" s="2">
        <v>1.2754874229431152</v>
      </c>
      <c r="DV56" s="2">
        <v>1.3291808366775513</v>
      </c>
      <c r="DW56" s="2">
        <v>1.222306251525879</v>
      </c>
      <c r="DX56" s="2">
        <v>1.0799304246902466</v>
      </c>
      <c r="DY56" s="2">
        <v>1.1803396940231323</v>
      </c>
      <c r="DZ56" s="2">
        <v>1.2550042867660522</v>
      </c>
      <c r="EA56" s="2">
        <v>1.1977585554122925</v>
      </c>
      <c r="EB56" s="2">
        <v>1.0445139408111572</v>
      </c>
      <c r="EC56" s="2">
        <v>0.9050785899162292</v>
      </c>
      <c r="ED56" s="2">
        <v>0.8383513689041138</v>
      </c>
      <c r="EE56" s="2">
        <v>0.8336838483810425</v>
      </c>
      <c r="EF56" s="2">
        <v>0.815601110458374</v>
      </c>
      <c r="EG56" s="2">
        <v>0.9006940126419067</v>
      </c>
      <c r="EH56" s="2">
        <v>0.8628591299057007</v>
      </c>
      <c r="EI56" s="2">
        <v>0.7922995090484619</v>
      </c>
      <c r="EJ56" s="2">
        <v>1.2796285152435303</v>
      </c>
      <c r="EK56" s="2">
        <v>1.3890292644500732</v>
      </c>
      <c r="EL56" s="2">
        <v>1.1369318962097168</v>
      </c>
    </row>
    <row r="57">
      <c r="A57" s="2">
        <v>55.0</v>
      </c>
      <c r="B57" s="2">
        <v>0.6470308899879456</v>
      </c>
      <c r="C57" s="2">
        <v>0.8538909554481506</v>
      </c>
      <c r="D57" s="2">
        <v>0.9753185510635376</v>
      </c>
      <c r="E57" s="2">
        <v>0.9930248260498047</v>
      </c>
      <c r="F57" s="2">
        <v>0.928654134273529</v>
      </c>
      <c r="G57" s="2">
        <v>0.8443858623504639</v>
      </c>
      <c r="H57" s="2">
        <v>0.8123113512992859</v>
      </c>
      <c r="I57" s="2">
        <v>0.8150871992111206</v>
      </c>
      <c r="J57" s="2">
        <v>0.7995070219039917</v>
      </c>
      <c r="K57" s="2">
        <v>0.8231427669525146</v>
      </c>
      <c r="L57" s="2">
        <v>1.0580750703811646</v>
      </c>
      <c r="M57" s="2">
        <v>0.9547113180160522</v>
      </c>
      <c r="N57" s="2">
        <v>0.827856183052063</v>
      </c>
      <c r="O57" s="2">
        <v>0.9855161905288696</v>
      </c>
      <c r="P57" s="2">
        <v>1.2321637868881226</v>
      </c>
      <c r="Q57" s="2">
        <v>0.9920350909233093</v>
      </c>
      <c r="R57" s="2">
        <v>1.0408095121383667</v>
      </c>
      <c r="S57" s="2">
        <v>1.0087672472000122</v>
      </c>
      <c r="T57" s="2">
        <v>1.0041577816009521</v>
      </c>
      <c r="U57" s="2">
        <v>0.914348840713501</v>
      </c>
      <c r="V57" s="2">
        <v>0.8793096542358398</v>
      </c>
      <c r="W57" s="2">
        <v>0.8541018962860107</v>
      </c>
      <c r="X57" s="2">
        <v>0.9216693639755249</v>
      </c>
      <c r="Y57" s="2">
        <v>0.99216228723526</v>
      </c>
      <c r="Z57" s="2">
        <v>0.9499600529670715</v>
      </c>
      <c r="AA57" s="2">
        <v>0.851837158203125</v>
      </c>
      <c r="AB57" s="2">
        <v>0.7375823259353638</v>
      </c>
      <c r="AC57" s="2">
        <v>1.002997636795044</v>
      </c>
      <c r="AD57" s="2">
        <v>0.8916324377059937</v>
      </c>
      <c r="AE57" s="2">
        <v>0.7768063545227051</v>
      </c>
      <c r="AF57" s="2">
        <v>0.7288349866867065</v>
      </c>
      <c r="AG57" s="2">
        <v>0.8523463606834412</v>
      </c>
      <c r="AH57" s="2">
        <v>0.9868155121803284</v>
      </c>
      <c r="AI57" s="2">
        <v>1.0305815935134888</v>
      </c>
      <c r="AJ57" s="2">
        <v>0.9248569011688232</v>
      </c>
      <c r="AK57" s="2">
        <v>0.8506276607513428</v>
      </c>
      <c r="AL57" s="2">
        <v>0.8590219020843506</v>
      </c>
      <c r="AM57" s="2">
        <v>1.1949822902679443</v>
      </c>
      <c r="AN57" s="2">
        <v>1.162753939628601</v>
      </c>
      <c r="AO57" s="2">
        <v>1.0117883682250977</v>
      </c>
      <c r="AP57" s="2">
        <v>0.8732019662857056</v>
      </c>
      <c r="AQ57" s="2">
        <v>0.8693640232086182</v>
      </c>
      <c r="AR57" s="2">
        <v>0.9691627025604248</v>
      </c>
      <c r="AS57" s="2">
        <v>1.1542564630508423</v>
      </c>
      <c r="AT57" s="2">
        <v>0.9690169095993042</v>
      </c>
      <c r="AU57" s="2">
        <v>0.8539132475852966</v>
      </c>
      <c r="AV57" s="2">
        <v>1.1000264883041382</v>
      </c>
      <c r="AW57" s="2">
        <v>1.0306880474090576</v>
      </c>
      <c r="AX57" s="2">
        <v>1.013863205909729</v>
      </c>
      <c r="AY57" s="2">
        <v>0.9307688474655151</v>
      </c>
      <c r="AZ57" s="2">
        <v>0.9473408460617065</v>
      </c>
      <c r="BA57" s="2">
        <v>0.9616792798042297</v>
      </c>
      <c r="BB57" s="2">
        <v>0.9011905193328857</v>
      </c>
      <c r="BC57" s="2">
        <v>1.071893334388733</v>
      </c>
      <c r="BD57" s="2">
        <v>1.1683921813964844</v>
      </c>
      <c r="BE57" s="2">
        <v>1.1406668424606323</v>
      </c>
      <c r="BF57" s="2">
        <v>1.0392940044403076</v>
      </c>
      <c r="BG57" s="2">
        <v>0.9389216303825378</v>
      </c>
      <c r="BH57" s="2">
        <v>0.9025467038154602</v>
      </c>
      <c r="BI57" s="2">
        <v>0.9043496251106262</v>
      </c>
      <c r="BJ57" s="2">
        <v>0.8878657221794128</v>
      </c>
      <c r="BK57" s="2">
        <v>0.9111155867576599</v>
      </c>
      <c r="BL57" s="2">
        <v>1.1556494235992432</v>
      </c>
      <c r="BM57" s="2">
        <v>1.0484416484832764</v>
      </c>
      <c r="BN57" s="2">
        <v>0.9172217845916748</v>
      </c>
      <c r="BO57" s="2">
        <v>1.0822436809539795</v>
      </c>
      <c r="BP57" s="2">
        <v>1.3403524160385132</v>
      </c>
      <c r="BQ57" s="2">
        <v>1.0870860815048218</v>
      </c>
      <c r="BR57" s="2">
        <v>1.1378180980682373</v>
      </c>
      <c r="BS57" s="2">
        <v>1.104377031326294</v>
      </c>
      <c r="BT57" s="2">
        <v>1.100231647491455</v>
      </c>
      <c r="BU57" s="2">
        <v>1.00664484500885</v>
      </c>
      <c r="BV57" s="2">
        <v>0.9707639813423157</v>
      </c>
      <c r="BW57" s="2">
        <v>0.9461276531219482</v>
      </c>
      <c r="BX57" s="2">
        <v>1.01719069480896</v>
      </c>
      <c r="BY57" s="2">
        <v>1.0901862382888794</v>
      </c>
      <c r="BZ57" s="2">
        <v>1.045425295829773</v>
      </c>
      <c r="CA57" s="2">
        <v>0.9422057271003723</v>
      </c>
      <c r="CB57" s="2">
        <v>0.8228082060813904</v>
      </c>
      <c r="CC57" s="2">
        <v>1.101901888847351</v>
      </c>
      <c r="CD57" s="2">
        <v>0.9838379621505737</v>
      </c>
      <c r="CE57" s="2">
        <v>0.8615301847457886</v>
      </c>
      <c r="CF57" s="2">
        <v>0.8100264668464661</v>
      </c>
      <c r="CG57" s="2">
        <v>0.936640202999115</v>
      </c>
      <c r="CH57" s="2">
        <v>1.0760328769683838</v>
      </c>
      <c r="CI57" s="2">
        <v>1.1206973791122437</v>
      </c>
      <c r="CJ57" s="2">
        <v>1.0097761154174805</v>
      </c>
      <c r="CK57" s="2">
        <v>0.9323816299438477</v>
      </c>
      <c r="CL57" s="2">
        <v>0.9401768445968628</v>
      </c>
      <c r="CM57" s="2">
        <v>1.2927521467208862</v>
      </c>
      <c r="CN57" s="2">
        <v>1.257977843284607</v>
      </c>
      <c r="CO57" s="2">
        <v>1.0999208688735962</v>
      </c>
      <c r="CP57" s="2">
        <v>0.9546895027160645</v>
      </c>
      <c r="CQ57" s="2">
        <v>0.9506120681762695</v>
      </c>
      <c r="CR57" s="2">
        <v>1.053624153137207</v>
      </c>
      <c r="CS57" s="2">
        <v>1.246470332145691</v>
      </c>
      <c r="CT57" s="2">
        <v>1.052939534187317</v>
      </c>
      <c r="CU57" s="2">
        <v>0.9322854280471802</v>
      </c>
      <c r="CV57" s="2">
        <v>1.1878976821899414</v>
      </c>
      <c r="CW57" s="2">
        <v>1.1152528524398804</v>
      </c>
      <c r="CX57" s="2">
        <v>1.0965057611465454</v>
      </c>
      <c r="CY57" s="2">
        <v>1.0093659162521362</v>
      </c>
      <c r="CZ57" s="2">
        <v>1.0250451564788818</v>
      </c>
      <c r="DA57" s="2">
        <v>1.0393389463424683</v>
      </c>
      <c r="DB57" s="2">
        <v>0.9627649188041687</v>
      </c>
      <c r="DC57" s="2">
        <v>0.9974969625473022</v>
      </c>
      <c r="DD57" s="2">
        <v>0.9863030910491943</v>
      </c>
      <c r="DE57" s="2">
        <v>0.949581503868103</v>
      </c>
      <c r="DF57" s="2">
        <v>0.9192889332771301</v>
      </c>
      <c r="DG57" s="2">
        <v>0.8925934433937073</v>
      </c>
      <c r="DH57" s="2">
        <v>0.8780587911605835</v>
      </c>
      <c r="DI57" s="2">
        <v>0.8792330622673035</v>
      </c>
      <c r="DJ57" s="2">
        <v>1.0928536653518677</v>
      </c>
      <c r="DK57" s="2">
        <v>1.2854036092758179</v>
      </c>
      <c r="DL57" s="2">
        <v>1.4165737628936768</v>
      </c>
      <c r="DM57" s="2">
        <v>1.2402023077011108</v>
      </c>
      <c r="DN57" s="2">
        <v>1.1035879850387573</v>
      </c>
      <c r="DO57" s="2">
        <v>1.1538357734680176</v>
      </c>
      <c r="DP57" s="2">
        <v>1.304366946220398</v>
      </c>
      <c r="DQ57" s="2">
        <v>1.1437022686004639</v>
      </c>
      <c r="DR57" s="2">
        <v>1.0456602573394775</v>
      </c>
      <c r="DS57" s="2">
        <v>1.1641989946365356</v>
      </c>
      <c r="DT57" s="2">
        <v>1.2140554189682007</v>
      </c>
      <c r="DU57" s="2">
        <v>1.2362793684005737</v>
      </c>
      <c r="DV57" s="2">
        <v>1.3719433546066284</v>
      </c>
      <c r="DW57" s="2">
        <v>1.1952452659606934</v>
      </c>
      <c r="DX57" s="2">
        <v>1.1731446981430054</v>
      </c>
      <c r="DY57" s="2">
        <v>1.2196698188781738</v>
      </c>
      <c r="DZ57" s="2">
        <v>1.2057709693908691</v>
      </c>
      <c r="EA57" s="2">
        <v>1.2125130891799927</v>
      </c>
      <c r="EB57" s="2">
        <v>1.0825968980789185</v>
      </c>
      <c r="EC57" s="2">
        <v>0.9269119501113892</v>
      </c>
      <c r="ED57" s="2">
        <v>0.8355453610420227</v>
      </c>
      <c r="EE57" s="2">
        <v>0.8429206013679504</v>
      </c>
      <c r="EF57" s="2">
        <v>0.8392696380615234</v>
      </c>
      <c r="EG57" s="2">
        <v>0.9262277483940125</v>
      </c>
      <c r="EH57" s="2">
        <v>0.9430897235870361</v>
      </c>
      <c r="EI57" s="2">
        <v>0.9080734252929688</v>
      </c>
      <c r="EJ57" s="2">
        <v>1.345580816268921</v>
      </c>
      <c r="EK57" s="2">
        <v>1.2460771799087524</v>
      </c>
      <c r="EL57" s="2">
        <v>1.1125407218933105</v>
      </c>
    </row>
    <row r="58">
      <c r="A58" s="2">
        <v>56.0</v>
      </c>
      <c r="B58" s="2">
        <v>0.6851626634597778</v>
      </c>
      <c r="C58" s="2">
        <v>0.8477715253829956</v>
      </c>
      <c r="D58" s="2">
        <v>0.9362182021141052</v>
      </c>
      <c r="E58" s="2">
        <v>0.9516295194625854</v>
      </c>
      <c r="F58" s="2">
        <v>0.9810489416122437</v>
      </c>
      <c r="G58" s="2">
        <v>0.9294970631599426</v>
      </c>
      <c r="H58" s="2">
        <v>0.8639711737632751</v>
      </c>
      <c r="I58" s="2">
        <v>0.8326438069343567</v>
      </c>
      <c r="J58" s="2">
        <v>0.8078687191009521</v>
      </c>
      <c r="K58" s="2">
        <v>0.9131813049316406</v>
      </c>
      <c r="L58" s="2">
        <v>1.0302079916000366</v>
      </c>
      <c r="M58" s="2">
        <v>1.0248925685882568</v>
      </c>
      <c r="N58" s="2">
        <v>0.9285721182823181</v>
      </c>
      <c r="O58" s="2">
        <v>0.9788123965263367</v>
      </c>
      <c r="P58" s="2">
        <v>1.168147325515747</v>
      </c>
      <c r="Q58" s="2">
        <v>1.0166646242141724</v>
      </c>
      <c r="R58" s="2">
        <v>1.0706255435943604</v>
      </c>
      <c r="S58" s="2">
        <v>0.9830077886581421</v>
      </c>
      <c r="T58" s="2">
        <v>0.9646459817886353</v>
      </c>
      <c r="U58" s="2">
        <v>0.9021205306053162</v>
      </c>
      <c r="V58" s="2">
        <v>0.8268592357635498</v>
      </c>
      <c r="W58" s="2">
        <v>0.7618230581283569</v>
      </c>
      <c r="X58" s="2">
        <v>0.893976628780365</v>
      </c>
      <c r="Y58" s="2">
        <v>1.0239490270614624</v>
      </c>
      <c r="Z58" s="2">
        <v>0.9326980113983154</v>
      </c>
      <c r="AA58" s="2">
        <v>0.7940933108329773</v>
      </c>
      <c r="AB58" s="2">
        <v>0.6938278675079346</v>
      </c>
      <c r="AC58" s="2">
        <v>0.9671691060066223</v>
      </c>
      <c r="AD58" s="2">
        <v>0.9139511585235596</v>
      </c>
      <c r="AE58" s="2">
        <v>0.7873796224594116</v>
      </c>
      <c r="AF58" s="2">
        <v>0.7279154658317566</v>
      </c>
      <c r="AG58" s="2">
        <v>0.8489339351654053</v>
      </c>
      <c r="AH58" s="2">
        <v>0.9404827356338501</v>
      </c>
      <c r="AI58" s="2">
        <v>0.9408407211303711</v>
      </c>
      <c r="AJ58" s="2">
        <v>0.9379451870918274</v>
      </c>
      <c r="AK58" s="2">
        <v>0.9319109916687012</v>
      </c>
      <c r="AL58" s="2">
        <v>0.9210681319236755</v>
      </c>
      <c r="AM58" s="2">
        <v>1.1523100137710571</v>
      </c>
      <c r="AN58" s="2">
        <v>1.100203037261963</v>
      </c>
      <c r="AO58" s="2">
        <v>1.0391871929168701</v>
      </c>
      <c r="AP58" s="2">
        <v>0.9666570425033569</v>
      </c>
      <c r="AQ58" s="2">
        <v>0.9343476295471191</v>
      </c>
      <c r="AR58" s="2">
        <v>0.9602711200714111</v>
      </c>
      <c r="AS58" s="2">
        <v>1.068084716796875</v>
      </c>
      <c r="AT58" s="2">
        <v>1.096723198890686</v>
      </c>
      <c r="AU58" s="2">
        <v>0.9825969934463501</v>
      </c>
      <c r="AV58" s="2">
        <v>1.0590972900390625</v>
      </c>
      <c r="AW58" s="2">
        <v>1.0725253820419312</v>
      </c>
      <c r="AX58" s="2">
        <v>1.1246918439865112</v>
      </c>
      <c r="AY58" s="2">
        <v>1.0630955696105957</v>
      </c>
      <c r="AZ58" s="2">
        <v>0.9556984901428223</v>
      </c>
      <c r="BA58" s="2">
        <v>0.9091770052909851</v>
      </c>
      <c r="BB58" s="2">
        <v>0.9331595301628113</v>
      </c>
      <c r="BC58" s="2">
        <v>1.0227700471878052</v>
      </c>
      <c r="BD58" s="2">
        <v>1.0408885478973389</v>
      </c>
      <c r="BE58" s="2">
        <v>1.0241496562957764</v>
      </c>
      <c r="BF58" s="2">
        <v>1.0451500415802002</v>
      </c>
      <c r="BG58" s="2">
        <v>0.9893414974212646</v>
      </c>
      <c r="BH58" s="2">
        <v>0.9208419322967529</v>
      </c>
      <c r="BI58" s="2">
        <v>0.8877646923065186</v>
      </c>
      <c r="BJ58" s="2">
        <v>0.8616352677345276</v>
      </c>
      <c r="BK58" s="2">
        <v>0.9667738676071167</v>
      </c>
      <c r="BL58" s="2">
        <v>1.0894384384155273</v>
      </c>
      <c r="BM58" s="2">
        <v>1.0854510068893433</v>
      </c>
      <c r="BN58" s="2">
        <v>0.9862505793571472</v>
      </c>
      <c r="BO58" s="2">
        <v>1.038633108139038</v>
      </c>
      <c r="BP58" s="2">
        <v>1.237791895866394</v>
      </c>
      <c r="BQ58" s="2">
        <v>1.0778173208236694</v>
      </c>
      <c r="BR58" s="2">
        <v>1.1350250244140625</v>
      </c>
      <c r="BS58" s="2">
        <v>1.045306921005249</v>
      </c>
      <c r="BT58" s="2">
        <v>1.0265814065933228</v>
      </c>
      <c r="BU58" s="2">
        <v>0.9618737101554871</v>
      </c>
      <c r="BV58" s="2">
        <v>0.8845073580741882</v>
      </c>
      <c r="BW58" s="2">
        <v>0.8177855610847473</v>
      </c>
      <c r="BX58" s="2">
        <v>0.9541770815849304</v>
      </c>
      <c r="BY58" s="2">
        <v>1.0900903940200806</v>
      </c>
      <c r="BZ58" s="2">
        <v>0.9945619106292725</v>
      </c>
      <c r="CA58" s="2">
        <v>0.849427342414856</v>
      </c>
      <c r="CB58" s="2">
        <v>0.7445377707481384</v>
      </c>
      <c r="CC58" s="2">
        <v>1.029432773590088</v>
      </c>
      <c r="CD58" s="2">
        <v>0.972393274307251</v>
      </c>
      <c r="CE58" s="2">
        <v>0.8381645083427429</v>
      </c>
      <c r="CF58" s="2">
        <v>0.7753785848617554</v>
      </c>
      <c r="CG58" s="2">
        <v>0.8986396193504333</v>
      </c>
      <c r="CH58" s="2">
        <v>0.9931133985519409</v>
      </c>
      <c r="CI58" s="2">
        <v>0.9941141605377197</v>
      </c>
      <c r="CJ58" s="2">
        <v>0.9917925596237183</v>
      </c>
      <c r="CK58" s="2">
        <v>0.985010027885437</v>
      </c>
      <c r="CL58" s="2">
        <v>0.9740414619445801</v>
      </c>
      <c r="CM58" s="2">
        <v>1.2181220054626465</v>
      </c>
      <c r="CN58" s="2">
        <v>1.1623592376708984</v>
      </c>
      <c r="CO58" s="2">
        <v>1.097996711730957</v>
      </c>
      <c r="CP58" s="2">
        <v>1.021111249923706</v>
      </c>
      <c r="CQ58" s="2">
        <v>0.987747073173523</v>
      </c>
      <c r="CR58" s="2">
        <v>1.0141022205352783</v>
      </c>
      <c r="CS58" s="2">
        <v>1.1261698007583618</v>
      </c>
      <c r="CT58" s="2">
        <v>1.1537744998931885</v>
      </c>
      <c r="CU58" s="2">
        <v>1.034546971321106</v>
      </c>
      <c r="CV58" s="2">
        <v>1.1139371395111084</v>
      </c>
      <c r="CW58" s="2">
        <v>1.1270473003387451</v>
      </c>
      <c r="CX58" s="2">
        <v>1.1789588928222656</v>
      </c>
      <c r="CY58" s="2">
        <v>1.113448977470398</v>
      </c>
      <c r="CZ58" s="2">
        <v>1.0008348226547241</v>
      </c>
      <c r="DA58" s="2">
        <v>0.9512284994125366</v>
      </c>
      <c r="DB58" s="2">
        <v>0.9560248851776123</v>
      </c>
      <c r="DC58" s="2">
        <v>0.9477022886276245</v>
      </c>
      <c r="DD58" s="2">
        <v>0.8925607204437256</v>
      </c>
      <c r="DE58" s="2">
        <v>0.8639838695526123</v>
      </c>
      <c r="DF58" s="2">
        <v>0.8571597933769226</v>
      </c>
      <c r="DG58" s="2">
        <v>0.8517699837684631</v>
      </c>
      <c r="DH58" s="2">
        <v>0.841558575630188</v>
      </c>
      <c r="DI58" s="2">
        <v>0.8440532088279724</v>
      </c>
      <c r="DJ58" s="2">
        <v>1.0535639524459839</v>
      </c>
      <c r="DK58" s="2">
        <v>1.2662301063537598</v>
      </c>
      <c r="DL58" s="2">
        <v>1.3851972818374634</v>
      </c>
      <c r="DM58" s="2">
        <v>1.186477780342102</v>
      </c>
      <c r="DN58" s="2">
        <v>1.0260684490203857</v>
      </c>
      <c r="DO58" s="2">
        <v>1.0639095306396484</v>
      </c>
      <c r="DP58" s="2">
        <v>1.1201378107070923</v>
      </c>
      <c r="DQ58" s="2">
        <v>1.0657074451446533</v>
      </c>
      <c r="DR58" s="2">
        <v>1.0453726053237915</v>
      </c>
      <c r="DS58" s="2">
        <v>1.0628587007522583</v>
      </c>
      <c r="DT58" s="2">
        <v>1.1863869428634644</v>
      </c>
      <c r="DU58" s="2">
        <v>1.2739765644073486</v>
      </c>
      <c r="DV58" s="2">
        <v>1.3295166492462158</v>
      </c>
      <c r="DW58" s="2">
        <v>1.2337106466293335</v>
      </c>
      <c r="DX58" s="2">
        <v>1.2072911262512207</v>
      </c>
      <c r="DY58" s="2">
        <v>1.1595791578292847</v>
      </c>
      <c r="DZ58" s="2">
        <v>1.1336466073989868</v>
      </c>
      <c r="EA58" s="2">
        <v>1.1393378973007202</v>
      </c>
      <c r="EB58" s="2">
        <v>1.0687148571014404</v>
      </c>
      <c r="EC58" s="2">
        <v>0.9790362119674683</v>
      </c>
      <c r="ED58" s="2">
        <v>0.8677027821540833</v>
      </c>
      <c r="EE58" s="2">
        <v>0.8518965244293213</v>
      </c>
      <c r="EF58" s="2">
        <v>0.8467518091201782</v>
      </c>
      <c r="EG58" s="2">
        <v>0.957410991191864</v>
      </c>
      <c r="EH58" s="2">
        <v>0.9018976092338562</v>
      </c>
      <c r="EI58" s="2">
        <v>0.8180779814720154</v>
      </c>
      <c r="EJ58" s="2">
        <v>1.2862117290496826</v>
      </c>
      <c r="EK58" s="2">
        <v>1.2521250247955322</v>
      </c>
      <c r="EL58" s="2">
        <v>1.0606111288070679</v>
      </c>
    </row>
    <row r="59">
      <c r="A59" s="2">
        <v>57.0</v>
      </c>
      <c r="B59" s="2">
        <v>0.706731915473938</v>
      </c>
      <c r="C59" s="2">
        <v>0.8167451024055481</v>
      </c>
      <c r="D59" s="2">
        <v>0.9514709711074829</v>
      </c>
      <c r="E59" s="2">
        <v>0.9403475522994995</v>
      </c>
      <c r="F59" s="2">
        <v>0.9049233794212341</v>
      </c>
      <c r="G59" s="2">
        <v>0.823495626449585</v>
      </c>
      <c r="H59" s="2">
        <v>0.7599383592605591</v>
      </c>
      <c r="I59" s="2">
        <v>0.7661876082420349</v>
      </c>
      <c r="J59" s="2">
        <v>0.7440438866615295</v>
      </c>
      <c r="K59" s="2">
        <v>0.8159982562065125</v>
      </c>
      <c r="L59" s="2">
        <v>1.065708875656128</v>
      </c>
      <c r="M59" s="2">
        <v>1.0123562812805176</v>
      </c>
      <c r="N59" s="2">
        <v>0.9199244976043701</v>
      </c>
      <c r="O59" s="2">
        <v>0.9911725521087646</v>
      </c>
      <c r="P59" s="2">
        <v>1.178932785987854</v>
      </c>
      <c r="Q59" s="2">
        <v>0.9815435409545898</v>
      </c>
      <c r="R59" s="2">
        <v>1.0262538194656372</v>
      </c>
      <c r="S59" s="2">
        <v>0.9488136172294617</v>
      </c>
      <c r="T59" s="2">
        <v>1.0661698579788208</v>
      </c>
      <c r="U59" s="2">
        <v>1.0186913013458252</v>
      </c>
      <c r="V59" s="2">
        <v>0.7951167225837708</v>
      </c>
      <c r="W59" s="2">
        <v>0.7665852904319763</v>
      </c>
      <c r="X59" s="2">
        <v>1.0034595727920532</v>
      </c>
      <c r="Y59" s="2">
        <v>1.1112866401672363</v>
      </c>
      <c r="Z59" s="2">
        <v>0.9379547834396362</v>
      </c>
      <c r="AA59" s="2">
        <v>0.7526568174362183</v>
      </c>
      <c r="AB59" s="2">
        <v>0.6376842856407166</v>
      </c>
      <c r="AC59" s="2">
        <v>0.9531386494636536</v>
      </c>
      <c r="AD59" s="2">
        <v>0.8958183526992798</v>
      </c>
      <c r="AE59" s="2">
        <v>0.7745029926300049</v>
      </c>
      <c r="AF59" s="2">
        <v>0.7191851139068604</v>
      </c>
      <c r="AG59" s="2">
        <v>0.8000434637069702</v>
      </c>
      <c r="AH59" s="2">
        <v>0.9950680136680603</v>
      </c>
      <c r="AI59" s="2">
        <v>1.0448609590530396</v>
      </c>
      <c r="AJ59" s="2">
        <v>0.9307428598403931</v>
      </c>
      <c r="AK59" s="2">
        <v>0.8767468929290771</v>
      </c>
      <c r="AL59" s="2">
        <v>0.8883658647537231</v>
      </c>
      <c r="AM59" s="2">
        <v>1.1731247901916504</v>
      </c>
      <c r="AN59" s="2">
        <v>1.15451979637146</v>
      </c>
      <c r="AO59" s="2">
        <v>1.0523350238800049</v>
      </c>
      <c r="AP59" s="2">
        <v>0.9537376165390015</v>
      </c>
      <c r="AQ59" s="2">
        <v>0.8781672716140747</v>
      </c>
      <c r="AR59" s="2">
        <v>0.9036222696304321</v>
      </c>
      <c r="AS59" s="2">
        <v>1.090330719947815</v>
      </c>
      <c r="AT59" s="2">
        <v>1.012347936630249</v>
      </c>
      <c r="AU59" s="2">
        <v>0.8893484473228455</v>
      </c>
      <c r="AV59" s="2">
        <v>1.089033603668213</v>
      </c>
      <c r="AW59" s="2">
        <v>1.0010621547698975</v>
      </c>
      <c r="AX59" s="2">
        <v>1.0598548650741577</v>
      </c>
      <c r="AY59" s="2">
        <v>0.9854764938354492</v>
      </c>
      <c r="AZ59" s="2">
        <v>0.9200090765953064</v>
      </c>
      <c r="BA59" s="2">
        <v>0.9398953914642334</v>
      </c>
      <c r="BB59" s="2">
        <v>0.9456148147583008</v>
      </c>
      <c r="BC59" s="2">
        <v>0.9909177422523499</v>
      </c>
      <c r="BD59" s="2">
        <v>1.0615981817245483</v>
      </c>
      <c r="BE59" s="2">
        <v>1.0233619213104248</v>
      </c>
      <c r="BF59" s="2">
        <v>0.9805468320846558</v>
      </c>
      <c r="BG59" s="2">
        <v>0.8945474624633789</v>
      </c>
      <c r="BH59" s="2">
        <v>0.8283531665802002</v>
      </c>
      <c r="BI59" s="2">
        <v>0.8334736227989197</v>
      </c>
      <c r="BJ59" s="2">
        <v>0.8099658489227295</v>
      </c>
      <c r="BK59" s="2">
        <v>0.8824958801269531</v>
      </c>
      <c r="BL59" s="2">
        <v>1.1409651041030884</v>
      </c>
      <c r="BM59" s="2">
        <v>1.0877999067306519</v>
      </c>
      <c r="BN59" s="2">
        <v>0.9917405843734741</v>
      </c>
      <c r="BO59" s="2">
        <v>1.0661165714263916</v>
      </c>
      <c r="BP59" s="2">
        <v>1.2631628513336182</v>
      </c>
      <c r="BQ59" s="2">
        <v>1.0565086603164673</v>
      </c>
      <c r="BR59" s="2">
        <v>1.1052405834197998</v>
      </c>
      <c r="BS59" s="2">
        <v>1.0260353088378906</v>
      </c>
      <c r="BT59" s="2">
        <v>1.150289535522461</v>
      </c>
      <c r="BU59" s="2">
        <v>1.1011364459991455</v>
      </c>
      <c r="BV59" s="2">
        <v>0.8685117959976196</v>
      </c>
      <c r="BW59" s="2">
        <v>0.839337170124054</v>
      </c>
      <c r="BX59" s="2">
        <v>1.0865267515182495</v>
      </c>
      <c r="BY59" s="2">
        <v>1.1981558799743652</v>
      </c>
      <c r="BZ59" s="2">
        <v>1.0168336629867554</v>
      </c>
      <c r="CA59" s="2">
        <v>0.8237726092338562</v>
      </c>
      <c r="CB59" s="2">
        <v>0.7044030427932739</v>
      </c>
      <c r="CC59" s="2">
        <v>1.033080816268921</v>
      </c>
      <c r="CD59" s="2">
        <v>0.9712556004524231</v>
      </c>
      <c r="CE59" s="2">
        <v>0.8434181809425354</v>
      </c>
      <c r="CF59" s="2">
        <v>0.7851386070251465</v>
      </c>
      <c r="CG59" s="2">
        <v>0.8671683669090271</v>
      </c>
      <c r="CH59" s="2">
        <v>1.067600965499878</v>
      </c>
      <c r="CI59" s="2">
        <v>1.1187571287155151</v>
      </c>
      <c r="CJ59" s="2">
        <v>1.0012720823287964</v>
      </c>
      <c r="CK59" s="2">
        <v>0.9450705051422119</v>
      </c>
      <c r="CL59" s="2">
        <v>0.9564782977104187</v>
      </c>
      <c r="CM59" s="2">
        <v>1.2551933526992798</v>
      </c>
      <c r="CN59" s="2">
        <v>1.2336843013763428</v>
      </c>
      <c r="CO59" s="2">
        <v>1.126724362373352</v>
      </c>
      <c r="CP59" s="2">
        <v>1.0236479043960571</v>
      </c>
      <c r="CQ59" s="2">
        <v>0.9463931322097778</v>
      </c>
      <c r="CR59" s="2">
        <v>0.9716569781303406</v>
      </c>
      <c r="CS59" s="2">
        <v>1.1655445098876953</v>
      </c>
      <c r="CT59" s="2">
        <v>1.0832992792129517</v>
      </c>
      <c r="CU59" s="2">
        <v>0.9562829732894897</v>
      </c>
      <c r="CV59" s="2">
        <v>1.1641658544540405</v>
      </c>
      <c r="CW59" s="2">
        <v>1.0725809335708618</v>
      </c>
      <c r="CX59" s="2">
        <v>1.132219910621643</v>
      </c>
      <c r="CY59" s="2">
        <v>1.0532448291778564</v>
      </c>
      <c r="CZ59" s="2">
        <v>0.9847416281700134</v>
      </c>
      <c r="DA59" s="2">
        <v>1.0058140754699707</v>
      </c>
      <c r="DB59" s="2">
        <v>0.996767520904541</v>
      </c>
      <c r="DC59" s="2">
        <v>0.9687506556510925</v>
      </c>
      <c r="DD59" s="2">
        <v>0.906122624874115</v>
      </c>
      <c r="DE59" s="2">
        <v>0.8827882409095764</v>
      </c>
      <c r="DF59" s="2">
        <v>0.8571485280990601</v>
      </c>
      <c r="DG59" s="2">
        <v>0.8300341367721558</v>
      </c>
      <c r="DH59" s="2">
        <v>0.808192253112793</v>
      </c>
      <c r="DI59" s="2">
        <v>0.8439377546310425</v>
      </c>
      <c r="DJ59" s="2">
        <v>1.03865647315979</v>
      </c>
      <c r="DK59" s="2">
        <v>1.2044795751571655</v>
      </c>
      <c r="DL59" s="2">
        <v>1.437859058380127</v>
      </c>
      <c r="DM59" s="2">
        <v>1.2388601303100586</v>
      </c>
      <c r="DN59" s="2">
        <v>1.0438232421875</v>
      </c>
      <c r="DO59" s="2">
        <v>1.0357145071029663</v>
      </c>
      <c r="DP59" s="2">
        <v>1.248733639717102</v>
      </c>
      <c r="DQ59" s="2">
        <v>1.109662413597107</v>
      </c>
      <c r="DR59" s="2">
        <v>0.9898160099983215</v>
      </c>
      <c r="DS59" s="2">
        <v>1.084179401397705</v>
      </c>
      <c r="DT59" s="2">
        <v>1.1315099000930786</v>
      </c>
      <c r="DU59" s="2">
        <v>1.1685128211975098</v>
      </c>
      <c r="DV59" s="2">
        <v>1.2701177597045898</v>
      </c>
      <c r="DW59" s="2">
        <v>1.1264715194702148</v>
      </c>
      <c r="DX59" s="2">
        <v>1.1116329431533813</v>
      </c>
      <c r="DY59" s="2">
        <v>1.1696395874023438</v>
      </c>
      <c r="DZ59" s="2">
        <v>1.1353609561920166</v>
      </c>
      <c r="EA59" s="2">
        <v>1.1050240993499756</v>
      </c>
      <c r="EB59" s="2">
        <v>0.9766314625740051</v>
      </c>
      <c r="EC59" s="2">
        <v>0.9037439823150635</v>
      </c>
      <c r="ED59" s="2">
        <v>0.8643306493759155</v>
      </c>
      <c r="EE59" s="2">
        <v>0.8562567234039307</v>
      </c>
      <c r="EF59" s="2">
        <v>0.8603914380073547</v>
      </c>
      <c r="EG59" s="2">
        <v>0.950294017791748</v>
      </c>
      <c r="EH59" s="2">
        <v>0.9474008679389954</v>
      </c>
      <c r="EI59" s="2">
        <v>0.8849177360534668</v>
      </c>
      <c r="EJ59" s="2">
        <v>1.2231446504592896</v>
      </c>
      <c r="EK59" s="2">
        <v>1.3012477159500122</v>
      </c>
      <c r="EL59" s="2">
        <v>1.193297266960144</v>
      </c>
    </row>
    <row r="60">
      <c r="A60" s="2">
        <v>58.0</v>
      </c>
      <c r="B60" s="2">
        <v>0.7434709668159485</v>
      </c>
      <c r="C60" s="2">
        <v>0.9284414052963257</v>
      </c>
      <c r="D60" s="2">
        <v>0.9918015003204346</v>
      </c>
      <c r="E60" s="2">
        <v>0.9716900587081909</v>
      </c>
      <c r="F60" s="2">
        <v>0.9702643752098083</v>
      </c>
      <c r="G60" s="2">
        <v>0.9016100168228149</v>
      </c>
      <c r="H60" s="2">
        <v>0.8433032631874084</v>
      </c>
      <c r="I60" s="2">
        <v>0.8165783882141113</v>
      </c>
      <c r="J60" s="2">
        <v>0.7855804562568665</v>
      </c>
      <c r="K60" s="2">
        <v>0.8326601982116699</v>
      </c>
      <c r="L60" s="2">
        <v>1.0651142597198486</v>
      </c>
      <c r="M60" s="2">
        <v>0.9264060854911804</v>
      </c>
      <c r="N60" s="2">
        <v>0.8476762175559998</v>
      </c>
      <c r="O60" s="2">
        <v>0.929450511932373</v>
      </c>
      <c r="P60" s="2">
        <v>1.161843180656433</v>
      </c>
      <c r="Q60" s="2">
        <v>0.9704872965812683</v>
      </c>
      <c r="R60" s="2">
        <v>1.0320965051651</v>
      </c>
      <c r="S60" s="2">
        <v>1.0085582733154297</v>
      </c>
      <c r="T60" s="2">
        <v>1.0013070106506348</v>
      </c>
      <c r="U60" s="2">
        <v>0.9149643182754517</v>
      </c>
      <c r="V60" s="2">
        <v>0.8509032726287842</v>
      </c>
      <c r="W60" s="2">
        <v>0.8202175498008728</v>
      </c>
      <c r="X60" s="2">
        <v>0.9804772138595581</v>
      </c>
      <c r="Y60" s="2">
        <v>1.0927306413650513</v>
      </c>
      <c r="Z60" s="2">
        <v>1.0704151391983032</v>
      </c>
      <c r="AA60" s="2">
        <v>0.9350770711898804</v>
      </c>
      <c r="AB60" s="2">
        <v>0.7649317979812622</v>
      </c>
      <c r="AC60" s="2">
        <v>0.9963218569755554</v>
      </c>
      <c r="AD60" s="2">
        <v>0.8854866027832031</v>
      </c>
      <c r="AE60" s="2">
        <v>0.7171804904937744</v>
      </c>
      <c r="AF60" s="2">
        <v>0.6549004316329956</v>
      </c>
      <c r="AG60" s="2">
        <v>0.786514401435852</v>
      </c>
      <c r="AH60" s="2">
        <v>0.9362066984176636</v>
      </c>
      <c r="AI60" s="2">
        <v>0.973507285118103</v>
      </c>
      <c r="AJ60" s="2">
        <v>0.9115675687789917</v>
      </c>
      <c r="AK60" s="2">
        <v>0.8556317090988159</v>
      </c>
      <c r="AL60" s="2">
        <v>0.8546409606933594</v>
      </c>
      <c r="AM60" s="2">
        <v>1.1431492567062378</v>
      </c>
      <c r="AN60" s="2">
        <v>1.1069440841674805</v>
      </c>
      <c r="AO60" s="2">
        <v>1.0568015575408936</v>
      </c>
      <c r="AP60" s="2">
        <v>0.9482983350753784</v>
      </c>
      <c r="AQ60" s="2">
        <v>0.9129722118377686</v>
      </c>
      <c r="AR60" s="2">
        <v>0.946448564529419</v>
      </c>
      <c r="AS60" s="2">
        <v>1.136294960975647</v>
      </c>
      <c r="AT60" s="2">
        <v>0.9902858734130859</v>
      </c>
      <c r="AU60" s="2">
        <v>0.8841922283172607</v>
      </c>
      <c r="AV60" s="2">
        <v>1.1498302221298218</v>
      </c>
      <c r="AW60" s="2">
        <v>1.0142197608947754</v>
      </c>
      <c r="AX60" s="2">
        <v>1.0328326225280762</v>
      </c>
      <c r="AY60" s="2">
        <v>0.9499652981758118</v>
      </c>
      <c r="AZ60" s="2">
        <v>0.9269376993179321</v>
      </c>
      <c r="BA60" s="2">
        <v>0.9349257946014404</v>
      </c>
      <c r="BB60" s="2">
        <v>0.9442769289016724</v>
      </c>
      <c r="BC60" s="2">
        <v>1.1215567588806152</v>
      </c>
      <c r="BD60" s="2">
        <v>1.1539700031280518</v>
      </c>
      <c r="BE60" s="2">
        <v>1.0907537937164307</v>
      </c>
      <c r="BF60" s="2">
        <v>1.060098648071289</v>
      </c>
      <c r="BG60" s="2">
        <v>0.9753797054290771</v>
      </c>
      <c r="BH60" s="2">
        <v>0.910031795501709</v>
      </c>
      <c r="BI60" s="2">
        <v>0.8804928064346313</v>
      </c>
      <c r="BJ60" s="2">
        <v>0.8480873703956604</v>
      </c>
      <c r="BK60" s="2">
        <v>0.896602213382721</v>
      </c>
      <c r="BL60" s="2">
        <v>1.1415516138076782</v>
      </c>
      <c r="BM60" s="2">
        <v>0.9975652694702148</v>
      </c>
      <c r="BN60" s="2">
        <v>0.9167982935905457</v>
      </c>
      <c r="BO60" s="2">
        <v>1.0038639307022095</v>
      </c>
      <c r="BP60" s="2">
        <v>1.2499045133590698</v>
      </c>
      <c r="BQ60" s="2">
        <v>1.049234390258789</v>
      </c>
      <c r="BR60" s="2">
        <v>1.115309238433838</v>
      </c>
      <c r="BS60" s="2">
        <v>1.0915663242340088</v>
      </c>
      <c r="BT60" s="2">
        <v>1.0852861404418945</v>
      </c>
      <c r="BU60" s="2">
        <v>0.9962936639785767</v>
      </c>
      <c r="BV60" s="2">
        <v>0.9301456809043884</v>
      </c>
      <c r="BW60" s="2">
        <v>0.899368166923523</v>
      </c>
      <c r="BX60" s="2">
        <v>1.0672898292541504</v>
      </c>
      <c r="BY60" s="2">
        <v>1.185532569885254</v>
      </c>
      <c r="BZ60" s="2">
        <v>1.1627775430679321</v>
      </c>
      <c r="CA60" s="2">
        <v>1.0212576389312744</v>
      </c>
      <c r="CB60" s="2">
        <v>0.8432431221008301</v>
      </c>
      <c r="CC60" s="2">
        <v>1.0858973264694214</v>
      </c>
      <c r="CD60" s="2">
        <v>0.9686717391014099</v>
      </c>
      <c r="CE60" s="2">
        <v>0.7919047474861145</v>
      </c>
      <c r="CF60" s="2">
        <v>0.7265997529029846</v>
      </c>
      <c r="CG60" s="2">
        <v>0.8631486892700195</v>
      </c>
      <c r="CH60" s="2">
        <v>1.0187017917633057</v>
      </c>
      <c r="CI60" s="2">
        <v>1.0577996969223022</v>
      </c>
      <c r="CJ60" s="2">
        <v>0.9940024614334106</v>
      </c>
      <c r="CK60" s="2">
        <v>0.9363950490951538</v>
      </c>
      <c r="CL60" s="2">
        <v>0.93524569272995</v>
      </c>
      <c r="CM60" s="2">
        <v>1.2389129400253296</v>
      </c>
      <c r="CN60" s="2">
        <v>1.1994681358337402</v>
      </c>
      <c r="CO60" s="2">
        <v>1.1469577550888062</v>
      </c>
      <c r="CP60" s="2">
        <v>1.0337646007537842</v>
      </c>
      <c r="CQ60" s="2">
        <v>0.9970760345458984</v>
      </c>
      <c r="CR60" s="2">
        <v>1.0312073230743408</v>
      </c>
      <c r="CS60" s="2">
        <v>1.2296209335327148</v>
      </c>
      <c r="CT60" s="2">
        <v>1.0756587982177734</v>
      </c>
      <c r="CU60" s="2">
        <v>0.9645951390266418</v>
      </c>
      <c r="CV60" s="2">
        <v>1.242140531539917</v>
      </c>
      <c r="CW60" s="2">
        <v>1.0989294052124023</v>
      </c>
      <c r="CX60" s="2">
        <v>1.1170799732208252</v>
      </c>
      <c r="CY60" s="2">
        <v>1.0292125940322876</v>
      </c>
      <c r="CZ60" s="2">
        <v>1.0043655633926392</v>
      </c>
      <c r="DA60" s="2">
        <v>1.0120577812194824</v>
      </c>
      <c r="DB60" s="2">
        <v>0.9987550377845764</v>
      </c>
      <c r="DC60" s="2">
        <v>1.040787935256958</v>
      </c>
      <c r="DD60" s="2">
        <v>1.024083137512207</v>
      </c>
      <c r="DE60" s="2">
        <v>0.9865674376487732</v>
      </c>
      <c r="DF60" s="2">
        <v>0.935390055179596</v>
      </c>
      <c r="DG60" s="2">
        <v>0.905024528503418</v>
      </c>
      <c r="DH60" s="2">
        <v>0.8779205679893494</v>
      </c>
      <c r="DI60" s="2">
        <v>0.8718235492706299</v>
      </c>
      <c r="DJ60" s="2">
        <v>1.0351479053497314</v>
      </c>
      <c r="DK60" s="2">
        <v>1.2297918796539307</v>
      </c>
      <c r="DL60" s="2">
        <v>1.3853751420974731</v>
      </c>
      <c r="DM60" s="2">
        <v>1.2155165672302246</v>
      </c>
      <c r="DN60" s="2">
        <v>1.052278757095337</v>
      </c>
      <c r="DO60" s="2">
        <v>1.107590913772583</v>
      </c>
      <c r="DP60" s="2">
        <v>1.214290976524353</v>
      </c>
      <c r="DQ60" s="2">
        <v>1.1170767545700073</v>
      </c>
      <c r="DR60" s="2">
        <v>1.040490746498108</v>
      </c>
      <c r="DS60" s="2">
        <v>1.1093262434005737</v>
      </c>
      <c r="DT60" s="2">
        <v>1.2071943283081055</v>
      </c>
      <c r="DU60" s="2">
        <v>1.2582318782806396</v>
      </c>
      <c r="DV60" s="2">
        <v>1.3716849088668823</v>
      </c>
      <c r="DW60" s="2">
        <v>1.254899501800537</v>
      </c>
      <c r="DX60" s="2">
        <v>1.2301177978515625</v>
      </c>
      <c r="DY60" s="2">
        <v>1.2544291019439697</v>
      </c>
      <c r="DZ60" s="2">
        <v>1.2309467792510986</v>
      </c>
      <c r="EA60" s="2">
        <v>1.1793051958084106</v>
      </c>
      <c r="EB60" s="2">
        <v>1.061737060546875</v>
      </c>
      <c r="EC60" s="2">
        <v>0.9844051599502563</v>
      </c>
      <c r="ED60" s="2">
        <v>0.8980852961540222</v>
      </c>
      <c r="EE60" s="2">
        <v>0.8672630786895752</v>
      </c>
      <c r="EF60" s="2">
        <v>0.855410099029541</v>
      </c>
      <c r="EG60" s="2">
        <v>0.9724091291427612</v>
      </c>
      <c r="EH60" s="2">
        <v>0.9387155771255493</v>
      </c>
      <c r="EI60" s="2">
        <v>0.8548654317855835</v>
      </c>
      <c r="EJ60" s="2">
        <v>1.3180909156799316</v>
      </c>
      <c r="EK60" s="2">
        <v>1.3347132205963135</v>
      </c>
      <c r="EL60" s="2">
        <v>1.147092580795288</v>
      </c>
    </row>
    <row r="61">
      <c r="A61" s="2">
        <v>59.0</v>
      </c>
      <c r="B61" s="2">
        <v>0.686648428440094</v>
      </c>
      <c r="C61" s="2">
        <v>0.807638943195343</v>
      </c>
      <c r="D61" s="2">
        <v>0.9317254424095154</v>
      </c>
      <c r="E61" s="2">
        <v>0.9537956714630127</v>
      </c>
      <c r="F61" s="2">
        <v>0.9031493067741394</v>
      </c>
      <c r="G61" s="2">
        <v>0.863319993019104</v>
      </c>
      <c r="H61" s="2">
        <v>0.828377366065979</v>
      </c>
      <c r="I61" s="2">
        <v>0.7981585264205933</v>
      </c>
      <c r="J61" s="2">
        <v>0.7827551960945129</v>
      </c>
      <c r="K61" s="2">
        <v>0.8514831066131592</v>
      </c>
      <c r="L61" s="2">
        <v>0.9339548349380493</v>
      </c>
      <c r="M61" s="2">
        <v>1.0072431564331055</v>
      </c>
      <c r="N61" s="2">
        <v>0.8489072322845459</v>
      </c>
      <c r="O61" s="2">
        <v>0.9599359631538391</v>
      </c>
      <c r="P61" s="2">
        <v>1.1625336408615112</v>
      </c>
      <c r="Q61" s="2">
        <v>0.9535235166549683</v>
      </c>
      <c r="R61" s="2">
        <v>1.0515462160110474</v>
      </c>
      <c r="S61" s="2">
        <v>1.0620687007904053</v>
      </c>
      <c r="T61" s="2">
        <v>1.0749473571777344</v>
      </c>
      <c r="U61" s="2">
        <v>0.9515972137451172</v>
      </c>
      <c r="V61" s="2">
        <v>0.8659579753875732</v>
      </c>
      <c r="W61" s="2">
        <v>0.8093035817146301</v>
      </c>
      <c r="X61" s="2">
        <v>0.9525128602981567</v>
      </c>
      <c r="Y61" s="2">
        <v>1.1099200248718262</v>
      </c>
      <c r="Z61" s="2">
        <v>0.9999437928199768</v>
      </c>
      <c r="AA61" s="2">
        <v>0.8187229037284851</v>
      </c>
      <c r="AB61" s="2">
        <v>0.7155894041061401</v>
      </c>
      <c r="AC61" s="2">
        <v>0.9518265128135681</v>
      </c>
      <c r="AD61" s="2">
        <v>0.8813193440437317</v>
      </c>
      <c r="AE61" s="2">
        <v>0.7717131972312927</v>
      </c>
      <c r="AF61" s="2">
        <v>0.7309916615486145</v>
      </c>
      <c r="AG61" s="2">
        <v>0.8503978848457336</v>
      </c>
      <c r="AH61" s="2">
        <v>0.9622229337692261</v>
      </c>
      <c r="AI61" s="2">
        <v>0.9854768514633179</v>
      </c>
      <c r="AJ61" s="2">
        <v>0.9087154865264893</v>
      </c>
      <c r="AK61" s="2">
        <v>0.8667795658111572</v>
      </c>
      <c r="AL61" s="2">
        <v>0.8679667711257935</v>
      </c>
      <c r="AM61" s="2">
        <v>1.1093770265579224</v>
      </c>
      <c r="AN61" s="2">
        <v>1.0532450675964355</v>
      </c>
      <c r="AO61" s="2">
        <v>0.9940807223320007</v>
      </c>
      <c r="AP61" s="2">
        <v>0.919890284538269</v>
      </c>
      <c r="AQ61" s="2">
        <v>0.9175313711166382</v>
      </c>
      <c r="AR61" s="2">
        <v>0.9678856134414673</v>
      </c>
      <c r="AS61" s="2">
        <v>1.0609458684921265</v>
      </c>
      <c r="AT61" s="2">
        <v>1.07280695438385</v>
      </c>
      <c r="AU61" s="2">
        <v>0.8994578123092651</v>
      </c>
      <c r="AV61" s="2">
        <v>0.9623055458068848</v>
      </c>
      <c r="AW61" s="2">
        <v>1.0713274478912354</v>
      </c>
      <c r="AX61" s="2">
        <v>1.065732717514038</v>
      </c>
      <c r="AY61" s="2">
        <v>1.037192702293396</v>
      </c>
      <c r="AZ61" s="2">
        <v>0.8946435451507568</v>
      </c>
      <c r="BA61" s="2">
        <v>0.9083001613616943</v>
      </c>
      <c r="BB61" s="2">
        <v>0.9398787617683411</v>
      </c>
      <c r="BC61" s="2">
        <v>0.9948598146438599</v>
      </c>
      <c r="BD61" s="2">
        <v>1.0545973777770996</v>
      </c>
      <c r="BE61" s="2">
        <v>1.0422714948654175</v>
      </c>
      <c r="BF61" s="2">
        <v>0.9794508218765259</v>
      </c>
      <c r="BG61" s="2">
        <v>0.9336239695549011</v>
      </c>
      <c r="BH61" s="2">
        <v>0.8952817916870117</v>
      </c>
      <c r="BI61" s="2">
        <v>0.8631501197814941</v>
      </c>
      <c r="BJ61" s="2">
        <v>0.8469388484954834</v>
      </c>
      <c r="BK61" s="2">
        <v>0.9171801209449768</v>
      </c>
      <c r="BL61" s="2">
        <v>1.0042738914489746</v>
      </c>
      <c r="BM61" s="2">
        <v>1.0815434455871582</v>
      </c>
      <c r="BN61" s="2">
        <v>0.9167261719703674</v>
      </c>
      <c r="BO61" s="2">
        <v>1.0337893962860107</v>
      </c>
      <c r="BP61" s="2">
        <v>1.2475619316101074</v>
      </c>
      <c r="BQ61" s="2">
        <v>1.0284109115600586</v>
      </c>
      <c r="BR61" s="2">
        <v>1.130997657775879</v>
      </c>
      <c r="BS61" s="2">
        <v>1.1415741443634033</v>
      </c>
      <c r="BT61" s="2">
        <v>1.1558387279510498</v>
      </c>
      <c r="BU61" s="2">
        <v>1.02810800075531</v>
      </c>
      <c r="BV61" s="2">
        <v>0.9393225908279419</v>
      </c>
      <c r="BW61" s="2">
        <v>0.8809115886688232</v>
      </c>
      <c r="BX61" s="2">
        <v>1.030385971069336</v>
      </c>
      <c r="BY61" s="2">
        <v>1.1944457292556763</v>
      </c>
      <c r="BZ61" s="2">
        <v>1.079909086227417</v>
      </c>
      <c r="CA61" s="2">
        <v>0.8912320137023926</v>
      </c>
      <c r="CB61" s="2">
        <v>0.783899188041687</v>
      </c>
      <c r="CC61" s="2">
        <v>1.0319061279296875</v>
      </c>
      <c r="CD61" s="2">
        <v>0.9570935368537903</v>
      </c>
      <c r="CE61" s="2">
        <v>0.8412638306617737</v>
      </c>
      <c r="CF61" s="2">
        <v>0.7980520725250244</v>
      </c>
      <c r="CG61" s="2">
        <v>0.921862006187439</v>
      </c>
      <c r="CH61" s="2">
        <v>1.03848397731781</v>
      </c>
      <c r="CI61" s="2">
        <v>1.062985897064209</v>
      </c>
      <c r="CJ61" s="2">
        <v>0.9828956127166748</v>
      </c>
      <c r="CK61" s="2">
        <v>0.9394059181213379</v>
      </c>
      <c r="CL61" s="2">
        <v>0.9402259588241577</v>
      </c>
      <c r="CM61" s="2">
        <v>1.1941691637039185</v>
      </c>
      <c r="CN61" s="2">
        <v>1.1344444751739502</v>
      </c>
      <c r="CO61" s="2">
        <v>1.0723013877868652</v>
      </c>
      <c r="CP61" s="2">
        <v>0.9948188662528992</v>
      </c>
      <c r="CQ61" s="2">
        <v>0.9924715757369995</v>
      </c>
      <c r="CR61" s="2">
        <v>1.0444108247756958</v>
      </c>
      <c r="CS61" s="2">
        <v>1.1416043043136597</v>
      </c>
      <c r="CT61" s="2">
        <v>1.1539164781570435</v>
      </c>
      <c r="CU61" s="2">
        <v>0.9727140069007874</v>
      </c>
      <c r="CV61" s="2">
        <v>1.0387320518493652</v>
      </c>
      <c r="CW61" s="2">
        <v>1.1523058414459229</v>
      </c>
      <c r="CX61" s="2">
        <v>1.1453964710235596</v>
      </c>
      <c r="CY61" s="2">
        <v>1.114973783493042</v>
      </c>
      <c r="CZ61" s="2">
        <v>0.9658257365226746</v>
      </c>
      <c r="DA61" s="2">
        <v>0.979638934135437</v>
      </c>
      <c r="DB61" s="2">
        <v>0.9874414801597595</v>
      </c>
      <c r="DC61" s="2">
        <v>0.9867397546768188</v>
      </c>
      <c r="DD61" s="2">
        <v>0.9393564462661743</v>
      </c>
      <c r="DE61" s="2">
        <v>0.9081586003303528</v>
      </c>
      <c r="DF61" s="2">
        <v>0.8841108679771423</v>
      </c>
      <c r="DG61" s="2">
        <v>0.8602951765060425</v>
      </c>
      <c r="DH61" s="2">
        <v>0.8392141461372375</v>
      </c>
      <c r="DI61" s="2">
        <v>0.818209707736969</v>
      </c>
      <c r="DJ61" s="2">
        <v>0.9867184162139893</v>
      </c>
      <c r="DK61" s="2">
        <v>1.1483266353607178</v>
      </c>
      <c r="DL61" s="2">
        <v>1.2715543508529663</v>
      </c>
      <c r="DM61" s="2">
        <v>1.1075338125228882</v>
      </c>
      <c r="DN61" s="2">
        <v>0.9823771119117737</v>
      </c>
      <c r="DO61" s="2">
        <v>1.0769175291061401</v>
      </c>
      <c r="DP61" s="2">
        <v>1.1776643991470337</v>
      </c>
      <c r="DQ61" s="2">
        <v>1.0511733293533325</v>
      </c>
      <c r="DR61" s="2">
        <v>0.9863125681877136</v>
      </c>
      <c r="DS61" s="2">
        <v>1.0810333490371704</v>
      </c>
      <c r="DT61" s="2">
        <v>1.1520307064056396</v>
      </c>
      <c r="DU61" s="2">
        <v>1.1833473443984985</v>
      </c>
      <c r="DV61" s="2">
        <v>1.2822847366333008</v>
      </c>
      <c r="DW61" s="2">
        <v>1.1707671880722046</v>
      </c>
      <c r="DX61" s="2">
        <v>1.1600168943405151</v>
      </c>
      <c r="DY61" s="2">
        <v>1.2474420070648193</v>
      </c>
      <c r="DZ61" s="2">
        <v>1.2372932434082031</v>
      </c>
      <c r="EA61" s="2">
        <v>1.138745903968811</v>
      </c>
      <c r="EB61" s="2">
        <v>1.0128977298736572</v>
      </c>
      <c r="EC61" s="2">
        <v>0.9559245705604553</v>
      </c>
      <c r="ED61" s="2">
        <v>0.9018545150756836</v>
      </c>
      <c r="EE61" s="2">
        <v>0.8718154430389404</v>
      </c>
      <c r="EF61" s="2">
        <v>0.8655574321746826</v>
      </c>
      <c r="EG61" s="2">
        <v>0.9751321077346802</v>
      </c>
      <c r="EH61" s="2">
        <v>0.9761923551559448</v>
      </c>
      <c r="EI61" s="2">
        <v>0.9244250655174255</v>
      </c>
      <c r="EJ61" s="2">
        <v>1.244215488433838</v>
      </c>
      <c r="EK61" s="2">
        <v>1.266015887260437</v>
      </c>
      <c r="EL61" s="2">
        <v>1.1406617164611816</v>
      </c>
    </row>
    <row r="62">
      <c r="A62" s="2">
        <v>60.0</v>
      </c>
      <c r="B62" s="2">
        <v>0.6420332193374634</v>
      </c>
      <c r="C62" s="2">
        <v>0.7764469385147095</v>
      </c>
      <c r="D62" s="2">
        <v>0.9278992414474487</v>
      </c>
      <c r="E62" s="2">
        <v>0.9469650983810425</v>
      </c>
      <c r="F62" s="2">
        <v>0.8843968510627747</v>
      </c>
      <c r="G62" s="2">
        <v>0.8343660831451416</v>
      </c>
      <c r="H62" s="2">
        <v>0.8246362805366516</v>
      </c>
      <c r="I62" s="2">
        <v>0.8009161949157715</v>
      </c>
      <c r="J62" s="2">
        <v>0.7718700766563416</v>
      </c>
      <c r="K62" s="2">
        <v>0.8065730929374695</v>
      </c>
      <c r="L62" s="2">
        <v>1.057695984840393</v>
      </c>
      <c r="M62" s="2">
        <v>0.9712375402450562</v>
      </c>
      <c r="N62" s="2">
        <v>0.8190546035766602</v>
      </c>
      <c r="O62" s="2">
        <v>0.9837813377380371</v>
      </c>
      <c r="P62" s="2">
        <v>1.2244538068771362</v>
      </c>
      <c r="Q62" s="2">
        <v>1.0170704126358032</v>
      </c>
      <c r="R62" s="2">
        <v>1.0565077066421509</v>
      </c>
      <c r="S62" s="2">
        <v>1.0072405338287354</v>
      </c>
      <c r="T62" s="2">
        <v>0.9622743129730225</v>
      </c>
      <c r="U62" s="2">
        <v>0.9125695824623108</v>
      </c>
      <c r="V62" s="2">
        <v>0.8377435803413391</v>
      </c>
      <c r="W62" s="2">
        <v>0.8503698110580444</v>
      </c>
      <c r="X62" s="2">
        <v>1.0015196800231934</v>
      </c>
      <c r="Y62" s="2">
        <v>1.107573390007019</v>
      </c>
      <c r="Z62" s="2">
        <v>0.9797221422195435</v>
      </c>
      <c r="AA62" s="2">
        <v>0.8099374771118164</v>
      </c>
      <c r="AB62" s="2">
        <v>0.6987290978431702</v>
      </c>
      <c r="AC62" s="2">
        <v>0.9706724882125854</v>
      </c>
      <c r="AD62" s="2">
        <v>0.882828414440155</v>
      </c>
      <c r="AE62" s="2">
        <v>0.7577564716339111</v>
      </c>
      <c r="AF62" s="2">
        <v>0.7125370502471924</v>
      </c>
      <c r="AG62" s="2">
        <v>0.8414402008056641</v>
      </c>
      <c r="AH62" s="2">
        <v>0.9773684144020081</v>
      </c>
      <c r="AI62" s="2">
        <v>0.9936099052429199</v>
      </c>
      <c r="AJ62" s="2">
        <v>0.9016631841659546</v>
      </c>
      <c r="AK62" s="2">
        <v>0.8859157562255859</v>
      </c>
      <c r="AL62" s="2">
        <v>0.8631826639175415</v>
      </c>
      <c r="AM62" s="2">
        <v>1.092371940612793</v>
      </c>
      <c r="AN62" s="2">
        <v>1.0804970264434814</v>
      </c>
      <c r="AO62" s="2">
        <v>0.9686335325241089</v>
      </c>
      <c r="AP62" s="2">
        <v>0.9440019726753235</v>
      </c>
      <c r="AQ62" s="2">
        <v>0.9291201233863831</v>
      </c>
      <c r="AR62" s="2">
        <v>0.9055707454681396</v>
      </c>
      <c r="AS62" s="2">
        <v>1.1031039953231812</v>
      </c>
      <c r="AT62" s="2">
        <v>1.0368140935897827</v>
      </c>
      <c r="AU62" s="2">
        <v>0.8958074450492859</v>
      </c>
      <c r="AV62" s="2">
        <v>1.1145848035812378</v>
      </c>
      <c r="AW62" s="2">
        <v>1.0470690727233887</v>
      </c>
      <c r="AX62" s="2">
        <v>1.0372380018234253</v>
      </c>
      <c r="AY62" s="2">
        <v>0.9996153116226196</v>
      </c>
      <c r="AZ62" s="2">
        <v>0.9689517021179199</v>
      </c>
      <c r="BA62" s="2">
        <v>0.9626413583755493</v>
      </c>
      <c r="BB62" s="2">
        <v>0.9446274638175964</v>
      </c>
      <c r="BC62" s="2">
        <v>1.00448477268219</v>
      </c>
      <c r="BD62" s="2">
        <v>1.093543291091919</v>
      </c>
      <c r="BE62" s="2">
        <v>1.067945122718811</v>
      </c>
      <c r="BF62" s="2">
        <v>0.9846500754356384</v>
      </c>
      <c r="BG62" s="2">
        <v>0.9282146692276001</v>
      </c>
      <c r="BH62" s="2">
        <v>0.9160109162330627</v>
      </c>
      <c r="BI62" s="2">
        <v>0.8901870250701904</v>
      </c>
      <c r="BJ62" s="2">
        <v>0.8592328429222107</v>
      </c>
      <c r="BK62" s="2">
        <v>0.8937726020812988</v>
      </c>
      <c r="BL62" s="2">
        <v>1.1530197858810425</v>
      </c>
      <c r="BM62" s="2">
        <v>1.0631260871887207</v>
      </c>
      <c r="BN62" s="2">
        <v>0.9057230353355408</v>
      </c>
      <c r="BO62" s="2">
        <v>1.0764086246490479</v>
      </c>
      <c r="BP62" s="2">
        <v>1.3293261528015137</v>
      </c>
      <c r="BQ62" s="2">
        <v>1.1113146543502808</v>
      </c>
      <c r="BR62" s="2">
        <v>1.15278959274292</v>
      </c>
      <c r="BS62" s="2">
        <v>1.1006243228912354</v>
      </c>
      <c r="BT62" s="2">
        <v>1.0541795492172241</v>
      </c>
      <c r="BU62" s="2">
        <v>1.002755045890808</v>
      </c>
      <c r="BV62" s="2">
        <v>0.9257125854492188</v>
      </c>
      <c r="BW62" s="2">
        <v>0.9405376315116882</v>
      </c>
      <c r="BX62" s="2">
        <v>1.099572777748108</v>
      </c>
      <c r="BY62" s="2">
        <v>1.210341453552246</v>
      </c>
      <c r="BZ62" s="2">
        <v>1.0760798454284668</v>
      </c>
      <c r="CA62" s="2">
        <v>0.8978210091590881</v>
      </c>
      <c r="CB62" s="2">
        <v>0.7813572883605957</v>
      </c>
      <c r="CC62" s="2">
        <v>1.0666875839233398</v>
      </c>
      <c r="CD62" s="2">
        <v>0.9737017750740051</v>
      </c>
      <c r="CE62" s="2">
        <v>0.8410794734954834</v>
      </c>
      <c r="CF62" s="2">
        <v>0.7926161289215088</v>
      </c>
      <c r="CG62" s="2">
        <v>0.9243715405464172</v>
      </c>
      <c r="CH62" s="2">
        <v>1.0634325742721558</v>
      </c>
      <c r="CI62" s="2">
        <v>1.0787570476531982</v>
      </c>
      <c r="CJ62" s="2">
        <v>0.9828612804412842</v>
      </c>
      <c r="CK62" s="2">
        <v>0.9664533138275146</v>
      </c>
      <c r="CL62" s="2">
        <v>0.9421813488006592</v>
      </c>
      <c r="CM62" s="2">
        <v>1.1832306385040283</v>
      </c>
      <c r="CN62" s="2">
        <v>1.167756199836731</v>
      </c>
      <c r="CO62" s="2">
        <v>1.0502333641052246</v>
      </c>
      <c r="CP62" s="2">
        <v>1.0237081050872803</v>
      </c>
      <c r="CQ62" s="2">
        <v>1.0076141357421875</v>
      </c>
      <c r="CR62" s="2">
        <v>0.9827970862388611</v>
      </c>
      <c r="CS62" s="2">
        <v>1.186902642250061</v>
      </c>
      <c r="CT62" s="2">
        <v>1.1181970834732056</v>
      </c>
      <c r="CU62" s="2">
        <v>0.9718416929244995</v>
      </c>
      <c r="CV62" s="2">
        <v>1.197618007659912</v>
      </c>
      <c r="CW62" s="2">
        <v>1.1274199485778809</v>
      </c>
      <c r="CX62" s="2">
        <v>1.1171820163726807</v>
      </c>
      <c r="CY62" s="2">
        <v>1.0777082443237305</v>
      </c>
      <c r="CZ62" s="2">
        <v>1.0456172227859497</v>
      </c>
      <c r="DA62" s="2">
        <v>1.0393224954605103</v>
      </c>
      <c r="DB62" s="2">
        <v>0.9991450309753418</v>
      </c>
      <c r="DC62" s="2">
        <v>0.9887502789497375</v>
      </c>
      <c r="DD62" s="2">
        <v>0.9374443292617798</v>
      </c>
      <c r="DE62" s="2">
        <v>0.8998667597770691</v>
      </c>
      <c r="DF62" s="2">
        <v>0.8743818998336792</v>
      </c>
      <c r="DG62" s="2">
        <v>0.8511831760406494</v>
      </c>
      <c r="DH62" s="2">
        <v>0.8361294865608215</v>
      </c>
      <c r="DI62" s="2">
        <v>0.8361327648162842</v>
      </c>
      <c r="DJ62" s="2">
        <v>0.9771804213523865</v>
      </c>
      <c r="DK62" s="2">
        <v>1.1680097579956055</v>
      </c>
      <c r="DL62" s="2">
        <v>1.3235269784927368</v>
      </c>
      <c r="DM62" s="2">
        <v>1.1790987253189087</v>
      </c>
      <c r="DN62" s="2">
        <v>1.0718122720718384</v>
      </c>
      <c r="DO62" s="2">
        <v>1.0695807933807373</v>
      </c>
      <c r="DP62" s="2">
        <v>1.2338429689407349</v>
      </c>
      <c r="DQ62" s="2">
        <v>1.1036995649337769</v>
      </c>
      <c r="DR62" s="2">
        <v>1.0052872896194458</v>
      </c>
      <c r="DS62" s="2">
        <v>1.1042028665542603</v>
      </c>
      <c r="DT62" s="2">
        <v>1.157443642616272</v>
      </c>
      <c r="DU62" s="2">
        <v>1.1962463855743408</v>
      </c>
      <c r="DV62" s="2">
        <v>1.2988322973251343</v>
      </c>
      <c r="DW62" s="2">
        <v>1.1124401092529297</v>
      </c>
      <c r="DX62" s="2">
        <v>1.1001685857772827</v>
      </c>
      <c r="DY62" s="2">
        <v>1.1802000999450684</v>
      </c>
      <c r="DZ62" s="2">
        <v>1.1537505388259888</v>
      </c>
      <c r="EA62" s="2">
        <v>1.1388949155807495</v>
      </c>
      <c r="EB62" s="2">
        <v>1.0502291917800903</v>
      </c>
      <c r="EC62" s="2">
        <v>0.9479774832725525</v>
      </c>
      <c r="ED62" s="2">
        <v>0.8538575172424316</v>
      </c>
      <c r="EE62" s="2">
        <v>0.8066004514694214</v>
      </c>
      <c r="EF62" s="2">
        <v>0.7652453780174255</v>
      </c>
      <c r="EG62" s="2">
        <v>0.8559218645095825</v>
      </c>
      <c r="EH62" s="2">
        <v>0.8677076101303101</v>
      </c>
      <c r="EI62" s="2">
        <v>0.8704422116279602</v>
      </c>
      <c r="EJ62" s="2">
        <v>1.1131237745285034</v>
      </c>
      <c r="EK62" s="2">
        <v>1.2087664604187012</v>
      </c>
      <c r="EL62" s="2">
        <v>1.1350274085998535</v>
      </c>
    </row>
    <row r="63">
      <c r="A63" s="2">
        <v>61.0</v>
      </c>
      <c r="B63" s="2">
        <v>0.6272420883178711</v>
      </c>
      <c r="C63" s="2">
        <v>0.8730276226997375</v>
      </c>
      <c r="D63" s="2">
        <v>0.8941892385482788</v>
      </c>
      <c r="E63" s="2">
        <v>0.8966140747070312</v>
      </c>
      <c r="F63" s="2">
        <v>0.8915032744407654</v>
      </c>
      <c r="G63" s="2">
        <v>0.8577538132667542</v>
      </c>
      <c r="H63" s="2">
        <v>0.8178049325942993</v>
      </c>
      <c r="I63" s="2">
        <v>0.7928866147994995</v>
      </c>
      <c r="J63" s="2">
        <v>0.7731930613517761</v>
      </c>
      <c r="K63" s="2">
        <v>0.8609145283699036</v>
      </c>
      <c r="L63" s="2">
        <v>1.0494598150253296</v>
      </c>
      <c r="M63" s="2">
        <v>1.0253276824951172</v>
      </c>
      <c r="N63" s="2">
        <v>0.9094006419181824</v>
      </c>
      <c r="O63" s="2">
        <v>0.938705563545227</v>
      </c>
      <c r="P63" s="2">
        <v>1.1571696996688843</v>
      </c>
      <c r="Q63" s="2">
        <v>0.9539751410484314</v>
      </c>
      <c r="R63" s="2">
        <v>1.0379470586776733</v>
      </c>
      <c r="S63" s="2">
        <v>0.9458275437355042</v>
      </c>
      <c r="T63" s="2">
        <v>0.9545561075210571</v>
      </c>
      <c r="U63" s="2">
        <v>0.9042691588401794</v>
      </c>
      <c r="V63" s="2">
        <v>0.9130427241325378</v>
      </c>
      <c r="W63" s="2">
        <v>0.8183735609054565</v>
      </c>
      <c r="X63" s="2">
        <v>0.961746096611023</v>
      </c>
      <c r="Y63" s="2">
        <v>1.115497350692749</v>
      </c>
      <c r="Z63" s="2">
        <v>0.9494352340698242</v>
      </c>
      <c r="AA63" s="2">
        <v>0.8129298686981201</v>
      </c>
      <c r="AB63" s="2">
        <v>0.7455123066902161</v>
      </c>
      <c r="AC63" s="2">
        <v>0.9882413744926453</v>
      </c>
      <c r="AD63" s="2">
        <v>0.8988164663314819</v>
      </c>
      <c r="AE63" s="2">
        <v>0.7762961387634277</v>
      </c>
      <c r="AF63" s="2">
        <v>0.7529029846191406</v>
      </c>
      <c r="AG63" s="2">
        <v>0.8986183404922485</v>
      </c>
      <c r="AH63" s="2">
        <v>0.9759605526924133</v>
      </c>
      <c r="AI63" s="2">
        <v>0.9406416416168213</v>
      </c>
      <c r="AJ63" s="2">
        <v>0.966320276260376</v>
      </c>
      <c r="AK63" s="2">
        <v>0.9569510221481323</v>
      </c>
      <c r="AL63" s="2">
        <v>0.8706957697868347</v>
      </c>
      <c r="AM63" s="2">
        <v>1.1279250383377075</v>
      </c>
      <c r="AN63" s="2">
        <v>1.0297894477844238</v>
      </c>
      <c r="AO63" s="2">
        <v>0.9565874338150024</v>
      </c>
      <c r="AP63" s="2">
        <v>0.8900712728500366</v>
      </c>
      <c r="AQ63" s="2">
        <v>0.8884057402610779</v>
      </c>
      <c r="AR63" s="2">
        <v>0.9809393286705017</v>
      </c>
      <c r="AS63" s="2">
        <v>1.1443837881088257</v>
      </c>
      <c r="AT63" s="2">
        <v>1.0181970596313477</v>
      </c>
      <c r="AU63" s="2">
        <v>0.931124746799469</v>
      </c>
      <c r="AV63" s="2">
        <v>1.0884974002838135</v>
      </c>
      <c r="AW63" s="2">
        <v>1.058156132698059</v>
      </c>
      <c r="AX63" s="2">
        <v>1.0059576034545898</v>
      </c>
      <c r="AY63" s="2">
        <v>0.9406406879425049</v>
      </c>
      <c r="AZ63" s="2">
        <v>0.8871616721153259</v>
      </c>
      <c r="BA63" s="2">
        <v>0.9910091757774353</v>
      </c>
      <c r="BB63" s="2">
        <v>0.9190100431442261</v>
      </c>
      <c r="BC63" s="2">
        <v>1.082059383392334</v>
      </c>
      <c r="BD63" s="2">
        <v>1.0645909309387207</v>
      </c>
      <c r="BE63" s="2">
        <v>0.9862217903137207</v>
      </c>
      <c r="BF63" s="2">
        <v>0.9634369015693665</v>
      </c>
      <c r="BG63" s="2">
        <v>0.9274529814720154</v>
      </c>
      <c r="BH63" s="2">
        <v>0.8859127759933472</v>
      </c>
      <c r="BI63" s="2">
        <v>0.860420823097229</v>
      </c>
      <c r="BJ63" s="2">
        <v>0.8400102257728577</v>
      </c>
      <c r="BK63" s="2">
        <v>0.9280362129211426</v>
      </c>
      <c r="BL63" s="2">
        <v>1.1247029304504395</v>
      </c>
      <c r="BM63" s="2">
        <v>1.1008782386779785</v>
      </c>
      <c r="BN63" s="2">
        <v>0.9819911122322083</v>
      </c>
      <c r="BO63" s="2">
        <v>1.0129411220550537</v>
      </c>
      <c r="BP63" s="2">
        <v>1.2417677640914917</v>
      </c>
      <c r="BQ63" s="2">
        <v>1.0308606624603271</v>
      </c>
      <c r="BR63" s="2">
        <v>1.1201961040496826</v>
      </c>
      <c r="BS63" s="2">
        <v>1.0251320600509644</v>
      </c>
      <c r="BT63" s="2">
        <v>1.03547203540802</v>
      </c>
      <c r="BU63" s="2">
        <v>0.9841607213020325</v>
      </c>
      <c r="BV63" s="2">
        <v>0.9944044351577759</v>
      </c>
      <c r="BW63" s="2">
        <v>0.8961625695228577</v>
      </c>
      <c r="BX63" s="2">
        <v>1.0468826293945312</v>
      </c>
      <c r="BY63" s="2">
        <v>1.2087934017181396</v>
      </c>
      <c r="BZ63" s="2">
        <v>1.034745454788208</v>
      </c>
      <c r="CA63" s="2">
        <v>0.8916863799095154</v>
      </c>
      <c r="CB63" s="2">
        <v>0.8207867741584778</v>
      </c>
      <c r="CC63" s="2">
        <v>1.0725082159042358</v>
      </c>
      <c r="CD63" s="2">
        <v>0.978142261505127</v>
      </c>
      <c r="CE63" s="2">
        <v>0.8491578102111816</v>
      </c>
      <c r="CF63" s="2">
        <v>0.8240926265716553</v>
      </c>
      <c r="CG63" s="2">
        <v>0.9744479656219482</v>
      </c>
      <c r="CH63" s="2">
        <v>1.0544089078903198</v>
      </c>
      <c r="CI63" s="2">
        <v>1.017179012298584</v>
      </c>
      <c r="CJ63" s="2">
        <v>1.0434327125549316</v>
      </c>
      <c r="CK63" s="2">
        <v>1.0336050987243652</v>
      </c>
      <c r="CL63" s="2">
        <v>0.9437433481216431</v>
      </c>
      <c r="CM63" s="2">
        <v>1.212204933166504</v>
      </c>
      <c r="CN63" s="2">
        <v>1.1097148656845093</v>
      </c>
      <c r="CO63" s="2">
        <v>1.0331307649612427</v>
      </c>
      <c r="CP63" s="2">
        <v>0.9639261960983276</v>
      </c>
      <c r="CQ63" s="2">
        <v>0.96258944272995</v>
      </c>
      <c r="CR63" s="2">
        <v>1.0591590404510498</v>
      </c>
      <c r="CS63" s="2">
        <v>1.2296634912490845</v>
      </c>
      <c r="CT63" s="2">
        <v>1.0980128049850464</v>
      </c>
      <c r="CU63" s="2">
        <v>1.0079535245895386</v>
      </c>
      <c r="CV63" s="2">
        <v>1.1712630987167358</v>
      </c>
      <c r="CW63" s="2">
        <v>1.1392345428466797</v>
      </c>
      <c r="CX63" s="2">
        <v>1.0843744277954102</v>
      </c>
      <c r="CY63" s="2">
        <v>1.0163277387619019</v>
      </c>
      <c r="CZ63" s="2">
        <v>0.9602635502815247</v>
      </c>
      <c r="DA63" s="2">
        <v>1.0687702894210815</v>
      </c>
      <c r="DB63" s="2">
        <v>0.9752580523490906</v>
      </c>
      <c r="DC63" s="2">
        <v>0.9535138010978699</v>
      </c>
      <c r="DD63" s="2">
        <v>0.9247131943702698</v>
      </c>
      <c r="DE63" s="2">
        <v>0.8693329095840454</v>
      </c>
      <c r="DF63" s="2">
        <v>0.8752604126930237</v>
      </c>
      <c r="DG63" s="2">
        <v>0.8610167503356934</v>
      </c>
      <c r="DH63" s="2">
        <v>0.8687198758125305</v>
      </c>
      <c r="DI63" s="2">
        <v>0.8506274819374084</v>
      </c>
      <c r="DJ63" s="2">
        <v>1.0880582332611084</v>
      </c>
      <c r="DK63" s="2">
        <v>1.245853066444397</v>
      </c>
      <c r="DL63" s="2">
        <v>1.3418846130371094</v>
      </c>
      <c r="DM63" s="2">
        <v>1.1745367050170898</v>
      </c>
      <c r="DN63" s="2">
        <v>1.016709566116333</v>
      </c>
      <c r="DO63" s="2">
        <v>1.1093389987945557</v>
      </c>
      <c r="DP63" s="2">
        <v>1.1646082401275635</v>
      </c>
      <c r="DQ63" s="2">
        <v>1.0608636140823364</v>
      </c>
      <c r="DR63" s="2">
        <v>1.0515530109405518</v>
      </c>
      <c r="DS63" s="2">
        <v>1.0421427488327026</v>
      </c>
      <c r="DT63" s="2">
        <v>1.1029701232910156</v>
      </c>
      <c r="DU63" s="2">
        <v>1.1903709173202515</v>
      </c>
      <c r="DV63" s="2">
        <v>1.265101671218872</v>
      </c>
      <c r="DW63" s="2">
        <v>1.1590112447738647</v>
      </c>
      <c r="DX63" s="2">
        <v>1.0734846591949463</v>
      </c>
      <c r="DY63" s="2">
        <v>1.1193621158599854</v>
      </c>
      <c r="DZ63" s="2">
        <v>1.1238430738449097</v>
      </c>
      <c r="EA63" s="2">
        <v>1.1407426595687866</v>
      </c>
      <c r="EB63" s="2">
        <v>1.1349341869354248</v>
      </c>
      <c r="EC63" s="2">
        <v>0.9779140949249268</v>
      </c>
      <c r="ED63" s="2">
        <v>0.8700660467147827</v>
      </c>
      <c r="EE63" s="2">
        <v>0.8353040218353271</v>
      </c>
      <c r="EF63" s="2">
        <v>0.8341883420944214</v>
      </c>
      <c r="EG63" s="2">
        <v>0.9190416932106018</v>
      </c>
      <c r="EH63" s="2">
        <v>0.9453506469726562</v>
      </c>
      <c r="EI63" s="2">
        <v>0.9427335858345032</v>
      </c>
      <c r="EJ63" s="2">
        <v>1.313542127609253</v>
      </c>
      <c r="EK63" s="2">
        <v>1.2858268022537231</v>
      </c>
      <c r="EL63" s="2">
        <v>1.1479867696762085</v>
      </c>
    </row>
    <row r="64">
      <c r="A64" s="2">
        <v>62.0</v>
      </c>
      <c r="B64" s="2">
        <v>0.6115765571594238</v>
      </c>
      <c r="C64" s="2">
        <v>0.7401831150054932</v>
      </c>
      <c r="D64" s="2">
        <v>0.8750369548797607</v>
      </c>
      <c r="E64" s="2">
        <v>0.8689704537391663</v>
      </c>
      <c r="F64" s="2">
        <v>0.839539647102356</v>
      </c>
      <c r="G64" s="2">
        <v>0.8166854381561279</v>
      </c>
      <c r="H64" s="2">
        <v>0.7812784314155579</v>
      </c>
      <c r="I64" s="2">
        <v>0.7491445541381836</v>
      </c>
      <c r="J64" s="2">
        <v>0.7359864711761475</v>
      </c>
      <c r="K64" s="2">
        <v>0.8427875638008118</v>
      </c>
      <c r="L64" s="2">
        <v>1.0825738906860352</v>
      </c>
      <c r="M64" s="2">
        <v>0.9912518858909607</v>
      </c>
      <c r="N64" s="2">
        <v>0.8211679458618164</v>
      </c>
      <c r="O64" s="2">
        <v>1.0052446126937866</v>
      </c>
      <c r="P64" s="2">
        <v>1.173445463180542</v>
      </c>
      <c r="Q64" s="2">
        <v>1.0061200857162476</v>
      </c>
      <c r="R64" s="2">
        <v>1.0147403478622437</v>
      </c>
      <c r="S64" s="2">
        <v>0.9403287172317505</v>
      </c>
      <c r="T64" s="2">
        <v>0.9428897500038147</v>
      </c>
      <c r="U64" s="2">
        <v>0.9084588885307312</v>
      </c>
      <c r="V64" s="2">
        <v>0.8539000749588013</v>
      </c>
      <c r="W64" s="2">
        <v>0.8435419201850891</v>
      </c>
      <c r="X64" s="2">
        <v>0.9471205472946167</v>
      </c>
      <c r="Y64" s="2">
        <v>1.020601511001587</v>
      </c>
      <c r="Z64" s="2">
        <v>0.9481370449066162</v>
      </c>
      <c r="AA64" s="2">
        <v>0.8199381828308105</v>
      </c>
      <c r="AB64" s="2">
        <v>0.705322265625</v>
      </c>
      <c r="AC64" s="2">
        <v>0.9442244172096252</v>
      </c>
      <c r="AD64" s="2">
        <v>0.882559597492218</v>
      </c>
      <c r="AE64" s="2">
        <v>0.7967873215675354</v>
      </c>
      <c r="AF64" s="2">
        <v>0.7289441823959351</v>
      </c>
      <c r="AG64" s="2">
        <v>0.827146053314209</v>
      </c>
      <c r="AH64" s="2">
        <v>0.9837955236434937</v>
      </c>
      <c r="AI64" s="2">
        <v>0.9794225692749023</v>
      </c>
      <c r="AJ64" s="2">
        <v>0.8688632249832153</v>
      </c>
      <c r="AK64" s="2">
        <v>0.857131838798523</v>
      </c>
      <c r="AL64" s="2">
        <v>0.8326964974403381</v>
      </c>
      <c r="AM64" s="2">
        <v>1.0252207517623901</v>
      </c>
      <c r="AN64" s="2">
        <v>1.028456211090088</v>
      </c>
      <c r="AO64" s="2">
        <v>0.9373680353164673</v>
      </c>
      <c r="AP64" s="2">
        <v>0.916423499584198</v>
      </c>
      <c r="AQ64" s="2">
        <v>0.8960877656936646</v>
      </c>
      <c r="AR64" s="2">
        <v>0.9059715867042542</v>
      </c>
      <c r="AS64" s="2">
        <v>1.0997167825698853</v>
      </c>
      <c r="AT64" s="2">
        <v>1.0590949058532715</v>
      </c>
      <c r="AU64" s="2">
        <v>0.9178611040115356</v>
      </c>
      <c r="AV64" s="2">
        <v>1.1200578212738037</v>
      </c>
      <c r="AW64" s="2">
        <v>1.057562232017517</v>
      </c>
      <c r="AX64" s="2">
        <v>1.0289461612701416</v>
      </c>
      <c r="AY64" s="2">
        <v>0.9921471476554871</v>
      </c>
      <c r="AZ64" s="2">
        <v>0.9229803085327148</v>
      </c>
      <c r="BA64" s="2">
        <v>0.9189141988754272</v>
      </c>
      <c r="BB64" s="2">
        <v>0.9050998091697693</v>
      </c>
      <c r="BC64" s="2">
        <v>1.0036218166351318</v>
      </c>
      <c r="BD64" s="2">
        <v>1.1020044088363647</v>
      </c>
      <c r="BE64" s="2">
        <v>1.0467218160629272</v>
      </c>
      <c r="BF64" s="2">
        <v>0.9643175601959229</v>
      </c>
      <c r="BG64" s="2">
        <v>0.910489022731781</v>
      </c>
      <c r="BH64" s="2">
        <v>0.8638858795166016</v>
      </c>
      <c r="BI64" s="2">
        <v>0.8272228837013245</v>
      </c>
      <c r="BJ64" s="2">
        <v>0.8130496144294739</v>
      </c>
      <c r="BK64" s="2">
        <v>0.9208751320838928</v>
      </c>
      <c r="BL64" s="2">
        <v>1.1707462072372437</v>
      </c>
      <c r="BM64" s="2">
        <v>1.0777324438095093</v>
      </c>
      <c r="BN64" s="2">
        <v>0.9025615453720093</v>
      </c>
      <c r="BO64" s="2">
        <v>1.0935084819793701</v>
      </c>
      <c r="BP64" s="2">
        <v>1.2706241607666016</v>
      </c>
      <c r="BQ64" s="2">
        <v>1.0960115194320679</v>
      </c>
      <c r="BR64" s="2">
        <v>1.106403112411499</v>
      </c>
      <c r="BS64" s="2">
        <v>1.030429482460022</v>
      </c>
      <c r="BT64" s="2">
        <v>1.0345648527145386</v>
      </c>
      <c r="BU64" s="2">
        <v>0.9995883703231812</v>
      </c>
      <c r="BV64" s="2">
        <v>0.9443107843399048</v>
      </c>
      <c r="BW64" s="2">
        <v>0.9354919791221619</v>
      </c>
      <c r="BX64" s="2">
        <v>1.0443992614746094</v>
      </c>
      <c r="BY64" s="2">
        <v>1.121909499168396</v>
      </c>
      <c r="BZ64" s="2">
        <v>1.0474236011505127</v>
      </c>
      <c r="CA64" s="2">
        <v>0.9145516753196716</v>
      </c>
      <c r="CB64" s="2">
        <v>0.7954764366149902</v>
      </c>
      <c r="CC64" s="2">
        <v>1.044264554977417</v>
      </c>
      <c r="CD64" s="2">
        <v>0.979078471660614</v>
      </c>
      <c r="CE64" s="2">
        <v>0.8887580037117004</v>
      </c>
      <c r="CF64" s="2">
        <v>0.8180541396141052</v>
      </c>
      <c r="CG64" s="2">
        <v>0.9191126823425293</v>
      </c>
      <c r="CH64" s="2">
        <v>1.0813959836959839</v>
      </c>
      <c r="CI64" s="2">
        <v>1.0769575834274292</v>
      </c>
      <c r="CJ64" s="2">
        <v>0.9628677368164062</v>
      </c>
      <c r="CK64" s="2">
        <v>0.9505301713943481</v>
      </c>
      <c r="CL64" s="2">
        <v>0.9252878427505493</v>
      </c>
      <c r="CM64" s="2">
        <v>1.1272497177124023</v>
      </c>
      <c r="CN64" s="2">
        <v>1.1294302940368652</v>
      </c>
      <c r="CO64" s="2">
        <v>1.0345977544784546</v>
      </c>
      <c r="CP64" s="2">
        <v>1.0119364261627197</v>
      </c>
      <c r="CQ64" s="2">
        <v>0.9908917546272278</v>
      </c>
      <c r="CR64" s="2">
        <v>1.0017375946044922</v>
      </c>
      <c r="CS64" s="2">
        <v>1.2035762071609497</v>
      </c>
      <c r="CT64" s="2">
        <v>1.1611287593841553</v>
      </c>
      <c r="CU64" s="2">
        <v>1.0145069360733032</v>
      </c>
      <c r="CV64" s="2">
        <v>1.225205898284912</v>
      </c>
      <c r="CW64" s="2">
        <v>1.160751223564148</v>
      </c>
      <c r="CX64" s="2">
        <v>1.1301530599594116</v>
      </c>
      <c r="CY64" s="2">
        <v>1.091742753982544</v>
      </c>
      <c r="CZ64" s="2">
        <v>1.0203287601470947</v>
      </c>
      <c r="DA64" s="2">
        <v>1.016586422920227</v>
      </c>
      <c r="DB64" s="2">
        <v>0.9709868431091309</v>
      </c>
      <c r="DC64" s="2">
        <v>0.9952502250671387</v>
      </c>
      <c r="DD64" s="2">
        <v>0.9537809491157532</v>
      </c>
      <c r="DE64" s="2">
        <v>0.88826584815979</v>
      </c>
      <c r="DF64" s="2">
        <v>0.8560320734977722</v>
      </c>
      <c r="DG64" s="2">
        <v>0.8512306809425354</v>
      </c>
      <c r="DH64" s="2">
        <v>0.8498587608337402</v>
      </c>
      <c r="DI64" s="2">
        <v>0.8476725220680237</v>
      </c>
      <c r="DJ64" s="2">
        <v>1.066362738609314</v>
      </c>
      <c r="DK64" s="2">
        <v>1.2236731052398682</v>
      </c>
      <c r="DL64" s="2">
        <v>1.3499066829681396</v>
      </c>
      <c r="DM64" s="2">
        <v>1.1848442554473877</v>
      </c>
      <c r="DN64" s="2">
        <v>1.0465141534805298</v>
      </c>
      <c r="DO64" s="2">
        <v>1.0576705932617188</v>
      </c>
      <c r="DP64" s="2">
        <v>1.2454688549041748</v>
      </c>
      <c r="DQ64" s="2">
        <v>1.0989232063293457</v>
      </c>
      <c r="DR64" s="2">
        <v>1.0197689533233643</v>
      </c>
      <c r="DS64" s="2">
        <v>1.140499234199524</v>
      </c>
      <c r="DT64" s="2">
        <v>1.144360899925232</v>
      </c>
      <c r="DU64" s="2">
        <v>1.1581112146377563</v>
      </c>
      <c r="DV64" s="2">
        <v>1.280822515487671</v>
      </c>
      <c r="DW64" s="2">
        <v>1.1225866079330444</v>
      </c>
      <c r="DX64" s="2">
        <v>1.153448224067688</v>
      </c>
      <c r="DY64" s="2">
        <v>1.2251782417297363</v>
      </c>
      <c r="DZ64" s="2">
        <v>1.2056348323822021</v>
      </c>
      <c r="EA64" s="2">
        <v>1.1543718576431274</v>
      </c>
      <c r="EB64" s="2">
        <v>1.009191870689392</v>
      </c>
      <c r="EC64" s="2">
        <v>0.9410616159439087</v>
      </c>
      <c r="ED64" s="2">
        <v>0.9020147919654846</v>
      </c>
      <c r="EE64" s="2">
        <v>0.8815905451774597</v>
      </c>
      <c r="EF64" s="2">
        <v>0.846790075302124</v>
      </c>
      <c r="EG64" s="2">
        <v>0.9286561608314514</v>
      </c>
      <c r="EH64" s="2">
        <v>0.9270913600921631</v>
      </c>
      <c r="EI64" s="2">
        <v>0.8920291662216187</v>
      </c>
      <c r="EJ64" s="2">
        <v>1.1934577226638794</v>
      </c>
      <c r="EK64" s="2">
        <v>1.2224769592285156</v>
      </c>
      <c r="EL64" s="2">
        <v>1.1483283042907715</v>
      </c>
    </row>
    <row r="65">
      <c r="A65" s="2">
        <v>63.0</v>
      </c>
      <c r="B65" s="2">
        <v>0.6112865209579468</v>
      </c>
      <c r="C65" s="2">
        <v>0.73884117603302</v>
      </c>
      <c r="D65" s="2">
        <v>0.8727090358734131</v>
      </c>
      <c r="E65" s="2">
        <v>0.8695493340492249</v>
      </c>
      <c r="F65" s="2">
        <v>0.8416339755058289</v>
      </c>
      <c r="G65" s="2">
        <v>0.8163573741912842</v>
      </c>
      <c r="H65" s="2">
        <v>0.7818547487258911</v>
      </c>
      <c r="I65" s="2">
        <v>0.7498765587806702</v>
      </c>
      <c r="J65" s="2">
        <v>0.736367404460907</v>
      </c>
      <c r="K65" s="2">
        <v>0.8391485810279846</v>
      </c>
      <c r="L65" s="2">
        <v>1.0780469179153442</v>
      </c>
      <c r="M65" s="2">
        <v>0.9884880781173706</v>
      </c>
      <c r="N65" s="2">
        <v>0.8180562853813171</v>
      </c>
      <c r="O65" s="2">
        <v>1.0017144680023193</v>
      </c>
      <c r="P65" s="2">
        <v>1.1729999780654907</v>
      </c>
      <c r="Q65" s="2">
        <v>1.0013631582260132</v>
      </c>
      <c r="R65" s="2">
        <v>1.0084290504455566</v>
      </c>
      <c r="S65" s="2">
        <v>0.9336812496185303</v>
      </c>
      <c r="T65" s="2">
        <v>0.9358571171760559</v>
      </c>
      <c r="U65" s="2">
        <v>0.904606819152832</v>
      </c>
      <c r="V65" s="2">
        <v>0.8524007797241211</v>
      </c>
      <c r="W65" s="2">
        <v>0.8427445888519287</v>
      </c>
      <c r="X65" s="2">
        <v>0.9438395500183105</v>
      </c>
      <c r="Y65" s="2">
        <v>1.014944314956665</v>
      </c>
      <c r="Z65" s="2">
        <v>0.9409290552139282</v>
      </c>
      <c r="AA65" s="2">
        <v>0.8135362267494202</v>
      </c>
      <c r="AB65" s="2">
        <v>0.7014999389648438</v>
      </c>
      <c r="AC65" s="2">
        <v>0.9429756999015808</v>
      </c>
      <c r="AD65" s="2">
        <v>0.8820253014564514</v>
      </c>
      <c r="AE65" s="2">
        <v>0.7964582443237305</v>
      </c>
      <c r="AF65" s="2">
        <v>0.7285022735595703</v>
      </c>
      <c r="AG65" s="2">
        <v>0.8275002837181091</v>
      </c>
      <c r="AH65" s="2">
        <v>0.9844155311584473</v>
      </c>
      <c r="AI65" s="2">
        <v>0.9820314049720764</v>
      </c>
      <c r="AJ65" s="2">
        <v>0.872234582901001</v>
      </c>
      <c r="AK65" s="2">
        <v>0.8573323488235474</v>
      </c>
      <c r="AL65" s="2">
        <v>0.8329083323478699</v>
      </c>
      <c r="AM65" s="2">
        <v>1.0256781578063965</v>
      </c>
      <c r="AN65" s="2">
        <v>1.0281754732131958</v>
      </c>
      <c r="AO65" s="2">
        <v>0.9387401342391968</v>
      </c>
      <c r="AP65" s="2">
        <v>0.9154523015022278</v>
      </c>
      <c r="AQ65" s="2">
        <v>0.8955931663513184</v>
      </c>
      <c r="AR65" s="2">
        <v>0.9050769805908203</v>
      </c>
      <c r="AS65" s="2">
        <v>1.0972726345062256</v>
      </c>
      <c r="AT65" s="2">
        <v>1.0592185258865356</v>
      </c>
      <c r="AU65" s="2">
        <v>0.9170387983322144</v>
      </c>
      <c r="AV65" s="2">
        <v>1.1173723936080933</v>
      </c>
      <c r="AW65" s="2">
        <v>1.056272268295288</v>
      </c>
      <c r="AX65" s="2">
        <v>1.0285844802856445</v>
      </c>
      <c r="AY65" s="2">
        <v>0.9927684664726257</v>
      </c>
      <c r="AZ65" s="2">
        <v>0.925066351890564</v>
      </c>
      <c r="BA65" s="2">
        <v>0.9209416508674622</v>
      </c>
      <c r="BB65" s="2">
        <v>0.9086978435516357</v>
      </c>
      <c r="BC65" s="2">
        <v>1.0054993629455566</v>
      </c>
      <c r="BD65" s="2">
        <v>1.1031445264816284</v>
      </c>
      <c r="BE65" s="2">
        <v>1.0517808198928833</v>
      </c>
      <c r="BF65" s="2">
        <v>0.9712557792663574</v>
      </c>
      <c r="BG65" s="2">
        <v>0.9147269129753113</v>
      </c>
      <c r="BH65" s="2">
        <v>0.8691521883010864</v>
      </c>
      <c r="BI65" s="2">
        <v>0.8327673673629761</v>
      </c>
      <c r="BJ65" s="2">
        <v>0.818321168422699</v>
      </c>
      <c r="BK65" s="2">
        <v>0.92217618227005</v>
      </c>
      <c r="BL65" s="2">
        <v>1.1711201667785645</v>
      </c>
      <c r="BM65" s="2">
        <v>1.0799684524536133</v>
      </c>
      <c r="BN65" s="2">
        <v>0.9045495390892029</v>
      </c>
      <c r="BO65" s="2">
        <v>1.095109462738037</v>
      </c>
      <c r="BP65" s="2">
        <v>1.2755047082901</v>
      </c>
      <c r="BQ65" s="2">
        <v>1.0964702367782593</v>
      </c>
      <c r="BR65" s="2">
        <v>1.1052899360656738</v>
      </c>
      <c r="BS65" s="2">
        <v>1.0289610624313354</v>
      </c>
      <c r="BT65" s="2">
        <v>1.0327199697494507</v>
      </c>
      <c r="BU65" s="2">
        <v>1.0010814666748047</v>
      </c>
      <c r="BV65" s="2">
        <v>0.9482835531234741</v>
      </c>
      <c r="BW65" s="2">
        <v>0.9402287006378174</v>
      </c>
      <c r="BX65" s="2">
        <v>1.0465984344482422</v>
      </c>
      <c r="BY65" s="2">
        <v>1.1216304302215576</v>
      </c>
      <c r="BZ65" s="2">
        <v>1.045509934425354</v>
      </c>
      <c r="CA65" s="2">
        <v>0.9134664535522461</v>
      </c>
      <c r="CB65" s="2">
        <v>0.7970856428146362</v>
      </c>
      <c r="CC65" s="2">
        <v>1.0486260652542114</v>
      </c>
      <c r="CD65" s="2">
        <v>0.9842029213905334</v>
      </c>
      <c r="CE65" s="2">
        <v>0.894107460975647</v>
      </c>
      <c r="CF65" s="2">
        <v>0.8233104944229126</v>
      </c>
      <c r="CG65" s="2">
        <v>0.9252246618270874</v>
      </c>
      <c r="CH65" s="2">
        <v>1.087780237197876</v>
      </c>
      <c r="CI65" s="2">
        <v>1.0854108333587646</v>
      </c>
      <c r="CJ65" s="2">
        <v>0.9721378087997437</v>
      </c>
      <c r="CK65" s="2">
        <v>0.9565756320953369</v>
      </c>
      <c r="CL65" s="2">
        <v>0.9313836693763733</v>
      </c>
      <c r="CM65" s="2">
        <v>1.1336519718170166</v>
      </c>
      <c r="CN65" s="2">
        <v>1.1350816488265991</v>
      </c>
      <c r="CO65" s="2">
        <v>1.0419936180114746</v>
      </c>
      <c r="CP65" s="2">
        <v>1.0169458389282227</v>
      </c>
      <c r="CQ65" s="2">
        <v>0.9964244365692139</v>
      </c>
      <c r="CR65" s="2">
        <v>1.0068641901016235</v>
      </c>
      <c r="CS65" s="2">
        <v>1.207060694694519</v>
      </c>
      <c r="CT65" s="2">
        <v>1.1673098802566528</v>
      </c>
      <c r="CU65" s="2">
        <v>1.0197880268096924</v>
      </c>
      <c r="CV65" s="2">
        <v>1.228479266166687</v>
      </c>
      <c r="CW65" s="2">
        <v>1.1654448509216309</v>
      </c>
      <c r="CX65" s="2">
        <v>1.1358846426010132</v>
      </c>
      <c r="CY65" s="2">
        <v>1.0985298156738281</v>
      </c>
      <c r="CZ65" s="2">
        <v>1.028653860092163</v>
      </c>
      <c r="DA65" s="2">
        <v>1.0248446464538574</v>
      </c>
      <c r="DB65" s="2">
        <v>0.9812663793563843</v>
      </c>
      <c r="DC65" s="2">
        <v>1.0043246746063232</v>
      </c>
      <c r="DD65" s="2">
        <v>0.9632061123847961</v>
      </c>
      <c r="DE65" s="2">
        <v>0.8992658257484436</v>
      </c>
      <c r="DF65" s="2">
        <v>0.8681886196136475</v>
      </c>
      <c r="DG65" s="2">
        <v>0.8639544248580933</v>
      </c>
      <c r="DH65" s="2">
        <v>0.8629347681999207</v>
      </c>
      <c r="DI65" s="2">
        <v>0.8608088493347168</v>
      </c>
      <c r="DJ65" s="2">
        <v>1.0758647918701172</v>
      </c>
      <c r="DK65" s="2">
        <v>1.2323181629180908</v>
      </c>
      <c r="DL65" s="2">
        <v>1.3582720756530762</v>
      </c>
      <c r="DM65" s="2">
        <v>1.1929031610488892</v>
      </c>
      <c r="DN65" s="2">
        <v>1.055586576461792</v>
      </c>
      <c r="DO65" s="2">
        <v>1.0665953159332275</v>
      </c>
      <c r="DP65" s="2">
        <v>1.254166841506958</v>
      </c>
      <c r="DQ65" s="2">
        <v>1.110068678855896</v>
      </c>
      <c r="DR65" s="2">
        <v>1.0270276069641113</v>
      </c>
      <c r="DS65" s="2">
        <v>1.1469552516937256</v>
      </c>
      <c r="DT65" s="2">
        <v>1.1537739038467407</v>
      </c>
      <c r="DU65" s="2">
        <v>1.1661055088043213</v>
      </c>
      <c r="DV65" s="2">
        <v>1.2888507843017578</v>
      </c>
      <c r="DW65" s="2">
        <v>1.133656620979309</v>
      </c>
      <c r="DX65" s="2">
        <v>1.1610348224639893</v>
      </c>
      <c r="DY65" s="2">
        <v>1.235547661781311</v>
      </c>
      <c r="DZ65" s="2">
        <v>1.2167493104934692</v>
      </c>
      <c r="EA65" s="2">
        <v>1.166367530822754</v>
      </c>
      <c r="EB65" s="2">
        <v>1.0230846405029297</v>
      </c>
      <c r="EC65" s="2">
        <v>0.954092800617218</v>
      </c>
      <c r="ED65" s="2">
        <v>0.9154442548751831</v>
      </c>
      <c r="EE65" s="2">
        <v>0.8951093554496765</v>
      </c>
      <c r="EF65" s="2">
        <v>0.8601939082145691</v>
      </c>
      <c r="EG65" s="2">
        <v>0.9422900080680847</v>
      </c>
      <c r="EH65" s="2">
        <v>0.940901517868042</v>
      </c>
      <c r="EI65" s="2">
        <v>0.9066670536994934</v>
      </c>
      <c r="EJ65" s="2">
        <v>1.203413963317871</v>
      </c>
      <c r="EK65" s="2">
        <v>1.2370960712432861</v>
      </c>
      <c r="EL65" s="2">
        <v>1.1615161895751953</v>
      </c>
    </row>
    <row r="66">
      <c r="A66" s="2">
        <v>64.0</v>
      </c>
      <c r="B66" s="2">
        <v>0.6169431209564209</v>
      </c>
      <c r="C66" s="2">
        <v>0.7772184014320374</v>
      </c>
      <c r="D66" s="2">
        <v>0.9063978791236877</v>
      </c>
      <c r="E66" s="2">
        <v>0.9389759302139282</v>
      </c>
      <c r="F66" s="2">
        <v>0.9298996925354004</v>
      </c>
      <c r="G66" s="2">
        <v>0.8737707734107971</v>
      </c>
      <c r="H66" s="2">
        <v>0.8266310691833496</v>
      </c>
      <c r="I66" s="2">
        <v>0.813711404800415</v>
      </c>
      <c r="J66" s="2">
        <v>0.8044889569282532</v>
      </c>
      <c r="K66" s="2">
        <v>0.8378015160560608</v>
      </c>
      <c r="L66" s="2">
        <v>1.0708471536636353</v>
      </c>
      <c r="M66" s="2">
        <v>0.9682784080505371</v>
      </c>
      <c r="N66" s="2">
        <v>0.8282032608985901</v>
      </c>
      <c r="O66" s="2">
        <v>1.0198993682861328</v>
      </c>
      <c r="P66" s="2">
        <v>1.187099814414978</v>
      </c>
      <c r="Q66" s="2">
        <v>0.997940719127655</v>
      </c>
      <c r="R66" s="2">
        <v>1.0182989835739136</v>
      </c>
      <c r="S66" s="2">
        <v>0.9664539098739624</v>
      </c>
      <c r="T66" s="2">
        <v>0.979642391204834</v>
      </c>
      <c r="U66" s="2">
        <v>0.9049984216690063</v>
      </c>
      <c r="V66" s="2">
        <v>0.8264403939247131</v>
      </c>
      <c r="W66" s="2">
        <v>0.7759234309196472</v>
      </c>
      <c r="X66" s="2">
        <v>0.9412299394607544</v>
      </c>
      <c r="Y66" s="2">
        <v>1.1730456352233887</v>
      </c>
      <c r="Z66" s="2">
        <v>1.059409737586975</v>
      </c>
      <c r="AA66" s="2">
        <v>0.8251600861549377</v>
      </c>
      <c r="AB66" s="2">
        <v>0.6981032490730286</v>
      </c>
      <c r="AC66" s="2">
        <v>0.9578726887702942</v>
      </c>
      <c r="AD66" s="2">
        <v>0.891508936882019</v>
      </c>
      <c r="AE66" s="2">
        <v>0.7972627878189087</v>
      </c>
      <c r="AF66" s="2">
        <v>0.7561236023902893</v>
      </c>
      <c r="AG66" s="2">
        <v>0.8477452397346497</v>
      </c>
      <c r="AH66" s="2">
        <v>0.9696598649024963</v>
      </c>
      <c r="AI66" s="2">
        <v>1.025343418121338</v>
      </c>
      <c r="AJ66" s="2">
        <v>0.9660693407058716</v>
      </c>
      <c r="AK66" s="2">
        <v>0.8992893695831299</v>
      </c>
      <c r="AL66" s="2">
        <v>0.8437815308570862</v>
      </c>
      <c r="AM66" s="2">
        <v>1.1111171245574951</v>
      </c>
      <c r="AN66" s="2">
        <v>1.080574631690979</v>
      </c>
      <c r="AO66" s="2">
        <v>0.9737633466720581</v>
      </c>
      <c r="AP66" s="2">
        <v>0.9057068824768066</v>
      </c>
      <c r="AQ66" s="2">
        <v>0.8697978258132935</v>
      </c>
      <c r="AR66" s="2">
        <v>0.8911148309707642</v>
      </c>
      <c r="AS66" s="2">
        <v>1.0923407077789307</v>
      </c>
      <c r="AT66" s="2">
        <v>1.0079805850982666</v>
      </c>
      <c r="AU66" s="2">
        <v>0.8947544097900391</v>
      </c>
      <c r="AV66" s="2">
        <v>1.1269006729125977</v>
      </c>
      <c r="AW66" s="2">
        <v>1.0522801876068115</v>
      </c>
      <c r="AX66" s="2">
        <v>1.0120227336883545</v>
      </c>
      <c r="AY66" s="2">
        <v>0.9559960961341858</v>
      </c>
      <c r="AZ66" s="2">
        <v>0.9271847605705261</v>
      </c>
      <c r="BA66" s="2">
        <v>0.9761507511138916</v>
      </c>
      <c r="BB66" s="2">
        <v>0.9710347652435303</v>
      </c>
      <c r="BC66" s="2">
        <v>1.0492985248565674</v>
      </c>
      <c r="BD66" s="2">
        <v>1.0733925104141235</v>
      </c>
      <c r="BE66" s="2">
        <v>1.0435166358947754</v>
      </c>
      <c r="BF66" s="2">
        <v>1.0179646015167236</v>
      </c>
      <c r="BG66" s="2">
        <v>0.9552405476570129</v>
      </c>
      <c r="BH66" s="2">
        <v>0.9054638147354126</v>
      </c>
      <c r="BI66" s="2">
        <v>0.8912712335586548</v>
      </c>
      <c r="BJ66" s="2">
        <v>0.8791807889938354</v>
      </c>
      <c r="BK66" s="2">
        <v>0.9123622179031372</v>
      </c>
      <c r="BL66" s="2">
        <v>1.15199875831604</v>
      </c>
      <c r="BM66" s="2">
        <v>1.0444645881652832</v>
      </c>
      <c r="BN66" s="2">
        <v>0.9001904726028442</v>
      </c>
      <c r="BO66" s="2">
        <v>1.0974726676940918</v>
      </c>
      <c r="BP66" s="2">
        <v>1.273887038230896</v>
      </c>
      <c r="BQ66" s="2">
        <v>1.0755832195281982</v>
      </c>
      <c r="BR66" s="2">
        <v>1.0990468263626099</v>
      </c>
      <c r="BS66" s="2">
        <v>1.0464025735855103</v>
      </c>
      <c r="BT66" s="2">
        <v>1.0605313777923584</v>
      </c>
      <c r="BU66" s="2">
        <v>0.9843287467956543</v>
      </c>
      <c r="BV66" s="2">
        <v>0.9043658971786499</v>
      </c>
      <c r="BW66" s="2">
        <v>0.8539084196090698</v>
      </c>
      <c r="BX66" s="2">
        <v>1.0277575254440308</v>
      </c>
      <c r="BY66" s="2">
        <v>1.272273063659668</v>
      </c>
      <c r="BZ66" s="2">
        <v>1.1539654731750488</v>
      </c>
      <c r="CA66" s="2">
        <v>0.9088170528411865</v>
      </c>
      <c r="CB66" s="2">
        <v>0.7762826681137085</v>
      </c>
      <c r="CC66" s="2">
        <v>1.0476007461547852</v>
      </c>
      <c r="CD66" s="2">
        <v>0.9770948886871338</v>
      </c>
      <c r="CE66" s="2">
        <v>0.8776026964187622</v>
      </c>
      <c r="CF66" s="2">
        <v>0.8342297077178955</v>
      </c>
      <c r="CG66" s="2">
        <v>0.9276970624923706</v>
      </c>
      <c r="CH66" s="2">
        <v>1.0548092126846313</v>
      </c>
      <c r="CI66" s="2">
        <v>1.113100528717041</v>
      </c>
      <c r="CJ66" s="2">
        <v>1.0511971712112427</v>
      </c>
      <c r="CK66" s="2">
        <v>0.98093581199646</v>
      </c>
      <c r="CL66" s="2">
        <v>0.9233995676040649</v>
      </c>
      <c r="CM66" s="2">
        <v>1.203675627708435</v>
      </c>
      <c r="CN66" s="2">
        <v>1.1720479726791382</v>
      </c>
      <c r="CO66" s="2">
        <v>1.0606321096420288</v>
      </c>
      <c r="CP66" s="2">
        <v>0.988848090171814</v>
      </c>
      <c r="CQ66" s="2">
        <v>0.952286958694458</v>
      </c>
      <c r="CR66" s="2">
        <v>0.9745021462440491</v>
      </c>
      <c r="CS66" s="2">
        <v>1.1852468252182007</v>
      </c>
      <c r="CT66" s="2">
        <v>1.0962059497833252</v>
      </c>
      <c r="CU66" s="2">
        <v>0.9784984588623047</v>
      </c>
      <c r="CV66" s="2">
        <v>1.2215580940246582</v>
      </c>
      <c r="CW66" s="2">
        <v>1.1434582471847534</v>
      </c>
      <c r="CX66" s="2">
        <v>1.1001482009887695</v>
      </c>
      <c r="CY66" s="2">
        <v>1.0413920879364014</v>
      </c>
      <c r="CZ66" s="2">
        <v>1.0111886262893677</v>
      </c>
      <c r="DA66" s="2">
        <v>1.0625314712524414</v>
      </c>
      <c r="DB66" s="2">
        <v>1.0460277795791626</v>
      </c>
      <c r="DC66" s="2">
        <v>1.0398164987564087</v>
      </c>
      <c r="DD66" s="2">
        <v>0.9482903480529785</v>
      </c>
      <c r="DE66" s="2">
        <v>0.8967433571815491</v>
      </c>
      <c r="DF66" s="2">
        <v>0.8663380146026611</v>
      </c>
      <c r="DG66" s="2">
        <v>0.848375141620636</v>
      </c>
      <c r="DH66" s="2">
        <v>0.8265879154205322</v>
      </c>
      <c r="DI66" s="2">
        <v>0.8394930958747864</v>
      </c>
      <c r="DJ66" s="2">
        <v>1.0815976858139038</v>
      </c>
      <c r="DK66" s="2">
        <v>1.2685285806655884</v>
      </c>
      <c r="DL66" s="2">
        <v>1.3737194538116455</v>
      </c>
      <c r="DM66" s="2">
        <v>1.1826964616775513</v>
      </c>
      <c r="DN66" s="2">
        <v>1.0600130558013916</v>
      </c>
      <c r="DO66" s="2">
        <v>1.0897895097732544</v>
      </c>
      <c r="DP66" s="2">
        <v>1.2603424787521362</v>
      </c>
      <c r="DQ66" s="2">
        <v>1.135784387588501</v>
      </c>
      <c r="DR66" s="2">
        <v>1.0517816543579102</v>
      </c>
      <c r="DS66" s="2">
        <v>1.0841360092163086</v>
      </c>
      <c r="DT66" s="2">
        <v>1.152718424797058</v>
      </c>
      <c r="DU66" s="2">
        <v>1.1860047578811646</v>
      </c>
      <c r="DV66" s="2">
        <v>1.2474828958511353</v>
      </c>
      <c r="DW66" s="2">
        <v>1.1107450723648071</v>
      </c>
      <c r="DX66" s="2">
        <v>1.0967838764190674</v>
      </c>
      <c r="DY66" s="2">
        <v>1.158535361289978</v>
      </c>
      <c r="DZ66" s="2">
        <v>1.1701936721801758</v>
      </c>
      <c r="EA66" s="2">
        <v>1.1711090803146362</v>
      </c>
      <c r="EB66" s="2">
        <v>1.0394234657287598</v>
      </c>
      <c r="EC66" s="2">
        <v>0.9310739040374756</v>
      </c>
      <c r="ED66" s="2">
        <v>0.883518397808075</v>
      </c>
      <c r="EE66" s="2">
        <v>0.8789410591125488</v>
      </c>
      <c r="EF66" s="2">
        <v>0.8620162010192871</v>
      </c>
      <c r="EG66" s="2">
        <v>0.9327595233917236</v>
      </c>
      <c r="EH66" s="2">
        <v>0.9275351762771606</v>
      </c>
      <c r="EI66" s="2">
        <v>0.933056116104126</v>
      </c>
      <c r="EJ66" s="2">
        <v>1.1600027084350586</v>
      </c>
      <c r="EK66" s="2">
        <v>1.2448921203613281</v>
      </c>
      <c r="EL66" s="2">
        <v>1.1829582452774048</v>
      </c>
    </row>
    <row r="67">
      <c r="A67" s="2">
        <v>65.0</v>
      </c>
      <c r="B67" s="2">
        <v>0.70365309715271</v>
      </c>
      <c r="C67" s="2">
        <v>0.8240153789520264</v>
      </c>
      <c r="D67" s="2">
        <v>0.9539653062820435</v>
      </c>
      <c r="E67" s="2">
        <v>0.933384120464325</v>
      </c>
      <c r="F67" s="2">
        <v>0.9329395294189453</v>
      </c>
      <c r="G67" s="2">
        <v>0.9562715888023376</v>
      </c>
      <c r="H67" s="2">
        <v>0.9010652303695679</v>
      </c>
      <c r="I67" s="2">
        <v>0.8275623321533203</v>
      </c>
      <c r="J67" s="2">
        <v>0.8040502667427063</v>
      </c>
      <c r="K67" s="2">
        <v>0.8681746125221252</v>
      </c>
      <c r="L67" s="2">
        <v>1.0039646625518799</v>
      </c>
      <c r="M67" s="2">
        <v>1.0137709379196167</v>
      </c>
      <c r="N67" s="2">
        <v>0.9058167934417725</v>
      </c>
      <c r="O67" s="2">
        <v>0.9707342386245728</v>
      </c>
      <c r="P67" s="2">
        <v>1.1564548015594482</v>
      </c>
      <c r="Q67" s="2">
        <v>1.0252203941345215</v>
      </c>
      <c r="R67" s="2">
        <v>1.0726397037506104</v>
      </c>
      <c r="S67" s="2">
        <v>0.9188621044158936</v>
      </c>
      <c r="T67" s="2">
        <v>0.9818599820137024</v>
      </c>
      <c r="U67" s="2">
        <v>1.0033009052276611</v>
      </c>
      <c r="V67" s="2">
        <v>0.9003320932388306</v>
      </c>
      <c r="W67" s="2">
        <v>0.7996878623962402</v>
      </c>
      <c r="X67" s="2">
        <v>0.907717764377594</v>
      </c>
      <c r="Y67" s="2">
        <v>1.0462932586669922</v>
      </c>
      <c r="Z67" s="2">
        <v>0.9934867024421692</v>
      </c>
      <c r="AA67" s="2">
        <v>0.8334965705871582</v>
      </c>
      <c r="AB67" s="2">
        <v>0.6961756944656372</v>
      </c>
      <c r="AC67" s="2">
        <v>0.9474998712539673</v>
      </c>
      <c r="AD67" s="2">
        <v>0.8431916236877441</v>
      </c>
      <c r="AE67" s="2">
        <v>0.7726973295211792</v>
      </c>
      <c r="AF67" s="2">
        <v>0.715149998664856</v>
      </c>
      <c r="AG67" s="2">
        <v>0.8215680122375488</v>
      </c>
      <c r="AH67" s="2">
        <v>0.94808429479599</v>
      </c>
      <c r="AI67" s="2">
        <v>0.9450965523719788</v>
      </c>
      <c r="AJ67" s="2">
        <v>0.8859091997146606</v>
      </c>
      <c r="AK67" s="2">
        <v>0.8769981861114502</v>
      </c>
      <c r="AL67" s="2">
        <v>0.845527172088623</v>
      </c>
      <c r="AM67" s="2">
        <v>1.0572563409805298</v>
      </c>
      <c r="AN67" s="2">
        <v>0.9913960099220276</v>
      </c>
      <c r="AO67" s="2">
        <v>0.9402388334274292</v>
      </c>
      <c r="AP67" s="2">
        <v>0.9380016922950745</v>
      </c>
      <c r="AQ67" s="2">
        <v>0.9054985046386719</v>
      </c>
      <c r="AR67" s="2">
        <v>0.9148240089416504</v>
      </c>
      <c r="AS67" s="2">
        <v>1.0198088884353638</v>
      </c>
      <c r="AT67" s="2">
        <v>1.0525487661361694</v>
      </c>
      <c r="AU67" s="2">
        <v>0.9587965607643127</v>
      </c>
      <c r="AV67" s="2">
        <v>1.0544919967651367</v>
      </c>
      <c r="AW67" s="2">
        <v>1.0401052236557007</v>
      </c>
      <c r="AX67" s="2">
        <v>1.056972622871399</v>
      </c>
      <c r="AY67" s="2">
        <v>1.046783685684204</v>
      </c>
      <c r="AZ67" s="2">
        <v>0.9919323921203613</v>
      </c>
      <c r="BA67" s="2">
        <v>0.9981472492218018</v>
      </c>
      <c r="BB67" s="2">
        <v>1.0067298412322998</v>
      </c>
      <c r="BC67" s="2">
        <v>1.0776445865631104</v>
      </c>
      <c r="BD67" s="2">
        <v>1.1216404438018799</v>
      </c>
      <c r="BE67" s="2">
        <v>1.0454258918762207</v>
      </c>
      <c r="BF67" s="2">
        <v>1.025002121925354</v>
      </c>
      <c r="BG67" s="2">
        <v>1.0390024185180664</v>
      </c>
      <c r="BH67" s="2">
        <v>0.980900228023529</v>
      </c>
      <c r="BI67" s="2">
        <v>0.9024920463562012</v>
      </c>
      <c r="BJ67" s="2">
        <v>0.8776934742927551</v>
      </c>
      <c r="BK67" s="2">
        <v>0.9417831301689148</v>
      </c>
      <c r="BL67" s="2">
        <v>1.0840394496917725</v>
      </c>
      <c r="BM67" s="2">
        <v>1.0958268642425537</v>
      </c>
      <c r="BN67" s="2">
        <v>0.9846326112747192</v>
      </c>
      <c r="BO67" s="2">
        <v>1.0526704788208008</v>
      </c>
      <c r="BP67" s="2">
        <v>1.2467279434204102</v>
      </c>
      <c r="BQ67" s="2">
        <v>1.1092780828475952</v>
      </c>
      <c r="BR67" s="2">
        <v>1.159225344657898</v>
      </c>
      <c r="BS67" s="2">
        <v>1.0006428956985474</v>
      </c>
      <c r="BT67" s="2">
        <v>1.066846251487732</v>
      </c>
      <c r="BU67" s="2">
        <v>1.08979070186615</v>
      </c>
      <c r="BV67" s="2">
        <v>0.983795166015625</v>
      </c>
      <c r="BW67" s="2">
        <v>0.8805518746376038</v>
      </c>
      <c r="BX67" s="2">
        <v>0.9933773279190063</v>
      </c>
      <c r="BY67" s="2">
        <v>1.1374268531799316</v>
      </c>
      <c r="BZ67" s="2">
        <v>1.0825237035751343</v>
      </c>
      <c r="CA67" s="2">
        <v>0.9159529209136963</v>
      </c>
      <c r="CB67" s="2">
        <v>0.7728132009506226</v>
      </c>
      <c r="CC67" s="2">
        <v>1.0327292680740356</v>
      </c>
      <c r="CD67" s="2">
        <v>0.9234694838523865</v>
      </c>
      <c r="CE67" s="2">
        <v>0.8482147455215454</v>
      </c>
      <c r="CF67" s="2">
        <v>0.7877504229545593</v>
      </c>
      <c r="CG67" s="2">
        <v>0.8970087766647339</v>
      </c>
      <c r="CH67" s="2">
        <v>1.0283812284469604</v>
      </c>
      <c r="CI67" s="2">
        <v>1.025688648223877</v>
      </c>
      <c r="CJ67" s="2">
        <v>0.9636595249176025</v>
      </c>
      <c r="CK67" s="2">
        <v>0.954026460647583</v>
      </c>
      <c r="CL67" s="2">
        <v>0.9218559265136719</v>
      </c>
      <c r="CM67" s="2">
        <v>1.1430319547653198</v>
      </c>
      <c r="CN67" s="2">
        <v>1.0747150182724</v>
      </c>
      <c r="CO67" s="2">
        <v>1.021071195602417</v>
      </c>
      <c r="CP67" s="2">
        <v>1.0168516635894775</v>
      </c>
      <c r="CQ67" s="2">
        <v>0.982551097869873</v>
      </c>
      <c r="CR67" s="2">
        <v>0.9906933307647705</v>
      </c>
      <c r="CS67" s="2">
        <v>1.1003531217575073</v>
      </c>
      <c r="CT67" s="2">
        <v>1.1329447031021118</v>
      </c>
      <c r="CU67" s="2">
        <v>1.0342135429382324</v>
      </c>
      <c r="CV67" s="2">
        <v>1.1339577436447144</v>
      </c>
      <c r="CW67" s="2">
        <v>1.1178138256072998</v>
      </c>
      <c r="CX67" s="2">
        <v>1.1331713199615479</v>
      </c>
      <c r="CY67" s="2">
        <v>1.1212280988693237</v>
      </c>
      <c r="CZ67" s="2">
        <v>1.0631991624832153</v>
      </c>
      <c r="DA67" s="2">
        <v>1.0682481527328491</v>
      </c>
      <c r="DB67" s="2">
        <v>1.0244431495666504</v>
      </c>
      <c r="DC67" s="2">
        <v>1.0520716905593872</v>
      </c>
      <c r="DD67" s="2">
        <v>1.0198800563812256</v>
      </c>
      <c r="DE67" s="2">
        <v>0.9527502059936523</v>
      </c>
      <c r="DF67" s="2">
        <v>0.8978551626205444</v>
      </c>
      <c r="DG67" s="2">
        <v>0.8688610792160034</v>
      </c>
      <c r="DH67" s="2">
        <v>0.8536770939826965</v>
      </c>
      <c r="DI67" s="2">
        <v>0.8412609696388245</v>
      </c>
      <c r="DJ67" s="2">
        <v>1.0173625946044922</v>
      </c>
      <c r="DK67" s="2">
        <v>1.1820908784866333</v>
      </c>
      <c r="DL67" s="2">
        <v>1.3636181354522705</v>
      </c>
      <c r="DM67" s="2">
        <v>1.2586687803268433</v>
      </c>
      <c r="DN67" s="2">
        <v>1.074974775314331</v>
      </c>
      <c r="DO67" s="2">
        <v>1.02104651927948</v>
      </c>
      <c r="DP67" s="2">
        <v>1.2026185989379883</v>
      </c>
      <c r="DQ67" s="2">
        <v>1.1106306314468384</v>
      </c>
      <c r="DR67" s="2">
        <v>1.068636417388916</v>
      </c>
      <c r="DS67" s="2">
        <v>1.0742441415786743</v>
      </c>
      <c r="DT67" s="2">
        <v>1.1282410621643066</v>
      </c>
      <c r="DU67" s="2">
        <v>1.2055848836898804</v>
      </c>
      <c r="DV67" s="2">
        <v>1.2982171773910522</v>
      </c>
      <c r="DW67" s="2">
        <v>1.1712650060653687</v>
      </c>
      <c r="DX67" s="2">
        <v>1.1422566175460815</v>
      </c>
      <c r="DY67" s="2">
        <v>1.1973984241485596</v>
      </c>
      <c r="DZ67" s="2">
        <v>1.1902543306350708</v>
      </c>
      <c r="EA67" s="2">
        <v>1.168485164642334</v>
      </c>
      <c r="EB67" s="2">
        <v>1.0010898113250732</v>
      </c>
      <c r="EC67" s="2">
        <v>0.9281346201896667</v>
      </c>
      <c r="ED67" s="2">
        <v>0.8427131772041321</v>
      </c>
      <c r="EE67" s="2">
        <v>0.8275954723358154</v>
      </c>
      <c r="EF67" s="2">
        <v>0.7958439588546753</v>
      </c>
      <c r="EG67" s="2">
        <v>0.8848297595977783</v>
      </c>
      <c r="EH67" s="2">
        <v>0.8794536590576172</v>
      </c>
      <c r="EI67" s="2">
        <v>0.8591510057449341</v>
      </c>
      <c r="EJ67" s="2">
        <v>1.1673812866210938</v>
      </c>
      <c r="EK67" s="2">
        <v>1.2542665004730225</v>
      </c>
      <c r="EL67" s="2">
        <v>1.103753685951233</v>
      </c>
    </row>
    <row r="68">
      <c r="A68" s="2">
        <v>66.0</v>
      </c>
      <c r="B68" s="2">
        <v>0.647430419921875</v>
      </c>
      <c r="C68" s="2">
        <v>0.8862581253051758</v>
      </c>
      <c r="D68" s="2">
        <v>0.9837654232978821</v>
      </c>
      <c r="E68" s="2">
        <v>1.0007301568984985</v>
      </c>
      <c r="F68" s="2">
        <v>0.9976685047149658</v>
      </c>
      <c r="G68" s="2">
        <v>0.9252133965492249</v>
      </c>
      <c r="H68" s="2">
        <v>0.8643189072608948</v>
      </c>
      <c r="I68" s="2">
        <v>0.8368363976478577</v>
      </c>
      <c r="J68" s="2">
        <v>0.8237683773040771</v>
      </c>
      <c r="K68" s="2">
        <v>0.8467753529548645</v>
      </c>
      <c r="L68" s="2">
        <v>1.0048480033874512</v>
      </c>
      <c r="M68" s="2">
        <v>1.0819298028945923</v>
      </c>
      <c r="N68" s="2">
        <v>0.9283817410469055</v>
      </c>
      <c r="O68" s="2">
        <v>0.9468926787376404</v>
      </c>
      <c r="P68" s="2">
        <v>1.1372121572494507</v>
      </c>
      <c r="Q68" s="2">
        <v>0.923197865486145</v>
      </c>
      <c r="R68" s="2">
        <v>0.9556496143341064</v>
      </c>
      <c r="S68" s="2">
        <v>0.9787159562110901</v>
      </c>
      <c r="T68" s="2">
        <v>1.042560338973999</v>
      </c>
      <c r="U68" s="2">
        <v>0.9413473606109619</v>
      </c>
      <c r="V68" s="2">
        <v>0.8932053446769714</v>
      </c>
      <c r="W68" s="2">
        <v>0.8754841685295105</v>
      </c>
      <c r="X68" s="2">
        <v>0.9889501929283142</v>
      </c>
      <c r="Y68" s="2">
        <v>1.1177818775177002</v>
      </c>
      <c r="Z68" s="2">
        <v>1.0171537399291992</v>
      </c>
      <c r="AA68" s="2">
        <v>0.8198303580284119</v>
      </c>
      <c r="AB68" s="2">
        <v>0.7012239098548889</v>
      </c>
      <c r="AC68" s="2">
        <v>0.9860588312149048</v>
      </c>
      <c r="AD68" s="2">
        <v>0.9269043803215027</v>
      </c>
      <c r="AE68" s="2">
        <v>0.8191273808479309</v>
      </c>
      <c r="AF68" s="2">
        <v>0.7621003985404968</v>
      </c>
      <c r="AG68" s="2">
        <v>0.9017005562782288</v>
      </c>
      <c r="AH68" s="2">
        <v>0.9809624552726746</v>
      </c>
      <c r="AI68" s="2">
        <v>0.9416155815124512</v>
      </c>
      <c r="AJ68" s="2">
        <v>0.9039091467857361</v>
      </c>
      <c r="AK68" s="2">
        <v>0.8585848808288574</v>
      </c>
      <c r="AL68" s="2">
        <v>0.8426772952079773</v>
      </c>
      <c r="AM68" s="2">
        <v>1.1073038578033447</v>
      </c>
      <c r="AN68" s="2">
        <v>1.0362777709960938</v>
      </c>
      <c r="AO68" s="2">
        <v>0.9656344652175903</v>
      </c>
      <c r="AP68" s="2">
        <v>0.865813672542572</v>
      </c>
      <c r="AQ68" s="2">
        <v>0.8925368785858154</v>
      </c>
      <c r="AR68" s="2">
        <v>0.9359304904937744</v>
      </c>
      <c r="AS68" s="2">
        <v>1.0394976139068604</v>
      </c>
      <c r="AT68" s="2">
        <v>1.0339003801345825</v>
      </c>
      <c r="AU68" s="2">
        <v>0.8810485005378723</v>
      </c>
      <c r="AV68" s="2">
        <v>1.0142258405685425</v>
      </c>
      <c r="AW68" s="2">
        <v>1.145301342010498</v>
      </c>
      <c r="AX68" s="2">
        <v>1.129593014717102</v>
      </c>
      <c r="AY68" s="2">
        <v>1.0089850425720215</v>
      </c>
      <c r="AZ68" s="2">
        <v>0.9067577123641968</v>
      </c>
      <c r="BA68" s="2">
        <v>0.9029987454414368</v>
      </c>
      <c r="BB68" s="2">
        <v>0.9409435987472534</v>
      </c>
      <c r="BC68" s="2">
        <v>1.1349760293960571</v>
      </c>
      <c r="BD68" s="2">
        <v>1.152700662612915</v>
      </c>
      <c r="BE68" s="2">
        <v>1.1126166582107544</v>
      </c>
      <c r="BF68" s="2">
        <v>1.0842583179473877</v>
      </c>
      <c r="BG68" s="2">
        <v>1.0034855604171753</v>
      </c>
      <c r="BH68" s="2">
        <v>0.9382496476173401</v>
      </c>
      <c r="BI68" s="2">
        <v>0.9089841842651367</v>
      </c>
      <c r="BJ68" s="2">
        <v>0.8955239653587341</v>
      </c>
      <c r="BK68" s="2">
        <v>0.9188113808631897</v>
      </c>
      <c r="BL68" s="2">
        <v>1.0854930877685547</v>
      </c>
      <c r="BM68" s="2">
        <v>1.1665970087051392</v>
      </c>
      <c r="BN68" s="2">
        <v>1.007908582687378</v>
      </c>
      <c r="BO68" s="2">
        <v>1.027590274810791</v>
      </c>
      <c r="BP68" s="2">
        <v>1.2286654710769653</v>
      </c>
      <c r="BQ68" s="2">
        <v>1.005582571029663</v>
      </c>
      <c r="BR68" s="2">
        <v>1.0409144163131714</v>
      </c>
      <c r="BS68" s="2">
        <v>1.0649739503860474</v>
      </c>
      <c r="BT68" s="2">
        <v>1.131251573562622</v>
      </c>
      <c r="BU68" s="2">
        <v>1.0267024040222168</v>
      </c>
      <c r="BV68" s="2">
        <v>0.9772710800170898</v>
      </c>
      <c r="BW68" s="2">
        <v>0.9600452184677124</v>
      </c>
      <c r="BX68" s="2">
        <v>1.0800244808197021</v>
      </c>
      <c r="BY68" s="2">
        <v>1.215725064277649</v>
      </c>
      <c r="BZ68" s="2">
        <v>1.110676884651184</v>
      </c>
      <c r="CA68" s="2">
        <v>0.9038302898406982</v>
      </c>
      <c r="CB68" s="2">
        <v>0.7794094681739807</v>
      </c>
      <c r="CC68" s="2">
        <v>1.0777256488800049</v>
      </c>
      <c r="CD68" s="2">
        <v>1.0138485431671143</v>
      </c>
      <c r="CE68" s="2">
        <v>0.9001089334487915</v>
      </c>
      <c r="CF68" s="2">
        <v>0.8398698568344116</v>
      </c>
      <c r="CG68" s="2">
        <v>0.9844180345535278</v>
      </c>
      <c r="CH68" s="2">
        <v>1.0663249492645264</v>
      </c>
      <c r="CI68" s="2">
        <v>1.0250874757766724</v>
      </c>
      <c r="CJ68" s="2">
        <v>0.9859843850135803</v>
      </c>
      <c r="CK68" s="2">
        <v>0.9393466711044312</v>
      </c>
      <c r="CL68" s="2">
        <v>0.9230711460113525</v>
      </c>
      <c r="CM68" s="2">
        <v>1.2014122009277344</v>
      </c>
      <c r="CN68" s="2">
        <v>1.1260712146759033</v>
      </c>
      <c r="CO68" s="2">
        <v>1.0523781776428223</v>
      </c>
      <c r="CP68" s="2">
        <v>0.9492543935775757</v>
      </c>
      <c r="CQ68" s="2">
        <v>0.9773764610290527</v>
      </c>
      <c r="CR68" s="2">
        <v>1.0224226713180542</v>
      </c>
      <c r="CS68" s="2">
        <v>1.13060462474823</v>
      </c>
      <c r="CT68" s="2">
        <v>1.1246263980865479</v>
      </c>
      <c r="CU68" s="2">
        <v>0.9652918577194214</v>
      </c>
      <c r="CV68" s="2">
        <v>1.104736566543579</v>
      </c>
      <c r="CW68" s="2">
        <v>1.2402926683425903</v>
      </c>
      <c r="CX68" s="2">
        <v>1.2227057218551636</v>
      </c>
      <c r="CY68" s="2">
        <v>1.0960323810577393</v>
      </c>
      <c r="CZ68" s="2">
        <v>0.9889479279518127</v>
      </c>
      <c r="DA68" s="2">
        <v>0.9856058359146118</v>
      </c>
      <c r="DB68" s="2">
        <v>1.0242308378219604</v>
      </c>
      <c r="DC68" s="2">
        <v>1.0234047174453735</v>
      </c>
      <c r="DD68" s="2">
        <v>0.9673284888267517</v>
      </c>
      <c r="DE68" s="2">
        <v>0.9259375333786011</v>
      </c>
      <c r="DF68" s="2">
        <v>0.9197388887405396</v>
      </c>
      <c r="DG68" s="2">
        <v>0.915920078754425</v>
      </c>
      <c r="DH68" s="2">
        <v>0.9104112982749939</v>
      </c>
      <c r="DI68" s="2">
        <v>0.9109177589416504</v>
      </c>
      <c r="DJ68" s="2">
        <v>1.1069551706314087</v>
      </c>
      <c r="DK68" s="2">
        <v>1.2845680713653564</v>
      </c>
      <c r="DL68" s="2">
        <v>1.368680477142334</v>
      </c>
      <c r="DM68" s="2">
        <v>1.1532580852508545</v>
      </c>
      <c r="DN68" s="2">
        <v>1.0385866165161133</v>
      </c>
      <c r="DO68" s="2">
        <v>1.1392900943756104</v>
      </c>
      <c r="DP68" s="2">
        <v>1.1985647678375244</v>
      </c>
      <c r="DQ68" s="2">
        <v>1.0872174501419067</v>
      </c>
      <c r="DR68" s="2">
        <v>1.0187171697616577</v>
      </c>
      <c r="DS68" s="2">
        <v>1.0446256399154663</v>
      </c>
      <c r="DT68" s="2">
        <v>1.1419099569320679</v>
      </c>
      <c r="DU68" s="2">
        <v>1.176886796951294</v>
      </c>
      <c r="DV68" s="2">
        <v>1.2224416732788086</v>
      </c>
      <c r="DW68" s="2">
        <v>1.141065001487732</v>
      </c>
      <c r="DX68" s="2">
        <v>1.1139495372772217</v>
      </c>
      <c r="DY68" s="2">
        <v>1.123792290687561</v>
      </c>
      <c r="DZ68" s="2">
        <v>1.150827169418335</v>
      </c>
      <c r="EA68" s="2">
        <v>1.1293237209320068</v>
      </c>
      <c r="EB68" s="2">
        <v>1.0316461324691772</v>
      </c>
      <c r="EC68" s="2">
        <v>0.9615582227706909</v>
      </c>
      <c r="ED68" s="2">
        <v>0.920973002910614</v>
      </c>
      <c r="EE68" s="2">
        <v>0.9136632680892944</v>
      </c>
      <c r="EF68" s="2">
        <v>0.8951190710067749</v>
      </c>
      <c r="EG68" s="2">
        <v>1.0094850063323975</v>
      </c>
      <c r="EH68" s="2">
        <v>0.9905059337615967</v>
      </c>
      <c r="EI68" s="2">
        <v>0.9087468981742859</v>
      </c>
      <c r="EJ68" s="2">
        <v>1.1074061393737793</v>
      </c>
      <c r="EK68" s="2">
        <v>1.2159168720245361</v>
      </c>
      <c r="EL68" s="2">
        <v>1.1417734622955322</v>
      </c>
    </row>
    <row r="69">
      <c r="A69" s="2">
        <v>67.0</v>
      </c>
      <c r="B69" s="2">
        <v>0.6977236270904541</v>
      </c>
      <c r="C69" s="2">
        <v>0.8018077611923218</v>
      </c>
      <c r="D69" s="2">
        <v>0.920681357383728</v>
      </c>
      <c r="E69" s="2">
        <v>0.9326473474502563</v>
      </c>
      <c r="F69" s="2">
        <v>0.9345173835754395</v>
      </c>
      <c r="G69" s="2">
        <v>0.8798397779464722</v>
      </c>
      <c r="H69" s="2">
        <v>0.8313342332839966</v>
      </c>
      <c r="I69" s="2">
        <v>0.7838074564933777</v>
      </c>
      <c r="J69" s="2">
        <v>0.7366914749145508</v>
      </c>
      <c r="K69" s="2">
        <v>0.7393871545791626</v>
      </c>
      <c r="L69" s="2">
        <v>0.910980224609375</v>
      </c>
      <c r="M69" s="2">
        <v>0.9808257818222046</v>
      </c>
      <c r="N69" s="2">
        <v>0.8429186940193176</v>
      </c>
      <c r="O69" s="2">
        <v>0.9492712616920471</v>
      </c>
      <c r="P69" s="2">
        <v>1.2181566953659058</v>
      </c>
      <c r="Q69" s="2">
        <v>0.9460391998291016</v>
      </c>
      <c r="R69" s="2">
        <v>1.031881332397461</v>
      </c>
      <c r="S69" s="2">
        <v>0.9217532277107239</v>
      </c>
      <c r="T69" s="2">
        <v>0.9975279569625854</v>
      </c>
      <c r="U69" s="2">
        <v>0.9596012830734253</v>
      </c>
      <c r="V69" s="2">
        <v>0.8392718434333801</v>
      </c>
      <c r="W69" s="2">
        <v>0.7911873459815979</v>
      </c>
      <c r="X69" s="2">
        <v>0.9179661273956299</v>
      </c>
      <c r="Y69" s="2">
        <v>1.0430960655212402</v>
      </c>
      <c r="Z69" s="2">
        <v>0.9320821762084961</v>
      </c>
      <c r="AA69" s="2">
        <v>0.79133540391922</v>
      </c>
      <c r="AB69" s="2">
        <v>0.6945106983184814</v>
      </c>
      <c r="AC69" s="2">
        <v>1.0424928665161133</v>
      </c>
      <c r="AD69" s="2">
        <v>0.9356682300567627</v>
      </c>
      <c r="AE69" s="2">
        <v>0.7876891493797302</v>
      </c>
      <c r="AF69" s="2">
        <v>0.6942172646522522</v>
      </c>
      <c r="AG69" s="2">
        <v>0.8066165447235107</v>
      </c>
      <c r="AH69" s="2">
        <v>0.936145007610321</v>
      </c>
      <c r="AI69" s="2">
        <v>0.9530633687973022</v>
      </c>
      <c r="AJ69" s="2">
        <v>0.8786115646362305</v>
      </c>
      <c r="AK69" s="2">
        <v>0.8291959762573242</v>
      </c>
      <c r="AL69" s="2">
        <v>0.8148212432861328</v>
      </c>
      <c r="AM69" s="2">
        <v>1.1637802124023438</v>
      </c>
      <c r="AN69" s="2">
        <v>1.0776203870773315</v>
      </c>
      <c r="AO69" s="2">
        <v>1.0072855949401855</v>
      </c>
      <c r="AP69" s="2">
        <v>0.953994631767273</v>
      </c>
      <c r="AQ69" s="2">
        <v>0.9070917963981628</v>
      </c>
      <c r="AR69" s="2">
        <v>0.9030835628509521</v>
      </c>
      <c r="AS69" s="2">
        <v>1.05736243724823</v>
      </c>
      <c r="AT69" s="2">
        <v>1.057988166809082</v>
      </c>
      <c r="AU69" s="2">
        <v>0.9432928562164307</v>
      </c>
      <c r="AV69" s="2">
        <v>1.087632179260254</v>
      </c>
      <c r="AW69" s="2">
        <v>1.0516587495803833</v>
      </c>
      <c r="AX69" s="2">
        <v>1.0454009771347046</v>
      </c>
      <c r="AY69" s="2">
        <v>1.0156890153884888</v>
      </c>
      <c r="AZ69" s="2">
        <v>0.9519933462142944</v>
      </c>
      <c r="BA69" s="2">
        <v>0.9614537358283997</v>
      </c>
      <c r="BB69" s="2">
        <v>1.0112872123718262</v>
      </c>
      <c r="BC69" s="2">
        <v>1.0709054470062256</v>
      </c>
      <c r="BD69" s="2">
        <v>1.109069585800171</v>
      </c>
      <c r="BE69" s="2">
        <v>1.0774455070495605</v>
      </c>
      <c r="BF69" s="2">
        <v>1.0506597757339478</v>
      </c>
      <c r="BG69" s="2">
        <v>0.9886474013328552</v>
      </c>
      <c r="BH69" s="2">
        <v>0.9341417551040649</v>
      </c>
      <c r="BI69" s="2">
        <v>0.8818218111991882</v>
      </c>
      <c r="BJ69" s="2">
        <v>0.8283515572547913</v>
      </c>
      <c r="BK69" s="2">
        <v>0.8283182382583618</v>
      </c>
      <c r="BL69" s="2">
        <v>1.0071237087249756</v>
      </c>
      <c r="BM69" s="2">
        <v>1.0799188613891602</v>
      </c>
      <c r="BN69" s="2">
        <v>0.9367053508758545</v>
      </c>
      <c r="BO69" s="2">
        <v>1.046859622001648</v>
      </c>
      <c r="BP69" s="2">
        <v>1.3282920122146606</v>
      </c>
      <c r="BQ69" s="2">
        <v>1.0437426567077637</v>
      </c>
      <c r="BR69" s="2">
        <v>1.1328535079956055</v>
      </c>
      <c r="BS69" s="2">
        <v>1.0177521705627441</v>
      </c>
      <c r="BT69" s="2">
        <v>1.0963866710662842</v>
      </c>
      <c r="BU69" s="2">
        <v>1.0570001602172852</v>
      </c>
      <c r="BV69" s="2">
        <v>0.9321205615997314</v>
      </c>
      <c r="BW69" s="2">
        <v>0.8828123211860657</v>
      </c>
      <c r="BX69" s="2">
        <v>1.0150736570358276</v>
      </c>
      <c r="BY69" s="2">
        <v>1.1458160877227783</v>
      </c>
      <c r="BZ69" s="2">
        <v>1.0293182134628296</v>
      </c>
      <c r="CA69" s="2">
        <v>0.8821572661399841</v>
      </c>
      <c r="CB69" s="2">
        <v>0.7813251614570618</v>
      </c>
      <c r="CC69" s="2">
        <v>1.1451143026351929</v>
      </c>
      <c r="CD69" s="2">
        <v>1.0328692197799683</v>
      </c>
      <c r="CE69" s="2">
        <v>0.8773489594459534</v>
      </c>
      <c r="CF69" s="2">
        <v>0.7792019844055176</v>
      </c>
      <c r="CG69" s="2">
        <v>0.893876314163208</v>
      </c>
      <c r="CH69" s="2">
        <v>1.0272541046142578</v>
      </c>
      <c r="CI69" s="2">
        <v>1.0444155931472778</v>
      </c>
      <c r="CJ69" s="2">
        <v>0.9676335453987122</v>
      </c>
      <c r="CK69" s="2">
        <v>0.9163500666618347</v>
      </c>
      <c r="CL69" s="2">
        <v>0.9013345837593079</v>
      </c>
      <c r="CM69" s="2">
        <v>1.2663533687591553</v>
      </c>
      <c r="CN69" s="2">
        <v>1.174757957458496</v>
      </c>
      <c r="CO69" s="2">
        <v>1.1005935668945312</v>
      </c>
      <c r="CP69" s="2">
        <v>1.0436840057373047</v>
      </c>
      <c r="CQ69" s="2">
        <v>0.9947916269302368</v>
      </c>
      <c r="CR69" s="2">
        <v>0.990659236907959</v>
      </c>
      <c r="CS69" s="2">
        <v>1.1503883600234985</v>
      </c>
      <c r="CT69" s="2">
        <v>1.1490617990493774</v>
      </c>
      <c r="CU69" s="2">
        <v>1.0288469791412354</v>
      </c>
      <c r="CV69" s="2">
        <v>1.179201364517212</v>
      </c>
      <c r="CW69" s="2">
        <v>1.1417022943496704</v>
      </c>
      <c r="CX69" s="2">
        <v>1.1333911418914795</v>
      </c>
      <c r="CY69" s="2">
        <v>1.1010562181472778</v>
      </c>
      <c r="CZ69" s="2">
        <v>1.0336642265319824</v>
      </c>
      <c r="DA69" s="2">
        <v>1.043120265007019</v>
      </c>
      <c r="DB69" s="2">
        <v>1.0687373876571655</v>
      </c>
      <c r="DC69" s="2">
        <v>1.0628089904785156</v>
      </c>
      <c r="DD69" s="2">
        <v>0.9963499903678894</v>
      </c>
      <c r="DE69" s="2">
        <v>0.9679462909698486</v>
      </c>
      <c r="DF69" s="2">
        <v>0.9425328969955444</v>
      </c>
      <c r="DG69" s="2">
        <v>0.8982774019241333</v>
      </c>
      <c r="DH69" s="2">
        <v>0.8760085701942444</v>
      </c>
      <c r="DI69" s="2">
        <v>0.8588704466819763</v>
      </c>
      <c r="DJ69" s="2">
        <v>1.025161862373352</v>
      </c>
      <c r="DK69" s="2">
        <v>1.2350519895553589</v>
      </c>
      <c r="DL69" s="2">
        <v>1.4279711246490479</v>
      </c>
      <c r="DM69" s="2">
        <v>1.1871730089187622</v>
      </c>
      <c r="DN69" s="2">
        <v>0.992784857749939</v>
      </c>
      <c r="DO69" s="2">
        <v>1.0778368711471558</v>
      </c>
      <c r="DP69" s="2">
        <v>1.2259130477905273</v>
      </c>
      <c r="DQ69" s="2">
        <v>1.077377200126648</v>
      </c>
      <c r="DR69" s="2">
        <v>1.025927186012268</v>
      </c>
      <c r="DS69" s="2">
        <v>1.0507005453109741</v>
      </c>
      <c r="DT69" s="2">
        <v>1.180906057357788</v>
      </c>
      <c r="DU69" s="2">
        <v>1.2802987098693848</v>
      </c>
      <c r="DV69" s="2">
        <v>1.3440841436386108</v>
      </c>
      <c r="DW69" s="2">
        <v>1.2043392658233643</v>
      </c>
      <c r="DX69" s="2">
        <v>1.1469776630401611</v>
      </c>
      <c r="DY69" s="2">
        <v>1.1848952770233154</v>
      </c>
      <c r="DZ69" s="2">
        <v>1.1731503009796143</v>
      </c>
      <c r="EA69" s="2">
        <v>1.1528668403625488</v>
      </c>
      <c r="EB69" s="2">
        <v>1.0578289031982422</v>
      </c>
      <c r="EC69" s="2">
        <v>0.9724413156509399</v>
      </c>
      <c r="ED69" s="2">
        <v>0.9339085221290588</v>
      </c>
      <c r="EE69" s="2">
        <v>0.9221293926239014</v>
      </c>
      <c r="EF69" s="2">
        <v>0.8566379547119141</v>
      </c>
      <c r="EG69" s="2">
        <v>0.9544843435287476</v>
      </c>
      <c r="EH69" s="2">
        <v>0.9559159278869629</v>
      </c>
      <c r="EI69" s="2">
        <v>0.8886811137199402</v>
      </c>
      <c r="EJ69" s="2">
        <v>1.0299769639968872</v>
      </c>
      <c r="EK69" s="2">
        <v>1.223347783088684</v>
      </c>
      <c r="EL69" s="2">
        <v>1.2211637496948242</v>
      </c>
    </row>
    <row r="70">
      <c r="A70" s="2">
        <v>68.0</v>
      </c>
      <c r="B70" s="2">
        <v>0.6509383916854858</v>
      </c>
      <c r="C70" s="2">
        <v>0.7722525596618652</v>
      </c>
      <c r="D70" s="2">
        <v>0.9203663468360901</v>
      </c>
      <c r="E70" s="2">
        <v>0.8972154259681702</v>
      </c>
      <c r="F70" s="2">
        <v>0.9066673517227173</v>
      </c>
      <c r="G70" s="2">
        <v>0.8572057485580444</v>
      </c>
      <c r="H70" s="2">
        <v>0.8061833381652832</v>
      </c>
      <c r="I70" s="2">
        <v>0.7597768902778625</v>
      </c>
      <c r="J70" s="2">
        <v>0.7513026595115662</v>
      </c>
      <c r="K70" s="2">
        <v>0.8014228940010071</v>
      </c>
      <c r="L70" s="2">
        <v>0.9958052635192871</v>
      </c>
      <c r="M70" s="2">
        <v>1.0121351480484009</v>
      </c>
      <c r="N70" s="2">
        <v>0.837444543838501</v>
      </c>
      <c r="O70" s="2">
        <v>0.9731900691986084</v>
      </c>
      <c r="P70" s="2">
        <v>1.1309336423873901</v>
      </c>
      <c r="Q70" s="2">
        <v>0.9961278438568115</v>
      </c>
      <c r="R70" s="2">
        <v>1.0004827976226807</v>
      </c>
      <c r="S70" s="2">
        <v>0.9371153712272644</v>
      </c>
      <c r="T70" s="2">
        <v>1.0198392868041992</v>
      </c>
      <c r="U70" s="2">
        <v>0.957186758518219</v>
      </c>
      <c r="V70" s="2">
        <v>0.8226062059402466</v>
      </c>
      <c r="W70" s="2">
        <v>0.7723128795623779</v>
      </c>
      <c r="X70" s="2">
        <v>0.9007703065872192</v>
      </c>
      <c r="Y70" s="2">
        <v>1.077528715133667</v>
      </c>
      <c r="Z70" s="2">
        <v>1.0446202754974365</v>
      </c>
      <c r="AA70" s="2">
        <v>0.8593876361846924</v>
      </c>
      <c r="AB70" s="2">
        <v>0.7121577262878418</v>
      </c>
      <c r="AC70" s="2">
        <v>0.904958188533783</v>
      </c>
      <c r="AD70" s="2">
        <v>0.8386088013648987</v>
      </c>
      <c r="AE70" s="2">
        <v>0.7582897543907166</v>
      </c>
      <c r="AF70" s="2">
        <v>0.7210739850997925</v>
      </c>
      <c r="AG70" s="2">
        <v>0.8650982975959778</v>
      </c>
      <c r="AH70" s="2">
        <v>0.9909354448318481</v>
      </c>
      <c r="AI70" s="2">
        <v>0.978476345539093</v>
      </c>
      <c r="AJ70" s="2">
        <v>0.9106259346008301</v>
      </c>
      <c r="AK70" s="2">
        <v>0.9030458927154541</v>
      </c>
      <c r="AL70" s="2">
        <v>0.8838204145431519</v>
      </c>
      <c r="AM70" s="2">
        <v>1.065428614616394</v>
      </c>
      <c r="AN70" s="2">
        <v>1.0654253959655762</v>
      </c>
      <c r="AO70" s="2">
        <v>0.992645800113678</v>
      </c>
      <c r="AP70" s="2">
        <v>0.966491162776947</v>
      </c>
      <c r="AQ70" s="2">
        <v>0.910496175289154</v>
      </c>
      <c r="AR70" s="2">
        <v>0.8921374082565308</v>
      </c>
      <c r="AS70" s="2">
        <v>1.0502516031265259</v>
      </c>
      <c r="AT70" s="2">
        <v>1.0489122867584229</v>
      </c>
      <c r="AU70" s="2">
        <v>0.9040662050247192</v>
      </c>
      <c r="AV70" s="2">
        <v>1.084587574005127</v>
      </c>
      <c r="AW70" s="2">
        <v>1.0651774406433105</v>
      </c>
      <c r="AX70" s="2">
        <v>1.036063551902771</v>
      </c>
      <c r="AY70" s="2">
        <v>0.9823991060256958</v>
      </c>
      <c r="AZ70" s="2">
        <v>0.9012635946273804</v>
      </c>
      <c r="BA70" s="2">
        <v>0.8917254209518433</v>
      </c>
      <c r="BB70" s="2">
        <v>0.9257912635803223</v>
      </c>
      <c r="BC70" s="2">
        <v>1.0388329029083252</v>
      </c>
      <c r="BD70" s="2">
        <v>1.1301990747451782</v>
      </c>
      <c r="BE70" s="2">
        <v>1.0457179546356201</v>
      </c>
      <c r="BF70" s="2">
        <v>1.0049412250518799</v>
      </c>
      <c r="BG70" s="2">
        <v>0.9454024434089661</v>
      </c>
      <c r="BH70" s="2">
        <v>0.8908323645591736</v>
      </c>
      <c r="BI70" s="2">
        <v>0.8426006436347961</v>
      </c>
      <c r="BJ70" s="2">
        <v>0.833720862865448</v>
      </c>
      <c r="BK70" s="2">
        <v>0.8851242661476135</v>
      </c>
      <c r="BL70" s="2">
        <v>1.088197946548462</v>
      </c>
      <c r="BM70" s="2">
        <v>1.1059482097625732</v>
      </c>
      <c r="BN70" s="2">
        <v>0.9247632622718811</v>
      </c>
      <c r="BO70" s="2">
        <v>1.0645993947982788</v>
      </c>
      <c r="BP70" s="2">
        <v>1.2306727170944214</v>
      </c>
      <c r="BQ70" s="2">
        <v>1.0896168947219849</v>
      </c>
      <c r="BR70" s="2">
        <v>1.0950391292572021</v>
      </c>
      <c r="BS70" s="2">
        <v>1.0295870304107666</v>
      </c>
      <c r="BT70" s="2">
        <v>1.1154476404190063</v>
      </c>
      <c r="BU70" s="2">
        <v>1.0511597394943237</v>
      </c>
      <c r="BV70" s="2">
        <v>0.9123405814170837</v>
      </c>
      <c r="BW70" s="2">
        <v>0.8612146377563477</v>
      </c>
      <c r="BX70" s="2">
        <v>0.9959582090377808</v>
      </c>
      <c r="BY70" s="2">
        <v>1.1817127466201782</v>
      </c>
      <c r="BZ70" s="2">
        <v>1.1476062536239624</v>
      </c>
      <c r="CA70" s="2">
        <v>0.9534797072410583</v>
      </c>
      <c r="CB70" s="2">
        <v>0.7991702556610107</v>
      </c>
      <c r="CC70" s="2">
        <v>1.0006543397903442</v>
      </c>
      <c r="CD70" s="2">
        <v>0.9303871393203735</v>
      </c>
      <c r="CE70" s="2">
        <v>0.8450940847396851</v>
      </c>
      <c r="CF70" s="2">
        <v>0.8050733208656311</v>
      </c>
      <c r="CG70" s="2">
        <v>0.9527746438980103</v>
      </c>
      <c r="CH70" s="2">
        <v>1.081805944442749</v>
      </c>
      <c r="CI70" s="2">
        <v>1.0683916807174683</v>
      </c>
      <c r="CJ70" s="2">
        <v>0.9980080127716064</v>
      </c>
      <c r="CK70" s="2">
        <v>0.9903029203414917</v>
      </c>
      <c r="CL70" s="2">
        <v>0.9703223705291748</v>
      </c>
      <c r="CM70" s="2">
        <v>1.1611497402191162</v>
      </c>
      <c r="CN70" s="2">
        <v>1.1588873863220215</v>
      </c>
      <c r="CO70" s="2">
        <v>1.0825905799865723</v>
      </c>
      <c r="CP70" s="2">
        <v>1.0553228855133057</v>
      </c>
      <c r="CQ70" s="2">
        <v>0.997589111328125</v>
      </c>
      <c r="CR70" s="2">
        <v>0.9787061214447021</v>
      </c>
      <c r="CS70" s="2">
        <v>1.142857551574707</v>
      </c>
      <c r="CT70" s="2">
        <v>1.1410976648330688</v>
      </c>
      <c r="CU70" s="2">
        <v>0.9902480840682983</v>
      </c>
      <c r="CV70" s="2">
        <v>1.1783195734024048</v>
      </c>
      <c r="CW70" s="2">
        <v>1.1585458517074585</v>
      </c>
      <c r="CX70" s="2">
        <v>1.1266391277313232</v>
      </c>
      <c r="CY70" s="2">
        <v>1.0702699422836304</v>
      </c>
      <c r="CZ70" s="2">
        <v>0.9856469631195068</v>
      </c>
      <c r="DA70" s="2">
        <v>0.975810706615448</v>
      </c>
      <c r="DB70" s="2">
        <v>0.9899684190750122</v>
      </c>
      <c r="DC70" s="2">
        <v>1.0188777446746826</v>
      </c>
      <c r="DD70" s="2">
        <v>0.9804624915122986</v>
      </c>
      <c r="DE70" s="2">
        <v>0.9182719588279724</v>
      </c>
      <c r="DF70" s="2">
        <v>0.8816695213317871</v>
      </c>
      <c r="DG70" s="2">
        <v>0.8704764246940613</v>
      </c>
      <c r="DH70" s="2">
        <v>0.8591817021369934</v>
      </c>
      <c r="DI70" s="2">
        <v>0.8453147411346436</v>
      </c>
      <c r="DJ70" s="2">
        <v>0.9946290850639343</v>
      </c>
      <c r="DK70" s="2">
        <v>1.182396411895752</v>
      </c>
      <c r="DL70" s="2">
        <v>1.3410389423370361</v>
      </c>
      <c r="DM70" s="2">
        <v>1.2163090705871582</v>
      </c>
      <c r="DN70" s="2">
        <v>1.072933316230774</v>
      </c>
      <c r="DO70" s="2">
        <v>1.0743416547775269</v>
      </c>
      <c r="DP70" s="2">
        <v>1.210991621017456</v>
      </c>
      <c r="DQ70" s="2">
        <v>1.0988099575042725</v>
      </c>
      <c r="DR70" s="2">
        <v>0.9870042204856873</v>
      </c>
      <c r="DS70" s="2">
        <v>1.0575659275054932</v>
      </c>
      <c r="DT70" s="2">
        <v>1.1596529483795166</v>
      </c>
      <c r="DU70" s="2">
        <v>1.1583057641983032</v>
      </c>
      <c r="DV70" s="2">
        <v>1.2099252939224243</v>
      </c>
      <c r="DW70" s="2">
        <v>1.1081019639968872</v>
      </c>
      <c r="DX70" s="2">
        <v>1.1148687601089478</v>
      </c>
      <c r="DY70" s="2">
        <v>1.159325122833252</v>
      </c>
      <c r="DZ70" s="2">
        <v>1.1383215188980103</v>
      </c>
      <c r="EA70" s="2">
        <v>1.120477318763733</v>
      </c>
      <c r="EB70" s="2">
        <v>1.0330896377563477</v>
      </c>
      <c r="EC70" s="2">
        <v>0.9341744780540466</v>
      </c>
      <c r="ED70" s="2">
        <v>0.8676214814186096</v>
      </c>
      <c r="EE70" s="2">
        <v>0.8498846292495728</v>
      </c>
      <c r="EF70" s="2">
        <v>0.8375511169433594</v>
      </c>
      <c r="EG70" s="2">
        <v>0.9779108762741089</v>
      </c>
      <c r="EH70" s="2">
        <v>0.9899224042892456</v>
      </c>
      <c r="EI70" s="2">
        <v>0.9426350593566895</v>
      </c>
      <c r="EJ70" s="2">
        <v>1.1825051307678223</v>
      </c>
      <c r="EK70" s="2">
        <v>1.3491387367248535</v>
      </c>
      <c r="EL70" s="2">
        <v>1.246863842010498</v>
      </c>
    </row>
    <row r="71">
      <c r="A71" s="2">
        <v>69.0</v>
      </c>
      <c r="B71" s="2">
        <v>0.637946605682373</v>
      </c>
      <c r="C71" s="2">
        <v>0.7595393061637878</v>
      </c>
      <c r="D71" s="2">
        <v>0.9551844596862793</v>
      </c>
      <c r="E71" s="2">
        <v>0.9312787055969238</v>
      </c>
      <c r="F71" s="2">
        <v>0.9043236970901489</v>
      </c>
      <c r="G71" s="2">
        <v>0.8557886481285095</v>
      </c>
      <c r="H71" s="2">
        <v>0.8204411864280701</v>
      </c>
      <c r="I71" s="2">
        <v>0.7754183411598206</v>
      </c>
      <c r="J71" s="2">
        <v>0.7728066444396973</v>
      </c>
      <c r="K71" s="2">
        <v>0.8153676986694336</v>
      </c>
      <c r="L71" s="2">
        <v>1.0170882940292358</v>
      </c>
      <c r="M71" s="2">
        <v>1.0589771270751953</v>
      </c>
      <c r="N71" s="2">
        <v>0.8535581827163696</v>
      </c>
      <c r="O71" s="2">
        <v>1.034409761428833</v>
      </c>
      <c r="P71" s="2">
        <v>1.2299301624298096</v>
      </c>
      <c r="Q71" s="2">
        <v>1.0056085586547852</v>
      </c>
      <c r="R71" s="2">
        <v>1.0575050115585327</v>
      </c>
      <c r="S71" s="2">
        <v>0.9580134153366089</v>
      </c>
      <c r="T71" s="2">
        <v>1.0147217512130737</v>
      </c>
      <c r="U71" s="2">
        <v>0.9406514167785645</v>
      </c>
      <c r="V71" s="2">
        <v>0.8337286710739136</v>
      </c>
      <c r="W71" s="2">
        <v>0.8060173988342285</v>
      </c>
      <c r="X71" s="2">
        <v>0.9501852989196777</v>
      </c>
      <c r="Y71" s="2">
        <v>1.1138606071472168</v>
      </c>
      <c r="Z71" s="2">
        <v>1.0595768690109253</v>
      </c>
      <c r="AA71" s="2">
        <v>0.8643826842308044</v>
      </c>
      <c r="AB71" s="2">
        <v>0.7166467308998108</v>
      </c>
      <c r="AC71" s="2">
        <v>1.0239800214767456</v>
      </c>
      <c r="AD71" s="2">
        <v>0.9136289358139038</v>
      </c>
      <c r="AE71" s="2">
        <v>0.7859378457069397</v>
      </c>
      <c r="AF71" s="2">
        <v>0.727818489074707</v>
      </c>
      <c r="AG71" s="2">
        <v>0.8495614528656006</v>
      </c>
      <c r="AH71" s="2">
        <v>1.003251314163208</v>
      </c>
      <c r="AI71" s="2">
        <v>1.018147587776184</v>
      </c>
      <c r="AJ71" s="2">
        <v>0.9155824184417725</v>
      </c>
      <c r="AK71" s="2">
        <v>0.8784739971160889</v>
      </c>
      <c r="AL71" s="2">
        <v>0.861565887928009</v>
      </c>
      <c r="AM71" s="2">
        <v>1.1856940984725952</v>
      </c>
      <c r="AN71" s="2">
        <v>1.1579134464263916</v>
      </c>
      <c r="AO71" s="2">
        <v>1.0225200653076172</v>
      </c>
      <c r="AP71" s="2">
        <v>0.9668974280357361</v>
      </c>
      <c r="AQ71" s="2">
        <v>0.9159475564956665</v>
      </c>
      <c r="AR71" s="2">
        <v>0.9022199511528015</v>
      </c>
      <c r="AS71" s="2">
        <v>1.0819159746170044</v>
      </c>
      <c r="AT71" s="2">
        <v>1.0523195266723633</v>
      </c>
      <c r="AU71" s="2">
        <v>0.8904761075973511</v>
      </c>
      <c r="AV71" s="2">
        <v>1.0989278554916382</v>
      </c>
      <c r="AW71" s="2">
        <v>1.1057311296463013</v>
      </c>
      <c r="AX71" s="2">
        <v>1.0374395847320557</v>
      </c>
      <c r="AY71" s="2">
        <v>0.9810951352119446</v>
      </c>
      <c r="AZ71" s="2">
        <v>0.9077327251434326</v>
      </c>
      <c r="BA71" s="2">
        <v>0.8996264338493347</v>
      </c>
      <c r="BB71" s="2">
        <v>0.9282232522964478</v>
      </c>
      <c r="BC71" s="2">
        <v>1.0329715013504028</v>
      </c>
      <c r="BD71" s="2">
        <v>1.1724271774291992</v>
      </c>
      <c r="BE71" s="2">
        <v>1.0897973775863647</v>
      </c>
      <c r="BF71" s="2">
        <v>0.9885472655296326</v>
      </c>
      <c r="BG71" s="2">
        <v>0.9282047152519226</v>
      </c>
      <c r="BH71" s="2">
        <v>0.8870858550071716</v>
      </c>
      <c r="BI71" s="2">
        <v>0.8383188843727112</v>
      </c>
      <c r="BJ71" s="2">
        <v>0.8331500291824341</v>
      </c>
      <c r="BK71" s="2">
        <v>0.8762050867080688</v>
      </c>
      <c r="BL71" s="2">
        <v>1.0869611501693726</v>
      </c>
      <c r="BM71" s="2">
        <v>1.1314719915390015</v>
      </c>
      <c r="BN71" s="2">
        <v>0.9179030060768127</v>
      </c>
      <c r="BO71" s="2">
        <v>1.1054248809814453</v>
      </c>
      <c r="BP71" s="2">
        <v>1.3119807243347168</v>
      </c>
      <c r="BQ71" s="2">
        <v>1.0763789415359497</v>
      </c>
      <c r="BR71" s="2">
        <v>1.1314297914505005</v>
      </c>
      <c r="BS71" s="2">
        <v>1.027877688407898</v>
      </c>
      <c r="BT71" s="2">
        <v>1.0867708921432495</v>
      </c>
      <c r="BU71" s="2">
        <v>1.0105735063552856</v>
      </c>
      <c r="BV71" s="2">
        <v>0.9004611968994141</v>
      </c>
      <c r="BW71" s="2">
        <v>0.8729772567749023</v>
      </c>
      <c r="BX71" s="2">
        <v>1.0238535404205322</v>
      </c>
      <c r="BY71" s="2">
        <v>1.1953744888305664</v>
      </c>
      <c r="BZ71" s="2">
        <v>1.13895845413208</v>
      </c>
      <c r="CA71" s="2">
        <v>0.9350406527519226</v>
      </c>
      <c r="CB71" s="2">
        <v>0.7806842923164368</v>
      </c>
      <c r="CC71" s="2">
        <v>1.102806568145752</v>
      </c>
      <c r="CD71" s="2">
        <v>0.9862797856330872</v>
      </c>
      <c r="CE71" s="2">
        <v>0.8513044714927673</v>
      </c>
      <c r="CF71" s="2">
        <v>0.78954017162323</v>
      </c>
      <c r="CG71" s="2">
        <v>0.913860023021698</v>
      </c>
      <c r="CH71" s="2">
        <v>1.0719494819641113</v>
      </c>
      <c r="CI71" s="2">
        <v>1.0870475769042969</v>
      </c>
      <c r="CJ71" s="2">
        <v>0.9807660579681396</v>
      </c>
      <c r="CK71" s="2">
        <v>0.9421936273574829</v>
      </c>
      <c r="CL71" s="2">
        <v>0.9246546030044556</v>
      </c>
      <c r="CM71" s="2">
        <v>1.2649154663085938</v>
      </c>
      <c r="CN71" s="2">
        <v>1.2330923080444336</v>
      </c>
      <c r="CO71" s="2">
        <v>1.0914678573608398</v>
      </c>
      <c r="CP71" s="2">
        <v>1.0328975915908813</v>
      </c>
      <c r="CQ71" s="2">
        <v>0.9804812073707581</v>
      </c>
      <c r="CR71" s="2">
        <v>0.9661209583282471</v>
      </c>
      <c r="CS71" s="2">
        <v>1.1527695655822754</v>
      </c>
      <c r="CT71" s="2">
        <v>1.1220608949661255</v>
      </c>
      <c r="CU71" s="2">
        <v>0.9532787799835205</v>
      </c>
      <c r="CV71" s="2">
        <v>1.17057466506958</v>
      </c>
      <c r="CW71" s="2">
        <v>1.1785601377487183</v>
      </c>
      <c r="CX71" s="2">
        <v>1.1053335666656494</v>
      </c>
      <c r="CY71" s="2">
        <v>1.0462342500686646</v>
      </c>
      <c r="CZ71" s="2">
        <v>0.9697039127349854</v>
      </c>
      <c r="DA71" s="2">
        <v>0.9614248275756836</v>
      </c>
      <c r="DB71" s="2">
        <v>0.9805346727371216</v>
      </c>
      <c r="DC71" s="2">
        <v>0.9912182092666626</v>
      </c>
      <c r="DD71" s="2">
        <v>0.9525644779205322</v>
      </c>
      <c r="DE71" s="2">
        <v>0.9009601473808289</v>
      </c>
      <c r="DF71" s="2">
        <v>0.8618221879005432</v>
      </c>
      <c r="DG71" s="2">
        <v>0.8482414484024048</v>
      </c>
      <c r="DH71" s="2">
        <v>0.832638680934906</v>
      </c>
      <c r="DI71" s="2">
        <v>0.8211090564727783</v>
      </c>
      <c r="DJ71" s="2">
        <v>0.9934312105178833</v>
      </c>
      <c r="DK71" s="2">
        <v>1.2219687700271606</v>
      </c>
      <c r="DL71" s="2">
        <v>1.3833931684494019</v>
      </c>
      <c r="DM71" s="2">
        <v>1.1776635646820068</v>
      </c>
      <c r="DN71" s="2">
        <v>1.0255558490753174</v>
      </c>
      <c r="DO71" s="2">
        <v>1.068448543548584</v>
      </c>
      <c r="DP71" s="2">
        <v>1.2324926853179932</v>
      </c>
      <c r="DQ71" s="2">
        <v>1.063969373703003</v>
      </c>
      <c r="DR71" s="2">
        <v>0.9566328525543213</v>
      </c>
      <c r="DS71" s="2">
        <v>1.070054054260254</v>
      </c>
      <c r="DT71" s="2">
        <v>1.154958724975586</v>
      </c>
      <c r="DU71" s="2">
        <v>1.1809234619140625</v>
      </c>
      <c r="DV71" s="2">
        <v>1.292039155960083</v>
      </c>
      <c r="DW71" s="2">
        <v>1.1208219528198242</v>
      </c>
      <c r="DX71" s="2">
        <v>1.126104712486267</v>
      </c>
      <c r="DY71" s="2">
        <v>1.1529031991958618</v>
      </c>
      <c r="DZ71" s="2">
        <v>1.1328125</v>
      </c>
      <c r="EA71" s="2">
        <v>1.1204776763916016</v>
      </c>
      <c r="EB71" s="2">
        <v>1.0116441249847412</v>
      </c>
      <c r="EC71" s="2">
        <v>0.8934496641159058</v>
      </c>
      <c r="ED71" s="2">
        <v>0.8343108296394348</v>
      </c>
      <c r="EE71" s="2">
        <v>0.814041793346405</v>
      </c>
      <c r="EF71" s="2">
        <v>0.8014675378799438</v>
      </c>
      <c r="EG71" s="2">
        <v>0.9154990911483765</v>
      </c>
      <c r="EH71" s="2">
        <v>0.9256664514541626</v>
      </c>
      <c r="EI71" s="2">
        <v>0.8985234498977661</v>
      </c>
      <c r="EJ71" s="2">
        <v>1.0724139213562012</v>
      </c>
      <c r="EK71" s="2">
        <v>1.2166353464126587</v>
      </c>
      <c r="EL71" s="2">
        <v>1.2276731729507446</v>
      </c>
    </row>
    <row r="72">
      <c r="A72" s="2">
        <v>70.0</v>
      </c>
      <c r="B72" s="2">
        <v>0.772901713848114</v>
      </c>
      <c r="C72" s="2">
        <v>0.922343909740448</v>
      </c>
      <c r="D72" s="2">
        <v>0.943447470664978</v>
      </c>
      <c r="E72" s="2">
        <v>0.9255691170692444</v>
      </c>
      <c r="F72" s="2">
        <v>0.9483643174171448</v>
      </c>
      <c r="G72" s="2">
        <v>0.8749687075614929</v>
      </c>
      <c r="H72" s="2">
        <v>0.8214048743247986</v>
      </c>
      <c r="I72" s="2">
        <v>0.8060407638549805</v>
      </c>
      <c r="J72" s="2">
        <v>0.8076635599136353</v>
      </c>
      <c r="K72" s="2">
        <v>0.861153244972229</v>
      </c>
      <c r="L72" s="2">
        <v>1.0096893310546875</v>
      </c>
      <c r="M72" s="2">
        <v>1.0022382736206055</v>
      </c>
      <c r="N72" s="2">
        <v>0.885445237159729</v>
      </c>
      <c r="O72" s="2">
        <v>0.9381277561187744</v>
      </c>
      <c r="P72" s="2">
        <v>1.2135686874389648</v>
      </c>
      <c r="Q72" s="2">
        <v>1.0680400133132935</v>
      </c>
      <c r="R72" s="2">
        <v>1.0480624437332153</v>
      </c>
      <c r="S72" s="2">
        <v>1.011060357093811</v>
      </c>
      <c r="T72" s="2">
        <v>1.0876235961914062</v>
      </c>
      <c r="U72" s="2">
        <v>0.9607081413269043</v>
      </c>
      <c r="V72" s="2">
        <v>0.8696154952049255</v>
      </c>
      <c r="W72" s="2">
        <v>0.8331290483474731</v>
      </c>
      <c r="X72" s="2">
        <v>0.9600133895874023</v>
      </c>
      <c r="Y72" s="2">
        <v>1.115110158920288</v>
      </c>
      <c r="Z72" s="2">
        <v>0.9364800453186035</v>
      </c>
      <c r="AA72" s="2">
        <v>0.788916826248169</v>
      </c>
      <c r="AB72" s="2">
        <v>0.7113384008407593</v>
      </c>
      <c r="AC72" s="2">
        <v>1.0470893383026123</v>
      </c>
      <c r="AD72" s="2">
        <v>0.9947413802146912</v>
      </c>
      <c r="AE72" s="2">
        <v>0.8697745203971863</v>
      </c>
      <c r="AF72" s="2">
        <v>0.8001304864883423</v>
      </c>
      <c r="AG72" s="2">
        <v>0.8906583786010742</v>
      </c>
      <c r="AH72" s="2">
        <v>0.9443417191505432</v>
      </c>
      <c r="AI72" s="2">
        <v>0.889272928237915</v>
      </c>
      <c r="AJ72" s="2">
        <v>0.9079580307006836</v>
      </c>
      <c r="AK72" s="2">
        <v>0.8948899507522583</v>
      </c>
      <c r="AL72" s="2">
        <v>0.8582419157028198</v>
      </c>
      <c r="AM72" s="2">
        <v>1.1501883268356323</v>
      </c>
      <c r="AN72" s="2">
        <v>1.0487697124481201</v>
      </c>
      <c r="AO72" s="2">
        <v>0.9655700922012329</v>
      </c>
      <c r="AP72" s="2">
        <v>0.9259432554244995</v>
      </c>
      <c r="AQ72" s="2">
        <v>0.9077531099319458</v>
      </c>
      <c r="AR72" s="2">
        <v>0.9967593550682068</v>
      </c>
      <c r="AS72" s="2">
        <v>1.079795479774475</v>
      </c>
      <c r="AT72" s="2">
        <v>1.0497478246688843</v>
      </c>
      <c r="AU72" s="2">
        <v>0.9073811769485474</v>
      </c>
      <c r="AV72" s="2">
        <v>1.048521876335144</v>
      </c>
      <c r="AW72" s="2">
        <v>1.067196011543274</v>
      </c>
      <c r="AX72" s="2">
        <v>1.0469881296157837</v>
      </c>
      <c r="AY72" s="2">
        <v>0.9605286121368408</v>
      </c>
      <c r="AZ72" s="2">
        <v>0.8897504806518555</v>
      </c>
      <c r="BA72" s="2">
        <v>0.9095388054847717</v>
      </c>
      <c r="BB72" s="2">
        <v>0.9806561470031738</v>
      </c>
      <c r="BC72" s="2">
        <v>1.0910844802856445</v>
      </c>
      <c r="BD72" s="2">
        <v>1.0489873886108398</v>
      </c>
      <c r="BE72" s="2">
        <v>1.0015983581542969</v>
      </c>
      <c r="BF72" s="2">
        <v>1.0215153694152832</v>
      </c>
      <c r="BG72" s="2">
        <v>0.9453837871551514</v>
      </c>
      <c r="BH72" s="2">
        <v>0.8903528451919556</v>
      </c>
      <c r="BI72" s="2">
        <v>0.8749576807022095</v>
      </c>
      <c r="BJ72" s="2">
        <v>0.8768731951713562</v>
      </c>
      <c r="BK72" s="2">
        <v>0.9324881434440613</v>
      </c>
      <c r="BL72" s="2">
        <v>1.0884425640106201</v>
      </c>
      <c r="BM72" s="2">
        <v>1.0806924104690552</v>
      </c>
      <c r="BN72" s="2">
        <v>0.9594092965126038</v>
      </c>
      <c r="BO72" s="2">
        <v>1.015250563621521</v>
      </c>
      <c r="BP72" s="2">
        <v>1.3044437170028687</v>
      </c>
      <c r="BQ72" s="2">
        <v>1.150681495666504</v>
      </c>
      <c r="BR72" s="2">
        <v>1.1306540966033936</v>
      </c>
      <c r="BS72" s="2">
        <v>1.0920627117156982</v>
      </c>
      <c r="BT72" s="2">
        <v>1.1701725721359253</v>
      </c>
      <c r="BU72" s="2">
        <v>1.0384007692337036</v>
      </c>
      <c r="BV72" s="2">
        <v>0.9455039501190186</v>
      </c>
      <c r="BW72" s="2">
        <v>0.9093285799026489</v>
      </c>
      <c r="BX72" s="2">
        <v>1.0433027744293213</v>
      </c>
      <c r="BY72" s="2">
        <v>1.2050085067749023</v>
      </c>
      <c r="BZ72" s="2">
        <v>1.0185472965240479</v>
      </c>
      <c r="CA72" s="2">
        <v>0.8651854991912842</v>
      </c>
      <c r="CB72" s="2">
        <v>0.7849603891372681</v>
      </c>
      <c r="CC72" s="2">
        <v>1.1372430324554443</v>
      </c>
      <c r="CD72" s="2">
        <v>1.0812143087387085</v>
      </c>
      <c r="CE72" s="2">
        <v>0.9490739703178406</v>
      </c>
      <c r="CF72" s="2">
        <v>0.8757157921791077</v>
      </c>
      <c r="CG72" s="2">
        <v>0.9696203470230103</v>
      </c>
      <c r="CH72" s="2">
        <v>1.0235908031463623</v>
      </c>
      <c r="CI72" s="2">
        <v>0.9664742350578308</v>
      </c>
      <c r="CJ72" s="2">
        <v>0.9855238795280457</v>
      </c>
      <c r="CK72" s="2">
        <v>0.9726592898368835</v>
      </c>
      <c r="CL72" s="2">
        <v>0.9349194169044495</v>
      </c>
      <c r="CM72" s="2">
        <v>1.2426505088806152</v>
      </c>
      <c r="CN72" s="2">
        <v>1.1355957984924316</v>
      </c>
      <c r="CO72" s="2">
        <v>1.0476837158203125</v>
      </c>
      <c r="CP72" s="2">
        <v>1.0054264068603516</v>
      </c>
      <c r="CQ72" s="2">
        <v>0.986598551273346</v>
      </c>
      <c r="CR72" s="2">
        <v>1.077704668045044</v>
      </c>
      <c r="CS72" s="2">
        <v>1.164894700050354</v>
      </c>
      <c r="CT72" s="2">
        <v>1.1328060626983643</v>
      </c>
      <c r="CU72" s="2">
        <v>0.9848695397377014</v>
      </c>
      <c r="CV72" s="2">
        <v>1.1335970163345337</v>
      </c>
      <c r="CW72" s="2">
        <v>1.1527385711669922</v>
      </c>
      <c r="CX72" s="2">
        <v>1.1308882236480713</v>
      </c>
      <c r="CY72" s="2">
        <v>1.0399820804595947</v>
      </c>
      <c r="CZ72" s="2">
        <v>0.966037929058075</v>
      </c>
      <c r="DA72" s="2">
        <v>0.9870415925979614</v>
      </c>
      <c r="DB72" s="2">
        <v>1.049583077430725</v>
      </c>
      <c r="DC72" s="2">
        <v>1.0062906742095947</v>
      </c>
      <c r="DD72" s="2">
        <v>0.9399186372756958</v>
      </c>
      <c r="DE72" s="2">
        <v>0.9150110483169556</v>
      </c>
      <c r="DF72" s="2">
        <v>0.9132509231567383</v>
      </c>
      <c r="DG72" s="2">
        <v>0.9135800004005432</v>
      </c>
      <c r="DH72" s="2">
        <v>0.9109959006309509</v>
      </c>
      <c r="DI72" s="2">
        <v>0.9085901379585266</v>
      </c>
      <c r="DJ72" s="2">
        <v>1.0582209825515747</v>
      </c>
      <c r="DK72" s="2">
        <v>1.301957130432129</v>
      </c>
      <c r="DL72" s="2">
        <v>1.4019441604614258</v>
      </c>
      <c r="DM72" s="2">
        <v>1.1808022260665894</v>
      </c>
      <c r="DN72" s="2">
        <v>1.0537887811660767</v>
      </c>
      <c r="DO72" s="2">
        <v>1.106794834136963</v>
      </c>
      <c r="DP72" s="2">
        <v>1.2420945167541504</v>
      </c>
      <c r="DQ72" s="2">
        <v>1.1318517923355103</v>
      </c>
      <c r="DR72" s="2">
        <v>1.0966944694519043</v>
      </c>
      <c r="DS72" s="2">
        <v>1.1016916036605835</v>
      </c>
      <c r="DT72" s="2">
        <v>1.210856318473816</v>
      </c>
      <c r="DU72" s="2">
        <v>1.2441318035125732</v>
      </c>
      <c r="DV72" s="2">
        <v>1.2912510633468628</v>
      </c>
      <c r="DW72" s="2">
        <v>1.2102766036987305</v>
      </c>
      <c r="DX72" s="2">
        <v>1.1512905359268188</v>
      </c>
      <c r="DY72" s="2">
        <v>1.1246813535690308</v>
      </c>
      <c r="DZ72" s="2">
        <v>1.1212778091430664</v>
      </c>
      <c r="EA72" s="2">
        <v>1.1080735921859741</v>
      </c>
      <c r="EB72" s="2">
        <v>0.995177149772644</v>
      </c>
      <c r="EC72" s="2">
        <v>0.9322199821472168</v>
      </c>
      <c r="ED72" s="2">
        <v>0.9148609638214111</v>
      </c>
      <c r="EE72" s="2">
        <v>0.9251633882522583</v>
      </c>
      <c r="EF72" s="2">
        <v>0.8895471692085266</v>
      </c>
      <c r="EG72" s="2">
        <v>0.9818020462989807</v>
      </c>
      <c r="EH72" s="2">
        <v>0.9443414211273193</v>
      </c>
      <c r="EI72" s="2">
        <v>0.8957734107971191</v>
      </c>
      <c r="EJ72" s="2">
        <v>1.345288634300232</v>
      </c>
      <c r="EK72" s="2">
        <v>1.4031739234924316</v>
      </c>
      <c r="EL72" s="2">
        <v>1.2433927059173584</v>
      </c>
    </row>
    <row r="73">
      <c r="A73" s="2">
        <v>71.0</v>
      </c>
      <c r="B73" s="2">
        <v>0.6226112842559814</v>
      </c>
      <c r="C73" s="2">
        <v>0.8042429685592651</v>
      </c>
      <c r="D73" s="2">
        <v>0.9118285775184631</v>
      </c>
      <c r="E73" s="2">
        <v>0.9069480299949646</v>
      </c>
      <c r="F73" s="2">
        <v>0.8892455697059631</v>
      </c>
      <c r="G73" s="2">
        <v>0.8572339415550232</v>
      </c>
      <c r="H73" s="2">
        <v>0.8298319578170776</v>
      </c>
      <c r="I73" s="2">
        <v>0.7940441370010376</v>
      </c>
      <c r="J73" s="2">
        <v>0.8064664602279663</v>
      </c>
      <c r="K73" s="2">
        <v>0.7915776968002319</v>
      </c>
      <c r="L73" s="2">
        <v>1.0203758478164673</v>
      </c>
      <c r="M73" s="2">
        <v>1.0358407497406006</v>
      </c>
      <c r="N73" s="2">
        <v>0.8901535272598267</v>
      </c>
      <c r="O73" s="2">
        <v>0.9547437429428101</v>
      </c>
      <c r="P73" s="2">
        <v>1.201493263244629</v>
      </c>
      <c r="Q73" s="2">
        <v>0.9859667420387268</v>
      </c>
      <c r="R73" s="2">
        <v>1.0603183507919312</v>
      </c>
      <c r="S73" s="2">
        <v>0.9580902457237244</v>
      </c>
      <c r="T73" s="2">
        <v>0.965140163898468</v>
      </c>
      <c r="U73" s="2">
        <v>0.9445416331291199</v>
      </c>
      <c r="V73" s="2">
        <v>0.8794527053833008</v>
      </c>
      <c r="W73" s="2">
        <v>0.8219536542892456</v>
      </c>
      <c r="X73" s="2">
        <v>0.9211215376853943</v>
      </c>
      <c r="Y73" s="2">
        <v>1.0509151220321655</v>
      </c>
      <c r="Z73" s="2">
        <v>1.0015966892242432</v>
      </c>
      <c r="AA73" s="2">
        <v>0.8358699083328247</v>
      </c>
      <c r="AB73" s="2">
        <v>0.7101410627365112</v>
      </c>
      <c r="AC73" s="2">
        <v>0.9797934293746948</v>
      </c>
      <c r="AD73" s="2">
        <v>0.8613465428352356</v>
      </c>
      <c r="AE73" s="2">
        <v>0.7944658994674683</v>
      </c>
      <c r="AF73" s="2">
        <v>0.724413275718689</v>
      </c>
      <c r="AG73" s="2">
        <v>0.8746709227561951</v>
      </c>
      <c r="AH73" s="2">
        <v>0.9518994092941284</v>
      </c>
      <c r="AI73" s="2">
        <v>0.981332540512085</v>
      </c>
      <c r="AJ73" s="2">
        <v>0.990328311920166</v>
      </c>
      <c r="AK73" s="2">
        <v>0.9255545735359192</v>
      </c>
      <c r="AL73" s="2">
        <v>0.8556086421012878</v>
      </c>
      <c r="AM73" s="2">
        <v>1.1101691722869873</v>
      </c>
      <c r="AN73" s="2">
        <v>1.0451706647872925</v>
      </c>
      <c r="AO73" s="2">
        <v>1.0078516006469727</v>
      </c>
      <c r="AP73" s="2">
        <v>0.96966153383255</v>
      </c>
      <c r="AQ73" s="2">
        <v>0.9242441654205322</v>
      </c>
      <c r="AR73" s="2">
        <v>0.9444079995155334</v>
      </c>
      <c r="AS73" s="2">
        <v>1.0468204021453857</v>
      </c>
      <c r="AT73" s="2">
        <v>1.0091849565505981</v>
      </c>
      <c r="AU73" s="2">
        <v>0.9054043292999268</v>
      </c>
      <c r="AV73" s="2">
        <v>1.087045431137085</v>
      </c>
      <c r="AW73" s="2">
        <v>1.1270424127578735</v>
      </c>
      <c r="AX73" s="2">
        <v>1.0723546743392944</v>
      </c>
      <c r="AY73" s="2">
        <v>0.9810099005699158</v>
      </c>
      <c r="AZ73" s="2">
        <v>0.9365981221199036</v>
      </c>
      <c r="BA73" s="2">
        <v>1.0011546611785889</v>
      </c>
      <c r="BB73" s="2">
        <v>0.9926376938819885</v>
      </c>
      <c r="BC73" s="2">
        <v>1.0726978778839111</v>
      </c>
      <c r="BD73" s="2">
        <v>1.107439398765564</v>
      </c>
      <c r="BE73" s="2">
        <v>1.056606650352478</v>
      </c>
      <c r="BF73" s="2">
        <v>1.0149592161178589</v>
      </c>
      <c r="BG73" s="2">
        <v>0.9697934985160828</v>
      </c>
      <c r="BH73" s="2">
        <v>0.9365034699440002</v>
      </c>
      <c r="BI73" s="2">
        <v>0.8978773355484009</v>
      </c>
      <c r="BJ73" s="2">
        <v>0.9096701741218567</v>
      </c>
      <c r="BK73" s="2">
        <v>0.892610490322113</v>
      </c>
      <c r="BL73" s="2">
        <v>1.1310083866119385</v>
      </c>
      <c r="BM73" s="2">
        <v>1.1446378231048584</v>
      </c>
      <c r="BN73" s="2">
        <v>0.9920063018798828</v>
      </c>
      <c r="BO73" s="2">
        <v>1.057762861251831</v>
      </c>
      <c r="BP73" s="2">
        <v>1.3127371072769165</v>
      </c>
      <c r="BQ73" s="2">
        <v>1.0871790647506714</v>
      </c>
      <c r="BR73" s="2">
        <v>1.1645817756652832</v>
      </c>
      <c r="BS73" s="2">
        <v>1.0586985349655151</v>
      </c>
      <c r="BT73" s="2">
        <v>1.0654295682907104</v>
      </c>
      <c r="BU73" s="2">
        <v>1.0434715747833252</v>
      </c>
      <c r="BV73" s="2">
        <v>0.975252091884613</v>
      </c>
      <c r="BW73" s="2">
        <v>0.9155948758125305</v>
      </c>
      <c r="BX73" s="2">
        <v>1.018915057182312</v>
      </c>
      <c r="BY73" s="2">
        <v>1.155590534210205</v>
      </c>
      <c r="BZ73" s="2">
        <v>1.104513168334961</v>
      </c>
      <c r="CA73" s="2">
        <v>0.9304808974266052</v>
      </c>
      <c r="CB73" s="2">
        <v>0.7985705733299255</v>
      </c>
      <c r="CC73" s="2">
        <v>1.0778802633285522</v>
      </c>
      <c r="CD73" s="2">
        <v>0.9535604119300842</v>
      </c>
      <c r="CE73" s="2">
        <v>0.8821576833724976</v>
      </c>
      <c r="CF73" s="2">
        <v>0.8080316185951233</v>
      </c>
      <c r="CG73" s="2">
        <v>0.9601309299468994</v>
      </c>
      <c r="CH73" s="2">
        <v>1.0398849248886108</v>
      </c>
      <c r="CI73" s="2">
        <v>1.0702886581420898</v>
      </c>
      <c r="CJ73" s="2">
        <v>1.078434705734253</v>
      </c>
      <c r="CK73" s="2">
        <v>1.0100293159484863</v>
      </c>
      <c r="CL73" s="2">
        <v>0.9372004866600037</v>
      </c>
      <c r="CM73" s="2">
        <v>1.2026326656341553</v>
      </c>
      <c r="CN73" s="2">
        <v>1.1340845823287964</v>
      </c>
      <c r="CO73" s="2">
        <v>1.0934150218963623</v>
      </c>
      <c r="CP73" s="2">
        <v>1.052490234375</v>
      </c>
      <c r="CQ73" s="2">
        <v>1.0051617622375488</v>
      </c>
      <c r="CR73" s="2">
        <v>1.0259299278259277</v>
      </c>
      <c r="CS73" s="2">
        <v>1.1342685222625732</v>
      </c>
      <c r="CT73" s="2">
        <v>1.0943255424499512</v>
      </c>
      <c r="CU73" s="2">
        <v>0.9858523607254028</v>
      </c>
      <c r="CV73" s="2">
        <v>1.1761410236358643</v>
      </c>
      <c r="CW73" s="2">
        <v>1.2165852785110474</v>
      </c>
      <c r="CX73" s="2">
        <v>1.1579283475875854</v>
      </c>
      <c r="CY73" s="2">
        <v>1.061942458152771</v>
      </c>
      <c r="CZ73" s="2">
        <v>1.0151640176773071</v>
      </c>
      <c r="DA73" s="2">
        <v>1.0820355415344238</v>
      </c>
      <c r="DB73" s="2">
        <v>1.0178419351577759</v>
      </c>
      <c r="DC73" s="2">
        <v>1.0082995891571045</v>
      </c>
      <c r="DD73" s="2">
        <v>0.9460386633872986</v>
      </c>
      <c r="DE73" s="2">
        <v>0.8991488814353943</v>
      </c>
      <c r="DF73" s="2">
        <v>0.8667963743209839</v>
      </c>
      <c r="DG73" s="2">
        <v>0.8447679281234741</v>
      </c>
      <c r="DH73" s="2">
        <v>0.8330339789390564</v>
      </c>
      <c r="DI73" s="2">
        <v>0.8284600973129272</v>
      </c>
      <c r="DJ73" s="2">
        <v>0.9911713600158691</v>
      </c>
      <c r="DK73" s="2">
        <v>1.13605535030365</v>
      </c>
      <c r="DL73" s="2">
        <v>1.2978988885879517</v>
      </c>
      <c r="DM73" s="2">
        <v>1.1290743350982666</v>
      </c>
      <c r="DN73" s="2">
        <v>1.0273189544677734</v>
      </c>
      <c r="DO73" s="2">
        <v>1.113156795501709</v>
      </c>
      <c r="DP73" s="2">
        <v>1.2158870697021484</v>
      </c>
      <c r="DQ73" s="2">
        <v>1.072338581085205</v>
      </c>
      <c r="DR73" s="2">
        <v>1.0588136911392212</v>
      </c>
      <c r="DS73" s="2">
        <v>1.0443788766860962</v>
      </c>
      <c r="DT73" s="2">
        <v>1.112480640411377</v>
      </c>
      <c r="DU73" s="2">
        <v>1.1731493473052979</v>
      </c>
      <c r="DV73" s="2">
        <v>1.1905498504638672</v>
      </c>
      <c r="DW73" s="2">
        <v>1.103337287902832</v>
      </c>
      <c r="DX73" s="2">
        <v>1.0236741304397583</v>
      </c>
      <c r="DY73" s="2">
        <v>1.1238136291503906</v>
      </c>
      <c r="DZ73" s="2">
        <v>1.1332298517227173</v>
      </c>
      <c r="EA73" s="2">
        <v>1.1696038246154785</v>
      </c>
      <c r="EB73" s="2">
        <v>1.026360034942627</v>
      </c>
      <c r="EC73" s="2">
        <v>0.9283514618873596</v>
      </c>
      <c r="ED73" s="2">
        <v>0.8452645540237427</v>
      </c>
      <c r="EE73" s="2">
        <v>0.858688473701477</v>
      </c>
      <c r="EF73" s="2">
        <v>0.8023955821990967</v>
      </c>
      <c r="EG73" s="2">
        <v>0.9322173595428467</v>
      </c>
      <c r="EH73" s="2">
        <v>0.9496679306030273</v>
      </c>
      <c r="EI73" s="2">
        <v>1.012444257736206</v>
      </c>
      <c r="EJ73" s="2">
        <v>1.3139219284057617</v>
      </c>
      <c r="EK73" s="2">
        <v>1.327850103378296</v>
      </c>
      <c r="EL73" s="2">
        <v>1.1876370906829834</v>
      </c>
    </row>
    <row r="74">
      <c r="A74" s="2">
        <v>72.0</v>
      </c>
      <c r="B74" s="2">
        <v>0.7293224930763245</v>
      </c>
      <c r="C74" s="2">
        <v>0.8244161009788513</v>
      </c>
      <c r="D74" s="2">
        <v>0.9603573679924011</v>
      </c>
      <c r="E74" s="2">
        <v>0.974674642086029</v>
      </c>
      <c r="F74" s="2">
        <v>0.9526346921920776</v>
      </c>
      <c r="G74" s="2">
        <v>0.9296385645866394</v>
      </c>
      <c r="H74" s="2">
        <v>0.9001410603523254</v>
      </c>
      <c r="I74" s="2">
        <v>0.8360452651977539</v>
      </c>
      <c r="J74" s="2">
        <v>0.8534711003303528</v>
      </c>
      <c r="K74" s="2">
        <v>0.9102640151977539</v>
      </c>
      <c r="L74" s="2">
        <v>1.0080987215042114</v>
      </c>
      <c r="M74" s="2">
        <v>0.9515271782875061</v>
      </c>
      <c r="N74" s="2">
        <v>0.845368504524231</v>
      </c>
      <c r="O74" s="2">
        <v>0.992327094078064</v>
      </c>
      <c r="P74" s="2">
        <v>1.1647229194641113</v>
      </c>
      <c r="Q74" s="2">
        <v>0.9189435243606567</v>
      </c>
      <c r="R74" s="2">
        <v>1.0052199363708496</v>
      </c>
      <c r="S74" s="2">
        <v>0.936028242111206</v>
      </c>
      <c r="T74" s="2">
        <v>0.9336065053939819</v>
      </c>
      <c r="U74" s="2">
        <v>0.8945195078849792</v>
      </c>
      <c r="V74" s="2">
        <v>0.9048041105270386</v>
      </c>
      <c r="W74" s="2">
        <v>0.9540799856185913</v>
      </c>
      <c r="X74" s="2">
        <v>1.0830124616622925</v>
      </c>
      <c r="Y74" s="2">
        <v>1.1456290483474731</v>
      </c>
      <c r="Z74" s="2">
        <v>1.0579358339309692</v>
      </c>
      <c r="AA74" s="2">
        <v>0.9168605208396912</v>
      </c>
      <c r="AB74" s="2">
        <v>0.8128767609596252</v>
      </c>
      <c r="AC74" s="2">
        <v>1.1363595724105835</v>
      </c>
      <c r="AD74" s="2">
        <v>1.0400835275650024</v>
      </c>
      <c r="AE74" s="2">
        <v>0.7940651178359985</v>
      </c>
      <c r="AF74" s="2">
        <v>0.7327444553375244</v>
      </c>
      <c r="AG74" s="2">
        <v>0.7802432775497437</v>
      </c>
      <c r="AH74" s="2">
        <v>0.9576020240783691</v>
      </c>
      <c r="AI74" s="2">
        <v>1.02439284324646</v>
      </c>
      <c r="AJ74" s="2">
        <v>0.9392391443252563</v>
      </c>
      <c r="AK74" s="2">
        <v>0.9597619771957397</v>
      </c>
      <c r="AL74" s="2">
        <v>0.9677274227142334</v>
      </c>
      <c r="AM74" s="2">
        <v>1.27809476852417</v>
      </c>
      <c r="AN74" s="2">
        <v>1.1296565532684326</v>
      </c>
      <c r="AO74" s="2">
        <v>0.9668865203857422</v>
      </c>
      <c r="AP74" s="2">
        <v>0.9473265409469604</v>
      </c>
      <c r="AQ74" s="2">
        <v>0.9499019384384155</v>
      </c>
      <c r="AR74" s="2">
        <v>0.9378620386123657</v>
      </c>
      <c r="AS74" s="2">
        <v>1.0454200506210327</v>
      </c>
      <c r="AT74" s="2">
        <v>1.013914704322815</v>
      </c>
      <c r="AU74" s="2">
        <v>0.9757918119430542</v>
      </c>
      <c r="AV74" s="2">
        <v>1.077845573425293</v>
      </c>
      <c r="AW74" s="2">
        <v>1.0679042339324951</v>
      </c>
      <c r="AX74" s="2">
        <v>1.1067754030227661</v>
      </c>
      <c r="AY74" s="2">
        <v>1.0970791578292847</v>
      </c>
      <c r="AZ74" s="2">
        <v>1.0095404386520386</v>
      </c>
      <c r="BA74" s="2">
        <v>0.9845494627952576</v>
      </c>
      <c r="BB74" s="2">
        <v>0.9275070428848267</v>
      </c>
      <c r="BC74" s="2">
        <v>0.9308323860168457</v>
      </c>
      <c r="BD74" s="2">
        <v>1.0216712951660156</v>
      </c>
      <c r="BE74" s="2">
        <v>1.022321105003357</v>
      </c>
      <c r="BF74" s="2">
        <v>0.9950345754623413</v>
      </c>
      <c r="BG74" s="2">
        <v>0.969728410243988</v>
      </c>
      <c r="BH74" s="2">
        <v>0.9390242099761963</v>
      </c>
      <c r="BI74" s="2">
        <v>0.8730518817901611</v>
      </c>
      <c r="BJ74" s="2">
        <v>0.890743613243103</v>
      </c>
      <c r="BK74" s="2">
        <v>0.9485540390014648</v>
      </c>
      <c r="BL74" s="2">
        <v>1.050240159034729</v>
      </c>
      <c r="BM74" s="2">
        <v>0.9919639229774475</v>
      </c>
      <c r="BN74" s="2">
        <v>0.8828963041305542</v>
      </c>
      <c r="BO74" s="2">
        <v>1.0368472337722778</v>
      </c>
      <c r="BP74" s="2">
        <v>1.2199760675430298</v>
      </c>
      <c r="BQ74" s="2">
        <v>0.9611192941665649</v>
      </c>
      <c r="BR74" s="2">
        <v>1.0511466264724731</v>
      </c>
      <c r="BS74" s="2">
        <v>0.9776424765586853</v>
      </c>
      <c r="BT74" s="2">
        <v>0.9734229445457458</v>
      </c>
      <c r="BU74" s="2">
        <v>0.9315477013587952</v>
      </c>
      <c r="BV74" s="2">
        <v>0.9410497546195984</v>
      </c>
      <c r="BW74" s="2">
        <v>0.9918991327285767</v>
      </c>
      <c r="BX74" s="2">
        <v>1.12460196018219</v>
      </c>
      <c r="BY74" s="2">
        <v>1.1879888772964478</v>
      </c>
      <c r="BZ74" s="2">
        <v>1.0962716341018677</v>
      </c>
      <c r="CA74" s="2">
        <v>0.9498366713523865</v>
      </c>
      <c r="CB74" s="2">
        <v>0.8426940441131592</v>
      </c>
      <c r="CC74" s="2">
        <v>1.1836973428726196</v>
      </c>
      <c r="CD74" s="2">
        <v>1.0829758644104004</v>
      </c>
      <c r="CE74" s="2">
        <v>0.8295884132385254</v>
      </c>
      <c r="CF74" s="2">
        <v>0.7645857334136963</v>
      </c>
      <c r="CG74" s="2">
        <v>0.8118529915809631</v>
      </c>
      <c r="CH74" s="2">
        <v>0.9939795732498169</v>
      </c>
      <c r="CI74" s="2">
        <v>1.061645746231079</v>
      </c>
      <c r="CJ74" s="2">
        <v>0.9719976186752319</v>
      </c>
      <c r="CK74" s="2">
        <v>0.9909992218017578</v>
      </c>
      <c r="CL74" s="2">
        <v>0.9982726573944092</v>
      </c>
      <c r="CM74" s="2">
        <v>1.3255728483200073</v>
      </c>
      <c r="CN74" s="2">
        <v>1.1707031726837158</v>
      </c>
      <c r="CO74" s="2">
        <v>1.0011909008026123</v>
      </c>
      <c r="CP74" s="2">
        <v>0.9782752990722656</v>
      </c>
      <c r="CQ74" s="2">
        <v>0.9806158542633057</v>
      </c>
      <c r="CR74" s="2">
        <v>0.9681621789932251</v>
      </c>
      <c r="CS74" s="2">
        <v>1.0796160697937012</v>
      </c>
      <c r="CT74" s="2">
        <v>1.0457590818405151</v>
      </c>
      <c r="CU74" s="2">
        <v>1.005294919013977</v>
      </c>
      <c r="CV74" s="2">
        <v>1.1105369329452515</v>
      </c>
      <c r="CW74" s="2">
        <v>1.0995090007781982</v>
      </c>
      <c r="CX74" s="2">
        <v>1.1377449035644531</v>
      </c>
      <c r="CY74" s="2">
        <v>1.1267975568771362</v>
      </c>
      <c r="CZ74" s="2">
        <v>1.037527084350586</v>
      </c>
      <c r="DA74" s="2">
        <v>1.0130552053451538</v>
      </c>
      <c r="DB74" s="2">
        <v>0.9378068447113037</v>
      </c>
      <c r="DC74" s="2">
        <v>0.9097327589988708</v>
      </c>
      <c r="DD74" s="2">
        <v>0.9051085114479065</v>
      </c>
      <c r="DE74" s="2">
        <v>0.9076452255249023</v>
      </c>
      <c r="DF74" s="2">
        <v>0.8829077482223511</v>
      </c>
      <c r="DG74" s="2">
        <v>0.8714620471000671</v>
      </c>
      <c r="DH74" s="2">
        <v>0.8622617125511169</v>
      </c>
      <c r="DI74" s="2">
        <v>0.8262662291526794</v>
      </c>
      <c r="DJ74" s="2">
        <v>0.9841791987419128</v>
      </c>
      <c r="DK74" s="2">
        <v>1.2109931707382202</v>
      </c>
      <c r="DL74" s="2">
        <v>1.3326057195663452</v>
      </c>
      <c r="DM74" s="2">
        <v>1.0974352359771729</v>
      </c>
      <c r="DN74" s="2">
        <v>0.9258852005004883</v>
      </c>
      <c r="DO74" s="2">
        <v>0.9919344782829285</v>
      </c>
      <c r="DP74" s="2">
        <v>1.1871145963668823</v>
      </c>
      <c r="DQ74" s="2">
        <v>1.0765880346298218</v>
      </c>
      <c r="DR74" s="2">
        <v>1.0653761625289917</v>
      </c>
      <c r="DS74" s="2">
        <v>1.1818000078201294</v>
      </c>
      <c r="DT74" s="2">
        <v>1.1879193782806396</v>
      </c>
      <c r="DU74" s="2">
        <v>1.2378876209259033</v>
      </c>
      <c r="DV74" s="2">
        <v>1.361311674118042</v>
      </c>
      <c r="DW74" s="2">
        <v>1.1618354320526123</v>
      </c>
      <c r="DX74" s="2">
        <v>1.1764862537384033</v>
      </c>
      <c r="DY74" s="2">
        <v>1.2397513389587402</v>
      </c>
      <c r="DZ74" s="2">
        <v>1.2619707584381104</v>
      </c>
      <c r="EA74" s="2">
        <v>1.1891660690307617</v>
      </c>
      <c r="EB74" s="2">
        <v>0.982206404209137</v>
      </c>
      <c r="EC74" s="2">
        <v>0.928252637386322</v>
      </c>
      <c r="ED74" s="2">
        <v>0.9395915269851685</v>
      </c>
      <c r="EE74" s="2">
        <v>0.9437873363494873</v>
      </c>
      <c r="EF74" s="2">
        <v>0.9344497919082642</v>
      </c>
      <c r="EG74" s="2">
        <v>0.9752197265625</v>
      </c>
      <c r="EH74" s="2">
        <v>0.9825307130813599</v>
      </c>
      <c r="EI74" s="2">
        <v>0.9557499885559082</v>
      </c>
      <c r="EJ74" s="2">
        <v>1.1573771238327026</v>
      </c>
      <c r="EK74" s="2">
        <v>1.2247991561889648</v>
      </c>
      <c r="EL74" s="2">
        <v>1.178802490234375</v>
      </c>
    </row>
    <row r="75">
      <c r="A75" s="2">
        <v>73.0</v>
      </c>
      <c r="B75" s="2">
        <v>0.6666578054428101</v>
      </c>
      <c r="C75" s="2">
        <v>0.8066256046295166</v>
      </c>
      <c r="D75" s="2">
        <v>0.9239964485168457</v>
      </c>
      <c r="E75" s="2">
        <v>0.9341908097267151</v>
      </c>
      <c r="F75" s="2">
        <v>0.8723376989364624</v>
      </c>
      <c r="G75" s="2">
        <v>0.8330056071281433</v>
      </c>
      <c r="H75" s="2">
        <v>0.8329657912254333</v>
      </c>
      <c r="I75" s="2">
        <v>0.8346595168113708</v>
      </c>
      <c r="J75" s="2">
        <v>0.8278259634971619</v>
      </c>
      <c r="K75" s="2">
        <v>0.8362360000610352</v>
      </c>
      <c r="L75" s="2">
        <v>1.0241048336029053</v>
      </c>
      <c r="M75" s="2">
        <v>0.9954691529273987</v>
      </c>
      <c r="N75" s="2">
        <v>0.8734104633331299</v>
      </c>
      <c r="O75" s="2">
        <v>0.9873136281967163</v>
      </c>
      <c r="P75" s="2">
        <v>1.130133867263794</v>
      </c>
      <c r="Q75" s="2">
        <v>0.9839354157447815</v>
      </c>
      <c r="R75" s="2">
        <v>0.9831817150115967</v>
      </c>
      <c r="S75" s="2">
        <v>0.9949355721473694</v>
      </c>
      <c r="T75" s="2">
        <v>1.0059360265731812</v>
      </c>
      <c r="U75" s="2">
        <v>0.9262816905975342</v>
      </c>
      <c r="V75" s="2">
        <v>0.8559800386428833</v>
      </c>
      <c r="W75" s="2">
        <v>0.8276892900466919</v>
      </c>
      <c r="X75" s="2">
        <v>0.9147161841392517</v>
      </c>
      <c r="Y75" s="2">
        <v>1.115350604057312</v>
      </c>
      <c r="Z75" s="2">
        <v>1.0190424919128418</v>
      </c>
      <c r="AA75" s="2">
        <v>0.8760946989059448</v>
      </c>
      <c r="AB75" s="2">
        <v>0.7577420473098755</v>
      </c>
      <c r="AC75" s="2">
        <v>0.9840081334114075</v>
      </c>
      <c r="AD75" s="2">
        <v>0.935994029045105</v>
      </c>
      <c r="AE75" s="2">
        <v>0.8049673438072205</v>
      </c>
      <c r="AF75" s="2">
        <v>0.7244479656219482</v>
      </c>
      <c r="AG75" s="2">
        <v>0.7920336127281189</v>
      </c>
      <c r="AH75" s="2">
        <v>0.9562113285064697</v>
      </c>
      <c r="AI75" s="2">
        <v>0.9895509481430054</v>
      </c>
      <c r="AJ75" s="2">
        <v>0.9206727743148804</v>
      </c>
      <c r="AK75" s="2">
        <v>0.9336889982223511</v>
      </c>
      <c r="AL75" s="2">
        <v>0.9617912173271179</v>
      </c>
      <c r="AM75" s="2">
        <v>1.1450332403182983</v>
      </c>
      <c r="AN75" s="2">
        <v>1.1466126441955566</v>
      </c>
      <c r="AO75" s="2">
        <v>1.0358736515045166</v>
      </c>
      <c r="AP75" s="2">
        <v>0.98421710729599</v>
      </c>
      <c r="AQ75" s="2">
        <v>0.9765464663505554</v>
      </c>
      <c r="AR75" s="2">
        <v>0.967409610748291</v>
      </c>
      <c r="AS75" s="2">
        <v>1.0954151153564453</v>
      </c>
      <c r="AT75" s="2">
        <v>1.0593904256820679</v>
      </c>
      <c r="AU75" s="2">
        <v>0.9347224235534668</v>
      </c>
      <c r="AV75" s="2">
        <v>1.0841525793075562</v>
      </c>
      <c r="AW75" s="2">
        <v>1.093807578086853</v>
      </c>
      <c r="AX75" s="2">
        <v>1.0210342407226562</v>
      </c>
      <c r="AY75" s="2">
        <v>0.9314700961112976</v>
      </c>
      <c r="AZ75" s="2">
        <v>0.8362426161766052</v>
      </c>
      <c r="BA75" s="2">
        <v>0.8096119165420532</v>
      </c>
      <c r="BB75" s="2">
        <v>0.912059485912323</v>
      </c>
      <c r="BC75" s="2">
        <v>0.9885193109512329</v>
      </c>
      <c r="BD75" s="2">
        <v>1.0498290061950684</v>
      </c>
      <c r="BE75" s="2">
        <v>1.03301203250885</v>
      </c>
      <c r="BF75" s="2">
        <v>0.9571691751480103</v>
      </c>
      <c r="BG75" s="2">
        <v>0.9090943336486816</v>
      </c>
      <c r="BH75" s="2">
        <v>0.9082053899765015</v>
      </c>
      <c r="BI75" s="2">
        <v>0.9093862771987915</v>
      </c>
      <c r="BJ75" s="2">
        <v>0.8979498147964478</v>
      </c>
      <c r="BK75" s="2">
        <v>0.9061406254768372</v>
      </c>
      <c r="BL75" s="2">
        <v>1.1011028289794922</v>
      </c>
      <c r="BM75" s="2">
        <v>1.071366548538208</v>
      </c>
      <c r="BN75" s="2">
        <v>0.9451512694358826</v>
      </c>
      <c r="BO75" s="2">
        <v>1.063356876373291</v>
      </c>
      <c r="BP75" s="2">
        <v>1.2115920782089233</v>
      </c>
      <c r="BQ75" s="2">
        <v>1.0601156949996948</v>
      </c>
      <c r="BR75" s="2">
        <v>1.0603137016296387</v>
      </c>
      <c r="BS75" s="2">
        <v>1.0737872123718262</v>
      </c>
      <c r="BT75" s="2">
        <v>1.0858170986175537</v>
      </c>
      <c r="BU75" s="2">
        <v>1.0031665563583374</v>
      </c>
      <c r="BV75" s="2">
        <v>0.9303547143936157</v>
      </c>
      <c r="BW75" s="2">
        <v>0.9015427827835083</v>
      </c>
      <c r="BX75" s="2">
        <v>0.9923665523529053</v>
      </c>
      <c r="BY75" s="2">
        <v>1.2011849880218506</v>
      </c>
      <c r="BZ75" s="2">
        <v>1.1006633043289185</v>
      </c>
      <c r="CA75" s="2">
        <v>0.9520406723022461</v>
      </c>
      <c r="CB75" s="2">
        <v>0.8295456767082214</v>
      </c>
      <c r="CC75" s="2">
        <v>1.063666820526123</v>
      </c>
      <c r="CD75" s="2">
        <v>1.0131903886795044</v>
      </c>
      <c r="CE75" s="2">
        <v>0.8767655491828918</v>
      </c>
      <c r="CF75" s="2">
        <v>0.7930121421813965</v>
      </c>
      <c r="CG75" s="2">
        <v>0.861457109451294</v>
      </c>
      <c r="CH75" s="2">
        <v>1.030510663986206</v>
      </c>
      <c r="CI75" s="2">
        <v>1.0646700859069824</v>
      </c>
      <c r="CJ75" s="2">
        <v>0.9929718971252441</v>
      </c>
      <c r="CK75" s="2">
        <v>1.005906105041504</v>
      </c>
      <c r="CL75" s="2">
        <v>1.0345886945724487</v>
      </c>
      <c r="CM75" s="2">
        <v>1.2249494791030884</v>
      </c>
      <c r="CN75" s="2">
        <v>1.2262275218963623</v>
      </c>
      <c r="CO75" s="2">
        <v>1.1111423969268799</v>
      </c>
      <c r="CP75" s="2">
        <v>1.0575952529907227</v>
      </c>
      <c r="CQ75" s="2">
        <v>1.0500372648239136</v>
      </c>
      <c r="CR75" s="2">
        <v>1.0407190322875977</v>
      </c>
      <c r="CS75" s="2">
        <v>1.173566460609436</v>
      </c>
      <c r="CT75" s="2">
        <v>1.1358680725097656</v>
      </c>
      <c r="CU75" s="2">
        <v>1.0070524215698242</v>
      </c>
      <c r="CV75" s="2">
        <v>1.1622329950332642</v>
      </c>
      <c r="CW75" s="2">
        <v>1.1730632781982422</v>
      </c>
      <c r="CX75" s="2">
        <v>1.0966449975967407</v>
      </c>
      <c r="CY75" s="2">
        <v>1.0033702850341797</v>
      </c>
      <c r="CZ75" s="2">
        <v>0.9046353697776794</v>
      </c>
      <c r="DA75" s="2">
        <v>0.8770018815994263</v>
      </c>
      <c r="DB75" s="2">
        <v>0.9445253014564514</v>
      </c>
      <c r="DC75" s="2">
        <v>0.9557745456695557</v>
      </c>
      <c r="DD75" s="2">
        <v>0.9062455892562866</v>
      </c>
      <c r="DE75" s="2">
        <v>0.8882423043251038</v>
      </c>
      <c r="DF75" s="2">
        <v>0.8910124897956848</v>
      </c>
      <c r="DG75" s="2">
        <v>0.8912850618362427</v>
      </c>
      <c r="DH75" s="2">
        <v>0.8883293271064758</v>
      </c>
      <c r="DI75" s="2">
        <v>0.8792616724967957</v>
      </c>
      <c r="DJ75" s="2">
        <v>0.9960671067237854</v>
      </c>
      <c r="DK75" s="2">
        <v>1.1207923889160156</v>
      </c>
      <c r="DL75" s="2">
        <v>1.263255000114441</v>
      </c>
      <c r="DM75" s="2">
        <v>1.1597880125045776</v>
      </c>
      <c r="DN75" s="2">
        <v>1.042527198791504</v>
      </c>
      <c r="DO75" s="2">
        <v>1.0466217994689941</v>
      </c>
      <c r="DP75" s="2">
        <v>1.2360906600952148</v>
      </c>
      <c r="DQ75" s="2">
        <v>1.139147400856018</v>
      </c>
      <c r="DR75" s="2">
        <v>1.0504645109176636</v>
      </c>
      <c r="DS75" s="2">
        <v>1.1435484886169434</v>
      </c>
      <c r="DT75" s="2">
        <v>1.1523432731628418</v>
      </c>
      <c r="DU75" s="2">
        <v>1.1879653930664062</v>
      </c>
      <c r="DV75" s="2">
        <v>1.3175128698349</v>
      </c>
      <c r="DW75" s="2">
        <v>1.1777175664901733</v>
      </c>
      <c r="DX75" s="2">
        <v>1.1254609823226929</v>
      </c>
      <c r="DY75" s="2">
        <v>1.192513346672058</v>
      </c>
      <c r="DZ75" s="2">
        <v>1.2042886018753052</v>
      </c>
      <c r="EA75" s="2">
        <v>1.1428264379501343</v>
      </c>
      <c r="EB75" s="2">
        <v>0.9959049820899963</v>
      </c>
      <c r="EC75" s="2">
        <v>0.9560061097145081</v>
      </c>
      <c r="ED75" s="2">
        <v>0.9699025750160217</v>
      </c>
      <c r="EE75" s="2">
        <v>0.9590507745742798</v>
      </c>
      <c r="EF75" s="2">
        <v>0.9285090565681458</v>
      </c>
      <c r="EG75" s="2">
        <v>0.9976994395256042</v>
      </c>
      <c r="EH75" s="2">
        <v>0.986919641494751</v>
      </c>
      <c r="EI75" s="2">
        <v>0.951754093170166</v>
      </c>
      <c r="EJ75" s="2">
        <v>1.0917704105377197</v>
      </c>
      <c r="EK75" s="2">
        <v>1.1956440210342407</v>
      </c>
      <c r="EL75" s="2">
        <v>1.2032396793365479</v>
      </c>
    </row>
    <row r="76">
      <c r="A76" s="2">
        <v>74.0</v>
      </c>
      <c r="B76" s="2">
        <v>0.6485036611557007</v>
      </c>
      <c r="C76" s="2">
        <v>0.8349751234054565</v>
      </c>
      <c r="D76" s="2">
        <v>0.9413652420043945</v>
      </c>
      <c r="E76" s="2">
        <v>0.9425556063652039</v>
      </c>
      <c r="F76" s="2">
        <v>0.8893649578094482</v>
      </c>
      <c r="G76" s="2">
        <v>0.8553884029388428</v>
      </c>
      <c r="H76" s="2">
        <v>0.8587150573730469</v>
      </c>
      <c r="I76" s="2">
        <v>0.8348036408424377</v>
      </c>
      <c r="J76" s="2">
        <v>0.8124971985816956</v>
      </c>
      <c r="K76" s="2">
        <v>0.8282293677330017</v>
      </c>
      <c r="L76" s="2">
        <v>1.0153319835662842</v>
      </c>
      <c r="M76" s="2">
        <v>1.0098755359649658</v>
      </c>
      <c r="N76" s="2">
        <v>0.8507139086723328</v>
      </c>
      <c r="O76" s="2">
        <v>0.9652764797210693</v>
      </c>
      <c r="P76" s="2">
        <v>1.1150751113891602</v>
      </c>
      <c r="Q76" s="2">
        <v>0.9661718010902405</v>
      </c>
      <c r="R76" s="2">
        <v>1.0283915996551514</v>
      </c>
      <c r="S76" s="2">
        <v>0.9778884053230286</v>
      </c>
      <c r="T76" s="2">
        <v>1.0423192977905273</v>
      </c>
      <c r="U76" s="2">
        <v>0.9682363271713257</v>
      </c>
      <c r="V76" s="2">
        <v>0.8179613947868347</v>
      </c>
      <c r="W76" s="2">
        <v>0.7898679375648499</v>
      </c>
      <c r="X76" s="2">
        <v>0.9040770530700684</v>
      </c>
      <c r="Y76" s="2">
        <v>1.1095592975616455</v>
      </c>
      <c r="Z76" s="2">
        <v>1.029858946800232</v>
      </c>
      <c r="AA76" s="2">
        <v>0.8404218554496765</v>
      </c>
      <c r="AB76" s="2">
        <v>0.6989951729774475</v>
      </c>
      <c r="AC76" s="2">
        <v>0.9174625873565674</v>
      </c>
      <c r="AD76" s="2">
        <v>0.878142237663269</v>
      </c>
      <c r="AE76" s="2">
        <v>0.7834267020225525</v>
      </c>
      <c r="AF76" s="2">
        <v>0.7078428268432617</v>
      </c>
      <c r="AG76" s="2">
        <v>0.7742790579795837</v>
      </c>
      <c r="AH76" s="2">
        <v>0.9486084580421448</v>
      </c>
      <c r="AI76" s="2">
        <v>0.9944919347763062</v>
      </c>
      <c r="AJ76" s="2">
        <v>0.9083750247955322</v>
      </c>
      <c r="AK76" s="2">
        <v>0.8746850490570068</v>
      </c>
      <c r="AL76" s="2">
        <v>0.9251759052276611</v>
      </c>
      <c r="AM76" s="2">
        <v>1.1358449459075928</v>
      </c>
      <c r="AN76" s="2">
        <v>1.0860447883605957</v>
      </c>
      <c r="AO76" s="2">
        <v>1.005982518196106</v>
      </c>
      <c r="AP76" s="2">
        <v>0.9414664506912231</v>
      </c>
      <c r="AQ76" s="2">
        <v>0.9621793627738953</v>
      </c>
      <c r="AR76" s="2">
        <v>0.9556794762611389</v>
      </c>
      <c r="AS76" s="2">
        <v>1.04672110080719</v>
      </c>
      <c r="AT76" s="2">
        <v>0.9987815022468567</v>
      </c>
      <c r="AU76" s="2">
        <v>0.8997781276702881</v>
      </c>
      <c r="AV76" s="2">
        <v>1.069931149482727</v>
      </c>
      <c r="AW76" s="2">
        <v>1.0658719539642334</v>
      </c>
      <c r="AX76" s="2">
        <v>1.060513973236084</v>
      </c>
      <c r="AY76" s="2">
        <v>0.9091929793357849</v>
      </c>
      <c r="AZ76" s="2">
        <v>0.8347578048706055</v>
      </c>
      <c r="BA76" s="2">
        <v>0.8069248199462891</v>
      </c>
      <c r="BB76" s="2">
        <v>0.9189836382865906</v>
      </c>
      <c r="BC76" s="2">
        <v>1.0426995754241943</v>
      </c>
      <c r="BD76" s="2">
        <v>1.0904011726379395</v>
      </c>
      <c r="BE76" s="2">
        <v>1.0594546794891357</v>
      </c>
      <c r="BF76" s="2">
        <v>0.994659960269928</v>
      </c>
      <c r="BG76" s="2">
        <v>0.9490849375724792</v>
      </c>
      <c r="BH76" s="2">
        <v>0.952120304107666</v>
      </c>
      <c r="BI76" s="2">
        <v>0.9273726344108582</v>
      </c>
      <c r="BJ76" s="2">
        <v>0.8967097401618958</v>
      </c>
      <c r="BK76" s="2">
        <v>0.9128426909446716</v>
      </c>
      <c r="BL76" s="2">
        <v>1.1075360774993896</v>
      </c>
      <c r="BM76" s="2">
        <v>1.1018729209899902</v>
      </c>
      <c r="BN76" s="2">
        <v>0.9374067187309265</v>
      </c>
      <c r="BO76" s="2">
        <v>1.056565523147583</v>
      </c>
      <c r="BP76" s="2">
        <v>1.211964726448059</v>
      </c>
      <c r="BQ76" s="2">
        <v>1.057849407196045</v>
      </c>
      <c r="BR76" s="2">
        <v>1.1233338117599487</v>
      </c>
      <c r="BS76" s="2">
        <v>1.0722752809524536</v>
      </c>
      <c r="BT76" s="2">
        <v>1.1408252716064453</v>
      </c>
      <c r="BU76" s="2">
        <v>1.0648692846298218</v>
      </c>
      <c r="BV76" s="2">
        <v>0.9089773297309875</v>
      </c>
      <c r="BW76" s="2">
        <v>0.8806040287017822</v>
      </c>
      <c r="BX76" s="2">
        <v>0.9998132586479187</v>
      </c>
      <c r="BY76" s="2">
        <v>1.2139723300933838</v>
      </c>
      <c r="BZ76" s="2">
        <v>1.1311372518539429</v>
      </c>
      <c r="CA76" s="2">
        <v>0.9344329237937927</v>
      </c>
      <c r="CB76" s="2">
        <v>0.7880632877349854</v>
      </c>
      <c r="CC76" s="2">
        <v>1.0137414932250977</v>
      </c>
      <c r="CD76" s="2">
        <v>0.9722630381584167</v>
      </c>
      <c r="CE76" s="2">
        <v>0.8733597993850708</v>
      </c>
      <c r="CF76" s="2">
        <v>0.7947611808776855</v>
      </c>
      <c r="CG76" s="2">
        <v>0.8624268770217896</v>
      </c>
      <c r="CH76" s="2">
        <v>1.0428051948547363</v>
      </c>
      <c r="CI76" s="2">
        <v>1.0903947353363037</v>
      </c>
      <c r="CJ76" s="2">
        <v>1.0009765625</v>
      </c>
      <c r="CK76" s="2">
        <v>0.9656247496604919</v>
      </c>
      <c r="CL76" s="2">
        <v>1.017686128616333</v>
      </c>
      <c r="CM76" s="2">
        <v>1.2362792491912842</v>
      </c>
      <c r="CN76" s="2">
        <v>1.184774398803711</v>
      </c>
      <c r="CO76" s="2">
        <v>1.1012167930603027</v>
      </c>
      <c r="CP76" s="2">
        <v>1.0343250036239624</v>
      </c>
      <c r="CQ76" s="2">
        <v>1.0564970970153809</v>
      </c>
      <c r="CR76" s="2">
        <v>1.0504026412963867</v>
      </c>
      <c r="CS76" s="2">
        <v>1.1449949741363525</v>
      </c>
      <c r="CT76" s="2">
        <v>1.0952973365783691</v>
      </c>
      <c r="CU76" s="2">
        <v>0.9927644729614258</v>
      </c>
      <c r="CV76" s="2">
        <v>1.1696923971176147</v>
      </c>
      <c r="CW76" s="2">
        <v>1.165920376777649</v>
      </c>
      <c r="CX76" s="2">
        <v>1.1603198051452637</v>
      </c>
      <c r="CY76" s="2">
        <v>1.0021427869796753</v>
      </c>
      <c r="CZ76" s="2">
        <v>0.9249027371406555</v>
      </c>
      <c r="DA76" s="2">
        <v>0.896162211894989</v>
      </c>
      <c r="DB76" s="2">
        <v>0.9614249467849731</v>
      </c>
      <c r="DC76" s="2">
        <v>1.0103212594985962</v>
      </c>
      <c r="DD76" s="2">
        <v>0.9654977321624756</v>
      </c>
      <c r="DE76" s="2">
        <v>0.9176440238952637</v>
      </c>
      <c r="DF76" s="2">
        <v>0.9008135795593262</v>
      </c>
      <c r="DG76" s="2">
        <v>0.8904137015342712</v>
      </c>
      <c r="DH76" s="2">
        <v>0.8876351118087769</v>
      </c>
      <c r="DI76" s="2">
        <v>0.8765963912010193</v>
      </c>
      <c r="DJ76" s="2">
        <v>1.0358918905258179</v>
      </c>
      <c r="DK76" s="2">
        <v>1.1709940433502197</v>
      </c>
      <c r="DL76" s="2">
        <v>1.3344296216964722</v>
      </c>
      <c r="DM76" s="2">
        <v>1.2202057838439941</v>
      </c>
      <c r="DN76" s="2">
        <v>1.0690269470214844</v>
      </c>
      <c r="DO76" s="2">
        <v>1.0615483522415161</v>
      </c>
      <c r="DP76" s="2">
        <v>1.2207238674163818</v>
      </c>
      <c r="DQ76" s="2">
        <v>1.1376283168792725</v>
      </c>
      <c r="DR76" s="2">
        <v>1.0438491106033325</v>
      </c>
      <c r="DS76" s="2">
        <v>1.145111322402954</v>
      </c>
      <c r="DT76" s="2">
        <v>1.2152379751205444</v>
      </c>
      <c r="DU76" s="2">
        <v>1.2117174863815308</v>
      </c>
      <c r="DV76" s="2">
        <v>1.3343300819396973</v>
      </c>
      <c r="DW76" s="2">
        <v>1.1942282915115356</v>
      </c>
      <c r="DX76" s="2">
        <v>1.1161689758300781</v>
      </c>
      <c r="DY76" s="2">
        <v>1.2139002084732056</v>
      </c>
      <c r="DZ76" s="2">
        <v>1.224495768547058</v>
      </c>
      <c r="EA76" s="2">
        <v>1.1359281539916992</v>
      </c>
      <c r="EB76" s="2">
        <v>0.9935150146484375</v>
      </c>
      <c r="EC76" s="2">
        <v>0.9367486238479614</v>
      </c>
      <c r="ED76" s="2">
        <v>0.9686837792396545</v>
      </c>
      <c r="EE76" s="2">
        <v>0.9669675230979919</v>
      </c>
      <c r="EF76" s="2">
        <v>0.9226847887039185</v>
      </c>
      <c r="EG76" s="2">
        <v>0.9741778373718262</v>
      </c>
      <c r="EH76" s="2">
        <v>1.0030112266540527</v>
      </c>
      <c r="EI76" s="2">
        <v>0.9916737079620361</v>
      </c>
      <c r="EJ76" s="2">
        <v>1.0534300804138184</v>
      </c>
      <c r="EK76" s="2">
        <v>1.1496855020523071</v>
      </c>
      <c r="EL76" s="2">
        <v>1.1603174209594727</v>
      </c>
    </row>
    <row r="77">
      <c r="A77" s="2">
        <v>75.0</v>
      </c>
      <c r="B77" s="2">
        <v>0.5854213237762451</v>
      </c>
      <c r="C77" s="2">
        <v>0.794914186000824</v>
      </c>
      <c r="D77" s="2">
        <v>0.8481956124305725</v>
      </c>
      <c r="E77" s="2">
        <v>0.8208670020103455</v>
      </c>
      <c r="F77" s="2">
        <v>0.8602874279022217</v>
      </c>
      <c r="G77" s="2">
        <v>0.8182433247566223</v>
      </c>
      <c r="H77" s="2">
        <v>0.7981602549552917</v>
      </c>
      <c r="I77" s="2">
        <v>0.7747278809547424</v>
      </c>
      <c r="J77" s="2">
        <v>0.8043391108512878</v>
      </c>
      <c r="K77" s="2">
        <v>0.8453710079193115</v>
      </c>
      <c r="L77" s="2">
        <v>1.0646425485610962</v>
      </c>
      <c r="M77" s="2">
        <v>1.0277706384658813</v>
      </c>
      <c r="N77" s="2">
        <v>0.8702383041381836</v>
      </c>
      <c r="O77" s="2">
        <v>0.9530863761901855</v>
      </c>
      <c r="P77" s="2">
        <v>1.1861274242401123</v>
      </c>
      <c r="Q77" s="2">
        <v>0.9232170581817627</v>
      </c>
      <c r="R77" s="2">
        <v>0.9664448499679565</v>
      </c>
      <c r="S77" s="2">
        <v>0.9499999284744263</v>
      </c>
      <c r="T77" s="2">
        <v>0.9636380672454834</v>
      </c>
      <c r="U77" s="2">
        <v>0.9244540929794312</v>
      </c>
      <c r="V77" s="2">
        <v>0.8769435882568359</v>
      </c>
      <c r="W77" s="2">
        <v>0.8329183459281921</v>
      </c>
      <c r="X77" s="2">
        <v>0.9215968251228333</v>
      </c>
      <c r="Y77" s="2">
        <v>1.131804347038269</v>
      </c>
      <c r="Z77" s="2">
        <v>1.0146206617355347</v>
      </c>
      <c r="AA77" s="2">
        <v>0.8211483955383301</v>
      </c>
      <c r="AB77" s="2">
        <v>0.6930518746376038</v>
      </c>
      <c r="AC77" s="2">
        <v>0.9837493896484375</v>
      </c>
      <c r="AD77" s="2">
        <v>0.8956995606422424</v>
      </c>
      <c r="AE77" s="2">
        <v>0.7488086819648743</v>
      </c>
      <c r="AF77" s="2">
        <v>0.6915307641029358</v>
      </c>
      <c r="AG77" s="2">
        <v>0.7917304635047913</v>
      </c>
      <c r="AH77" s="2">
        <v>0.9595826864242554</v>
      </c>
      <c r="AI77" s="2">
        <v>0.9875056743621826</v>
      </c>
      <c r="AJ77" s="2">
        <v>0.934852123260498</v>
      </c>
      <c r="AK77" s="2">
        <v>0.9242398738861084</v>
      </c>
      <c r="AL77" s="2">
        <v>0.9026703238487244</v>
      </c>
      <c r="AM77" s="2">
        <v>1.2083632946014404</v>
      </c>
      <c r="AN77" s="2">
        <v>1.0444923639297485</v>
      </c>
      <c r="AO77" s="2">
        <v>0.9684935212135315</v>
      </c>
      <c r="AP77" s="2">
        <v>0.9579207897186279</v>
      </c>
      <c r="AQ77" s="2">
        <v>0.9453252553939819</v>
      </c>
      <c r="AR77" s="2">
        <v>0.9941462278366089</v>
      </c>
      <c r="AS77" s="2">
        <v>1.1353931427001953</v>
      </c>
      <c r="AT77" s="2">
        <v>1.0361278057098389</v>
      </c>
      <c r="AU77" s="2">
        <v>0.8920907974243164</v>
      </c>
      <c r="AV77" s="2">
        <v>1.1033570766448975</v>
      </c>
      <c r="AW77" s="2">
        <v>1.082231044769287</v>
      </c>
      <c r="AX77" s="2">
        <v>1.085777997970581</v>
      </c>
      <c r="AY77" s="2">
        <v>0.9826300740242004</v>
      </c>
      <c r="AZ77" s="2">
        <v>0.8785292506217957</v>
      </c>
      <c r="BA77" s="2">
        <v>0.8711342215538025</v>
      </c>
      <c r="BB77" s="2">
        <v>0.9220631718635559</v>
      </c>
      <c r="BC77" s="2">
        <v>1.098780632019043</v>
      </c>
      <c r="BD77" s="2">
        <v>1.0773656368255615</v>
      </c>
      <c r="BE77" s="2">
        <v>0.9884231090545654</v>
      </c>
      <c r="BF77" s="2">
        <v>0.9612050652503967</v>
      </c>
      <c r="BG77" s="2">
        <v>0.896401047706604</v>
      </c>
      <c r="BH77" s="2">
        <v>0.8704936504364014</v>
      </c>
      <c r="BI77" s="2">
        <v>0.8451423048973083</v>
      </c>
      <c r="BJ77" s="2">
        <v>0.8733826279640198</v>
      </c>
      <c r="BK77" s="2">
        <v>0.9147469401359558</v>
      </c>
      <c r="BL77" s="2">
        <v>1.1418349742889404</v>
      </c>
      <c r="BM77" s="2">
        <v>1.1038564443588257</v>
      </c>
      <c r="BN77" s="2">
        <v>0.9415636658668518</v>
      </c>
      <c r="BO77" s="2">
        <v>1.0277702808380127</v>
      </c>
      <c r="BP77" s="2">
        <v>1.2730908393859863</v>
      </c>
      <c r="BQ77" s="2">
        <v>0.997839629650116</v>
      </c>
      <c r="BR77" s="2">
        <v>1.0438008308410645</v>
      </c>
      <c r="BS77" s="2">
        <v>1.025183081626892</v>
      </c>
      <c r="BT77" s="2">
        <v>1.0394089221954346</v>
      </c>
      <c r="BU77" s="2">
        <v>0.9989672303199768</v>
      </c>
      <c r="BV77" s="2">
        <v>0.949116051197052</v>
      </c>
      <c r="BW77" s="2">
        <v>0.9027928709983826</v>
      </c>
      <c r="BX77" s="2">
        <v>0.9942513704299927</v>
      </c>
      <c r="BY77" s="2">
        <v>1.213435173034668</v>
      </c>
      <c r="BZ77" s="2">
        <v>1.0912584066390991</v>
      </c>
      <c r="CA77" s="2">
        <v>0.8899776339530945</v>
      </c>
      <c r="CB77" s="2">
        <v>0.7581673860549927</v>
      </c>
      <c r="CC77" s="2">
        <v>1.064860224723816</v>
      </c>
      <c r="CD77" s="2">
        <v>0.9718074202537537</v>
      </c>
      <c r="CE77" s="2">
        <v>0.8167273998260498</v>
      </c>
      <c r="CF77" s="2">
        <v>0.7550646662712097</v>
      </c>
      <c r="CG77" s="2">
        <v>0.8569571375846863</v>
      </c>
      <c r="CH77" s="2">
        <v>1.0298380851745605</v>
      </c>
      <c r="CI77" s="2">
        <v>1.0573017597198486</v>
      </c>
      <c r="CJ77" s="2">
        <v>1.0008785724639893</v>
      </c>
      <c r="CK77" s="2">
        <v>0.9885385036468506</v>
      </c>
      <c r="CL77" s="2">
        <v>0.9661548137664795</v>
      </c>
      <c r="CM77" s="2">
        <v>1.2879387140274048</v>
      </c>
      <c r="CN77" s="2">
        <v>1.1157643795013428</v>
      </c>
      <c r="CO77" s="2">
        <v>1.0350006818771362</v>
      </c>
      <c r="CP77" s="2">
        <v>1.022878646850586</v>
      </c>
      <c r="CQ77" s="2">
        <v>1.009657382965088</v>
      </c>
      <c r="CR77" s="2">
        <v>1.0598211288452148</v>
      </c>
      <c r="CS77" s="2">
        <v>1.2064087390899658</v>
      </c>
      <c r="CT77" s="2">
        <v>1.103488802909851</v>
      </c>
      <c r="CU77" s="2">
        <v>0.9542144536972046</v>
      </c>
      <c r="CV77" s="2">
        <v>1.1730843782424927</v>
      </c>
      <c r="CW77" s="2">
        <v>1.1504950523376465</v>
      </c>
      <c r="CX77" s="2">
        <v>1.1531944274902344</v>
      </c>
      <c r="CY77" s="2">
        <v>1.046985149383545</v>
      </c>
      <c r="CZ77" s="2">
        <v>0.9400456547737122</v>
      </c>
      <c r="DA77" s="2">
        <v>0.9326426386833191</v>
      </c>
      <c r="DB77" s="2">
        <v>0.9656436443328857</v>
      </c>
      <c r="DC77" s="2">
        <v>1.0026062726974487</v>
      </c>
      <c r="DD77" s="2">
        <v>0.9437111020088196</v>
      </c>
      <c r="DE77" s="2">
        <v>0.916273295879364</v>
      </c>
      <c r="DF77" s="2">
        <v>0.8902568817138672</v>
      </c>
      <c r="DG77" s="2">
        <v>0.8848023414611816</v>
      </c>
      <c r="DH77" s="2">
        <v>0.8660877346992493</v>
      </c>
      <c r="DI77" s="2">
        <v>0.8416165113449097</v>
      </c>
      <c r="DJ77" s="2">
        <v>0.9897366166114807</v>
      </c>
      <c r="DK77" s="2">
        <v>1.1517218351364136</v>
      </c>
      <c r="DL77" s="2">
        <v>1.3116304874420166</v>
      </c>
      <c r="DM77" s="2">
        <v>1.0855144262313843</v>
      </c>
      <c r="DN77" s="2">
        <v>0.9346952438354492</v>
      </c>
      <c r="DO77" s="2">
        <v>1.0148463249206543</v>
      </c>
      <c r="DP77" s="2">
        <v>1.1983375549316406</v>
      </c>
      <c r="DQ77" s="2">
        <v>1.120474934577942</v>
      </c>
      <c r="DR77" s="2">
        <v>1.0240713357925415</v>
      </c>
      <c r="DS77" s="2">
        <v>1.0837910175323486</v>
      </c>
      <c r="DT77" s="2">
        <v>1.1861138343811035</v>
      </c>
      <c r="DU77" s="2">
        <v>1.2121587991714478</v>
      </c>
      <c r="DV77" s="2">
        <v>1.308240294456482</v>
      </c>
      <c r="DW77" s="2">
        <v>1.1892684698104858</v>
      </c>
      <c r="DX77" s="2">
        <v>1.125048279762268</v>
      </c>
      <c r="DY77" s="2">
        <v>1.2631436586380005</v>
      </c>
      <c r="DZ77" s="2">
        <v>1.2694134712219238</v>
      </c>
      <c r="EA77" s="2">
        <v>1.1510655879974365</v>
      </c>
      <c r="EB77" s="2">
        <v>1.020315170288086</v>
      </c>
      <c r="EC77" s="2">
        <v>0.9613057971000671</v>
      </c>
      <c r="ED77" s="2">
        <v>0.9100955724716187</v>
      </c>
      <c r="EE77" s="2">
        <v>0.8921874165534973</v>
      </c>
      <c r="EF77" s="2">
        <v>0.8527682423591614</v>
      </c>
      <c r="EG77" s="2">
        <v>0.9220083951950073</v>
      </c>
      <c r="EH77" s="2">
        <v>0.9621704816818237</v>
      </c>
      <c r="EI77" s="2">
        <v>0.9287829399108887</v>
      </c>
      <c r="EJ77" s="2">
        <v>1.1440616846084595</v>
      </c>
      <c r="EK77" s="2">
        <v>1.2983529567718506</v>
      </c>
      <c r="EL77" s="2">
        <v>1.3257887363433838</v>
      </c>
    </row>
    <row r="78">
      <c r="A78" s="2">
        <v>76.0</v>
      </c>
      <c r="B78" s="2">
        <v>0.6265588402748108</v>
      </c>
      <c r="C78" s="2">
        <v>0.8272834420204163</v>
      </c>
      <c r="D78" s="2">
        <v>0.9266497492790222</v>
      </c>
      <c r="E78" s="2">
        <v>0.9103351831436157</v>
      </c>
      <c r="F78" s="2">
        <v>0.9595441818237305</v>
      </c>
      <c r="G78" s="2">
        <v>0.9339420795440674</v>
      </c>
      <c r="H78" s="2">
        <v>0.8929703235626221</v>
      </c>
      <c r="I78" s="2">
        <v>0.8532258868217468</v>
      </c>
      <c r="J78" s="2">
        <v>0.8127025961875916</v>
      </c>
      <c r="K78" s="2">
        <v>0.8599626421928406</v>
      </c>
      <c r="L78" s="2">
        <v>1.0646744966506958</v>
      </c>
      <c r="M78" s="2">
        <v>1.0487360954284668</v>
      </c>
      <c r="N78" s="2">
        <v>0.8742204904556274</v>
      </c>
      <c r="O78" s="2">
        <v>0.9467628002166748</v>
      </c>
      <c r="P78" s="2">
        <v>1.0986316204071045</v>
      </c>
      <c r="Q78" s="2">
        <v>1.0045515298843384</v>
      </c>
      <c r="R78" s="2">
        <v>1.0733486413955688</v>
      </c>
      <c r="S78" s="2">
        <v>0.972791314125061</v>
      </c>
      <c r="T78" s="2">
        <v>1.0355156660079956</v>
      </c>
      <c r="U78" s="2">
        <v>0.996452271938324</v>
      </c>
      <c r="V78" s="2">
        <v>0.8595050573348999</v>
      </c>
      <c r="W78" s="2">
        <v>0.771712064743042</v>
      </c>
      <c r="X78" s="2">
        <v>0.9678706526756287</v>
      </c>
      <c r="Y78" s="2">
        <v>1.1739795207977295</v>
      </c>
      <c r="Z78" s="2">
        <v>1.0083099603652954</v>
      </c>
      <c r="AA78" s="2">
        <v>0.8791865110397339</v>
      </c>
      <c r="AB78" s="2">
        <v>0.7650705575942993</v>
      </c>
      <c r="AC78" s="2">
        <v>1.0241165161132812</v>
      </c>
      <c r="AD78" s="2">
        <v>0.8931116461753845</v>
      </c>
      <c r="AE78" s="2">
        <v>0.6586302518844604</v>
      </c>
      <c r="AF78" s="2">
        <v>0.6227311491966248</v>
      </c>
      <c r="AG78" s="2">
        <v>0.8140479326248169</v>
      </c>
      <c r="AH78" s="2">
        <v>0.9699538946151733</v>
      </c>
      <c r="AI78" s="2">
        <v>0.9502717852592468</v>
      </c>
      <c r="AJ78" s="2">
        <v>0.90958571434021</v>
      </c>
      <c r="AK78" s="2">
        <v>0.9351816177368164</v>
      </c>
      <c r="AL78" s="2">
        <v>0.9593101739883423</v>
      </c>
      <c r="AM78" s="2">
        <v>1.1672565937042236</v>
      </c>
      <c r="AN78" s="2">
        <v>1.0580906867980957</v>
      </c>
      <c r="AO78" s="2">
        <v>0.9394941329956055</v>
      </c>
      <c r="AP78" s="2">
        <v>0.9274386167526245</v>
      </c>
      <c r="AQ78" s="2">
        <v>0.9579315781593323</v>
      </c>
      <c r="AR78" s="2">
        <v>1.0114870071411133</v>
      </c>
      <c r="AS78" s="2">
        <v>1.1329214572906494</v>
      </c>
      <c r="AT78" s="2">
        <v>1.0310375690460205</v>
      </c>
      <c r="AU78" s="2">
        <v>0.9329466819763184</v>
      </c>
      <c r="AV78" s="2">
        <v>1.1230367422103882</v>
      </c>
      <c r="AW78" s="2">
        <v>1.0445085763931274</v>
      </c>
      <c r="AX78" s="2">
        <v>1.0444092750549316</v>
      </c>
      <c r="AY78" s="2">
        <v>1.0145825147628784</v>
      </c>
      <c r="AZ78" s="2">
        <v>0.9180057048797607</v>
      </c>
      <c r="BA78" s="2">
        <v>0.8943796157836914</v>
      </c>
      <c r="BB78" s="2">
        <v>0.8629403710365295</v>
      </c>
      <c r="BC78" s="2">
        <v>0.9826626181602478</v>
      </c>
      <c r="BD78" s="2">
        <v>1.0104798078536987</v>
      </c>
      <c r="BE78" s="2">
        <v>0.9794471263885498</v>
      </c>
      <c r="BF78" s="2">
        <v>1.024928331375122</v>
      </c>
      <c r="BG78" s="2">
        <v>0.9966612458229065</v>
      </c>
      <c r="BH78" s="2">
        <v>0.9530549049377441</v>
      </c>
      <c r="BI78" s="2">
        <v>0.9108810424804688</v>
      </c>
      <c r="BJ78" s="2">
        <v>0.8679373860359192</v>
      </c>
      <c r="BK78" s="2">
        <v>0.9165815711021423</v>
      </c>
      <c r="BL78" s="2">
        <v>1.128002643585205</v>
      </c>
      <c r="BM78" s="2">
        <v>1.1128195524215698</v>
      </c>
      <c r="BN78" s="2">
        <v>0.9335769414901733</v>
      </c>
      <c r="BO78" s="2">
        <v>1.005924105644226</v>
      </c>
      <c r="BP78" s="2">
        <v>1.1675043106079102</v>
      </c>
      <c r="BQ78" s="2">
        <v>1.0693520307540894</v>
      </c>
      <c r="BR78" s="2">
        <v>1.1429803371429443</v>
      </c>
      <c r="BS78" s="2">
        <v>1.0390651226043701</v>
      </c>
      <c r="BT78" s="2">
        <v>1.1051006317138672</v>
      </c>
      <c r="BU78" s="2">
        <v>1.064340591430664</v>
      </c>
      <c r="BV78" s="2">
        <v>0.920493483543396</v>
      </c>
      <c r="BW78" s="2">
        <v>0.8271819353103638</v>
      </c>
      <c r="BX78" s="2">
        <v>1.0293753147125244</v>
      </c>
      <c r="BY78" s="2">
        <v>1.2416003942489624</v>
      </c>
      <c r="BZ78" s="2">
        <v>1.0687099695205688</v>
      </c>
      <c r="CA78" s="2">
        <v>0.9347784519195557</v>
      </c>
      <c r="CB78" s="2">
        <v>0.8167825937271118</v>
      </c>
      <c r="CC78" s="2">
        <v>1.088846206665039</v>
      </c>
      <c r="CD78" s="2">
        <v>0.9522327184677124</v>
      </c>
      <c r="CE78" s="2">
        <v>0.7093305587768555</v>
      </c>
      <c r="CF78" s="2">
        <v>0.6711524724960327</v>
      </c>
      <c r="CG78" s="2">
        <v>0.8699705600738525</v>
      </c>
      <c r="CH78" s="2">
        <v>1.027601718902588</v>
      </c>
      <c r="CI78" s="2">
        <v>1.0058130025863647</v>
      </c>
      <c r="CJ78" s="2">
        <v>0.9620682001113892</v>
      </c>
      <c r="CK78" s="2">
        <v>0.987579882144928</v>
      </c>
      <c r="CL78" s="2">
        <v>1.0118151903152466</v>
      </c>
      <c r="CM78" s="2">
        <v>1.2317473888397217</v>
      </c>
      <c r="CN78" s="2">
        <v>1.1158256530761719</v>
      </c>
      <c r="CO78" s="2">
        <v>0.9934660196304321</v>
      </c>
      <c r="CP78" s="2">
        <v>0.9808988571166992</v>
      </c>
      <c r="CQ78" s="2">
        <v>1.0122489929199219</v>
      </c>
      <c r="CR78" s="2">
        <v>1.0671122074127197</v>
      </c>
      <c r="CS78" s="2">
        <v>1.192342758178711</v>
      </c>
      <c r="CT78" s="2">
        <v>1.0864919424057007</v>
      </c>
      <c r="CU78" s="2">
        <v>0.9856026768684387</v>
      </c>
      <c r="CV78" s="2">
        <v>1.1816179752349854</v>
      </c>
      <c r="CW78" s="2">
        <v>1.09859037399292</v>
      </c>
      <c r="CX78" s="2">
        <v>1.0975000858306885</v>
      </c>
      <c r="CY78" s="2">
        <v>1.0658643245697021</v>
      </c>
      <c r="CZ78" s="2">
        <v>0.9656853675842285</v>
      </c>
      <c r="DA78" s="2">
        <v>0.9412885308265686</v>
      </c>
      <c r="DB78" s="2">
        <v>0.8966526985168457</v>
      </c>
      <c r="DC78" s="2">
        <v>0.908099353313446</v>
      </c>
      <c r="DD78" s="2">
        <v>0.8505329489707947</v>
      </c>
      <c r="DE78" s="2">
        <v>0.8299731612205505</v>
      </c>
      <c r="DF78" s="2">
        <v>0.835036039352417</v>
      </c>
      <c r="DG78" s="2">
        <v>0.84934002161026</v>
      </c>
      <c r="DH78" s="2">
        <v>0.8597270846366882</v>
      </c>
      <c r="DI78" s="2">
        <v>0.8606698513031006</v>
      </c>
      <c r="DJ78" s="2">
        <v>1.0390366315841675</v>
      </c>
      <c r="DK78" s="2">
        <v>1.2736084461212158</v>
      </c>
      <c r="DL78" s="2">
        <v>1.4621608257293701</v>
      </c>
      <c r="DM78" s="2">
        <v>1.217014193534851</v>
      </c>
      <c r="DN78" s="2">
        <v>1.015848994255066</v>
      </c>
      <c r="DO78" s="2">
        <v>1.0352394580841064</v>
      </c>
      <c r="DP78" s="2">
        <v>1.2478007078170776</v>
      </c>
      <c r="DQ78" s="2">
        <v>1.1932282447814941</v>
      </c>
      <c r="DR78" s="2">
        <v>1.118544578552246</v>
      </c>
      <c r="DS78" s="2">
        <v>1.162917971611023</v>
      </c>
      <c r="DT78" s="2">
        <v>1.2309316396713257</v>
      </c>
      <c r="DU78" s="2">
        <v>1.2726213932037354</v>
      </c>
      <c r="DV78" s="2">
        <v>1.3549537658691406</v>
      </c>
      <c r="DW78" s="2">
        <v>1.237281084060669</v>
      </c>
      <c r="DX78" s="2">
        <v>1.1852786540985107</v>
      </c>
      <c r="DY78" s="2">
        <v>1.204331636428833</v>
      </c>
      <c r="DZ78" s="2">
        <v>1.2190732955932617</v>
      </c>
      <c r="EA78" s="2">
        <v>1.1697791814804077</v>
      </c>
      <c r="EB78" s="2">
        <v>1.0180011987686157</v>
      </c>
      <c r="EC78" s="2">
        <v>0.9555177092552185</v>
      </c>
      <c r="ED78" s="2">
        <v>0.9680418372154236</v>
      </c>
      <c r="EE78" s="2">
        <v>0.997358500957489</v>
      </c>
      <c r="EF78" s="2">
        <v>0.9686843156814575</v>
      </c>
      <c r="EG78" s="2">
        <v>1.0232210159301758</v>
      </c>
      <c r="EH78" s="2">
        <v>0.9896565079689026</v>
      </c>
      <c r="EI78" s="2">
        <v>0.9329253435134888</v>
      </c>
      <c r="EJ78" s="2">
        <v>1.3313875198364258</v>
      </c>
      <c r="EK78" s="2">
        <v>1.338127851486206</v>
      </c>
      <c r="EL78" s="2">
        <v>1.0767805576324463</v>
      </c>
    </row>
    <row r="79">
      <c r="A79" s="2">
        <v>77.0</v>
      </c>
      <c r="B79" s="2">
        <v>0.6718344688415527</v>
      </c>
      <c r="C79" s="2">
        <v>0.8233065009117126</v>
      </c>
      <c r="D79" s="2">
        <v>0.9146666526794434</v>
      </c>
      <c r="E79" s="2">
        <v>0.9457311034202576</v>
      </c>
      <c r="F79" s="2">
        <v>0.9595479965209961</v>
      </c>
      <c r="G79" s="2">
        <v>0.9277891516685486</v>
      </c>
      <c r="H79" s="2">
        <v>0.8693491816520691</v>
      </c>
      <c r="I79" s="2">
        <v>0.8237537145614624</v>
      </c>
      <c r="J79" s="2">
        <v>0.8163161277770996</v>
      </c>
      <c r="K79" s="2">
        <v>0.8897851705551147</v>
      </c>
      <c r="L79" s="2">
        <v>1.0653902292251587</v>
      </c>
      <c r="M79" s="2">
        <v>1.0310869216918945</v>
      </c>
      <c r="N79" s="2">
        <v>0.8590275049209595</v>
      </c>
      <c r="O79" s="2">
        <v>0.9736440777778625</v>
      </c>
      <c r="P79" s="2">
        <v>1.1556421518325806</v>
      </c>
      <c r="Q79" s="2">
        <v>1.0479198694229126</v>
      </c>
      <c r="R79" s="2">
        <v>1.091086983680725</v>
      </c>
      <c r="S79" s="2">
        <v>0.9568813443183899</v>
      </c>
      <c r="T79" s="2">
        <v>0.9534836411476135</v>
      </c>
      <c r="U79" s="2">
        <v>0.9039278030395508</v>
      </c>
      <c r="V79" s="2">
        <v>0.852302610874176</v>
      </c>
      <c r="W79" s="2">
        <v>0.8432744741439819</v>
      </c>
      <c r="X79" s="2">
        <v>0.9629806280136108</v>
      </c>
      <c r="Y79" s="2">
        <v>1.040466547012329</v>
      </c>
      <c r="Z79" s="2">
        <v>0.9833914041519165</v>
      </c>
      <c r="AA79" s="2">
        <v>0.8724252581596375</v>
      </c>
      <c r="AB79" s="2">
        <v>0.7487142086029053</v>
      </c>
      <c r="AC79" s="2">
        <v>1.0126721858978271</v>
      </c>
      <c r="AD79" s="2">
        <v>0.9081198573112488</v>
      </c>
      <c r="AE79" s="2">
        <v>0.7327867746353149</v>
      </c>
      <c r="AF79" s="2">
        <v>0.6693127751350403</v>
      </c>
      <c r="AG79" s="2">
        <v>0.8052573204040527</v>
      </c>
      <c r="AH79" s="2">
        <v>0.9404287338256836</v>
      </c>
      <c r="AI79" s="2">
        <v>0.9800772666931152</v>
      </c>
      <c r="AJ79" s="2">
        <v>0.9211370348930359</v>
      </c>
      <c r="AK79" s="2">
        <v>0.9484006762504578</v>
      </c>
      <c r="AL79" s="2">
        <v>0.9712930917739868</v>
      </c>
      <c r="AM79" s="2">
        <v>1.1856282949447632</v>
      </c>
      <c r="AN79" s="2">
        <v>1.102919340133667</v>
      </c>
      <c r="AO79" s="2">
        <v>0.9987103343009949</v>
      </c>
      <c r="AP79" s="2">
        <v>0.9715656638145447</v>
      </c>
      <c r="AQ79" s="2">
        <v>0.9684017300605774</v>
      </c>
      <c r="AR79" s="2">
        <v>0.9536190629005432</v>
      </c>
      <c r="AS79" s="2">
        <v>1.045995831489563</v>
      </c>
      <c r="AT79" s="2">
        <v>1.0618224143981934</v>
      </c>
      <c r="AU79" s="2">
        <v>0.9555066823959351</v>
      </c>
      <c r="AV79" s="2">
        <v>1.080607533454895</v>
      </c>
      <c r="AW79" s="2">
        <v>1.0918326377868652</v>
      </c>
      <c r="AX79" s="2">
        <v>1.1254957914352417</v>
      </c>
      <c r="AY79" s="2">
        <v>1.0505285263061523</v>
      </c>
      <c r="AZ79" s="2">
        <v>0.9392478466033936</v>
      </c>
      <c r="BA79" s="2">
        <v>0.8838677406311035</v>
      </c>
      <c r="BB79" s="2">
        <v>0.8761487007141113</v>
      </c>
      <c r="BC79" s="2">
        <v>0.9841277003288269</v>
      </c>
      <c r="BD79" s="2">
        <v>1.0435436964035034</v>
      </c>
      <c r="BE79" s="2">
        <v>1.050100564956665</v>
      </c>
      <c r="BF79" s="2">
        <v>1.047072172164917</v>
      </c>
      <c r="BG79" s="2">
        <v>1.0052061080932617</v>
      </c>
      <c r="BH79" s="2">
        <v>0.9410060048103333</v>
      </c>
      <c r="BI79" s="2">
        <v>0.8923426270484924</v>
      </c>
      <c r="BJ79" s="2">
        <v>0.8839261531829834</v>
      </c>
      <c r="BK79" s="2">
        <v>0.9586641788482666</v>
      </c>
      <c r="BL79" s="2">
        <v>1.1421232223510742</v>
      </c>
      <c r="BM79" s="2">
        <v>1.1063361167907715</v>
      </c>
      <c r="BN79" s="2">
        <v>0.9283504486083984</v>
      </c>
      <c r="BO79" s="2">
        <v>1.0475804805755615</v>
      </c>
      <c r="BP79" s="2">
        <v>1.2393677234649658</v>
      </c>
      <c r="BQ79" s="2">
        <v>1.1253094673156738</v>
      </c>
      <c r="BR79" s="2">
        <v>1.1716187000274658</v>
      </c>
      <c r="BS79" s="2">
        <v>1.0328319072723389</v>
      </c>
      <c r="BT79" s="2">
        <v>1.02847421169281</v>
      </c>
      <c r="BU79" s="2">
        <v>0.976983368396759</v>
      </c>
      <c r="BV79" s="2">
        <v>0.9240768551826477</v>
      </c>
      <c r="BW79" s="2">
        <v>0.9152520895004272</v>
      </c>
      <c r="BX79" s="2">
        <v>1.0386812686920166</v>
      </c>
      <c r="BY79" s="2">
        <v>1.1181175708770752</v>
      </c>
      <c r="BZ79" s="2">
        <v>1.0585631132125854</v>
      </c>
      <c r="CA79" s="2">
        <v>0.9429110884666443</v>
      </c>
      <c r="CB79" s="2">
        <v>0.8139238953590393</v>
      </c>
      <c r="CC79" s="2">
        <v>1.0899738073349</v>
      </c>
      <c r="CD79" s="2">
        <v>0.979420006275177</v>
      </c>
      <c r="CE79" s="2">
        <v>0.7958244681358337</v>
      </c>
      <c r="CF79" s="2">
        <v>0.7282708883285522</v>
      </c>
      <c r="CG79" s="2">
        <v>0.8668897151947021</v>
      </c>
      <c r="CH79" s="2">
        <v>1.0066217184066772</v>
      </c>
      <c r="CI79" s="2">
        <v>1.0479943752288818</v>
      </c>
      <c r="CJ79" s="2">
        <v>0.9852794408798218</v>
      </c>
      <c r="CK79" s="2">
        <v>1.010564923286438</v>
      </c>
      <c r="CL79" s="2">
        <v>1.0329533815383911</v>
      </c>
      <c r="CM79" s="2">
        <v>1.2589393854141235</v>
      </c>
      <c r="CN79" s="2">
        <v>1.1733946800231934</v>
      </c>
      <c r="CO79" s="2">
        <v>1.064465045928955</v>
      </c>
      <c r="CP79" s="2">
        <v>1.03403902053833</v>
      </c>
      <c r="CQ79" s="2">
        <v>1.0299888849258423</v>
      </c>
      <c r="CR79" s="2">
        <v>1.0149201154708862</v>
      </c>
      <c r="CS79" s="2">
        <v>1.1128318309783936</v>
      </c>
      <c r="CT79" s="2">
        <v>1.127903699874878</v>
      </c>
      <c r="CU79" s="2">
        <v>1.0170015096664429</v>
      </c>
      <c r="CV79" s="2">
        <v>1.14797043800354</v>
      </c>
      <c r="CW79" s="2">
        <v>1.1598012447357178</v>
      </c>
      <c r="CX79" s="2">
        <v>1.1922283172607422</v>
      </c>
      <c r="CY79" s="2">
        <v>1.1130828857421875</v>
      </c>
      <c r="CZ79" s="2">
        <v>0.9974839687347412</v>
      </c>
      <c r="DA79" s="2">
        <v>0.9400541186332703</v>
      </c>
      <c r="DB79" s="2">
        <v>0.9150658845901489</v>
      </c>
      <c r="DC79" s="2">
        <v>0.9596232175827026</v>
      </c>
      <c r="DD79" s="2">
        <v>0.9270233511924744</v>
      </c>
      <c r="DE79" s="2">
        <v>0.8982105851173401</v>
      </c>
      <c r="DF79" s="2">
        <v>0.8885952830314636</v>
      </c>
      <c r="DG79" s="2">
        <v>0.8970719575881958</v>
      </c>
      <c r="DH79" s="2">
        <v>0.8975574970245361</v>
      </c>
      <c r="DI79" s="2">
        <v>0.8903427124023438</v>
      </c>
      <c r="DJ79" s="2">
        <v>1.0611882209777832</v>
      </c>
      <c r="DK79" s="2">
        <v>1.305035948753357</v>
      </c>
      <c r="DL79" s="2">
        <v>1.4507101774215698</v>
      </c>
      <c r="DM79" s="2">
        <v>1.176414132118225</v>
      </c>
      <c r="DN79" s="2">
        <v>1.001300573348999</v>
      </c>
      <c r="DO79" s="2">
        <v>1.0262300968170166</v>
      </c>
      <c r="DP79" s="2">
        <v>1.2103562355041504</v>
      </c>
      <c r="DQ79" s="2">
        <v>1.1738225221633911</v>
      </c>
      <c r="DR79" s="2">
        <v>1.0837688446044922</v>
      </c>
      <c r="DS79" s="2">
        <v>1.0942020416259766</v>
      </c>
      <c r="DT79" s="2">
        <v>1.183258056640625</v>
      </c>
      <c r="DU79" s="2">
        <v>1.2271112203598022</v>
      </c>
      <c r="DV79" s="2">
        <v>1.2642782926559448</v>
      </c>
      <c r="DW79" s="2">
        <v>1.155980110168457</v>
      </c>
      <c r="DX79" s="2">
        <v>1.1429113149642944</v>
      </c>
      <c r="DY79" s="2">
        <v>1.2045139074325562</v>
      </c>
      <c r="DZ79" s="2">
        <v>1.1967699527740479</v>
      </c>
      <c r="EA79" s="2">
        <v>1.1139945983886719</v>
      </c>
      <c r="EB79" s="2">
        <v>0.9599006772041321</v>
      </c>
      <c r="EC79" s="2">
        <v>0.8928870558738708</v>
      </c>
      <c r="ED79" s="2">
        <v>0.8855408430099487</v>
      </c>
      <c r="EE79" s="2">
        <v>0.9126365184783936</v>
      </c>
      <c r="EF79" s="2">
        <v>0.8978359699249268</v>
      </c>
      <c r="EG79" s="2">
        <v>1.0129051208496094</v>
      </c>
      <c r="EH79" s="2">
        <v>0.9973850250244141</v>
      </c>
      <c r="EI79" s="2">
        <v>0.9284210205078125</v>
      </c>
      <c r="EJ79" s="2">
        <v>1.2693705558776855</v>
      </c>
      <c r="EK79" s="2">
        <v>1.312103033065796</v>
      </c>
      <c r="EL79" s="2">
        <v>1.1292985677719116</v>
      </c>
    </row>
    <row r="80">
      <c r="A80" s="2">
        <v>78.0</v>
      </c>
      <c r="B80" s="2">
        <v>0.642153799533844</v>
      </c>
      <c r="C80" s="2">
        <v>0.8255040049552917</v>
      </c>
      <c r="D80" s="2">
        <v>0.9136289358139038</v>
      </c>
      <c r="E80" s="2">
        <v>0.9082117676734924</v>
      </c>
      <c r="F80" s="2">
        <v>0.9409959316253662</v>
      </c>
      <c r="G80" s="2">
        <v>0.9016537070274353</v>
      </c>
      <c r="H80" s="2">
        <v>0.8736410737037659</v>
      </c>
      <c r="I80" s="2">
        <v>0.8370563983917236</v>
      </c>
      <c r="J80" s="2">
        <v>0.8473176956176758</v>
      </c>
      <c r="K80" s="2">
        <v>0.8632004261016846</v>
      </c>
      <c r="L80" s="2">
        <v>0.9714412093162537</v>
      </c>
      <c r="M80" s="2">
        <v>1.0022969245910645</v>
      </c>
      <c r="N80" s="2">
        <v>0.8847662210464478</v>
      </c>
      <c r="O80" s="2">
        <v>0.9230408072471619</v>
      </c>
      <c r="P80" s="2">
        <v>1.2306606769561768</v>
      </c>
      <c r="Q80" s="2">
        <v>0.9436113834381104</v>
      </c>
      <c r="R80" s="2">
        <v>1.0082695484161377</v>
      </c>
      <c r="S80" s="2">
        <v>1.0032439231872559</v>
      </c>
      <c r="T80" s="2">
        <v>1.0174399614334106</v>
      </c>
      <c r="U80" s="2">
        <v>0.9059977531433105</v>
      </c>
      <c r="V80" s="2">
        <v>0.9000450372695923</v>
      </c>
      <c r="W80" s="2">
        <v>0.8857769966125488</v>
      </c>
      <c r="X80" s="2">
        <v>1.080824613571167</v>
      </c>
      <c r="Y80" s="2">
        <v>1.1015558242797852</v>
      </c>
      <c r="Z80" s="2">
        <v>0.9385838508605957</v>
      </c>
      <c r="AA80" s="2">
        <v>0.8327393531799316</v>
      </c>
      <c r="AB80" s="2">
        <v>0.7128029465675354</v>
      </c>
      <c r="AC80" s="2">
        <v>1.0591871738433838</v>
      </c>
      <c r="AD80" s="2">
        <v>0.9662600755691528</v>
      </c>
      <c r="AE80" s="2">
        <v>0.7484250068664551</v>
      </c>
      <c r="AF80" s="2">
        <v>0.6622023582458496</v>
      </c>
      <c r="AG80" s="2">
        <v>0.8109021186828613</v>
      </c>
      <c r="AH80" s="2">
        <v>0.931202232837677</v>
      </c>
      <c r="AI80" s="2">
        <v>0.9145302772521973</v>
      </c>
      <c r="AJ80" s="2">
        <v>0.931825578212738</v>
      </c>
      <c r="AK80" s="2">
        <v>0.9520918130874634</v>
      </c>
      <c r="AL80" s="2">
        <v>0.9494003057479858</v>
      </c>
      <c r="AM80" s="2">
        <v>1.2086036205291748</v>
      </c>
      <c r="AN80" s="2">
        <v>1.0967085361480713</v>
      </c>
      <c r="AO80" s="2">
        <v>1.033230185508728</v>
      </c>
      <c r="AP80" s="2">
        <v>0.9283734560012817</v>
      </c>
      <c r="AQ80" s="2">
        <v>0.9452118873596191</v>
      </c>
      <c r="AR80" s="2">
        <v>1.0035533905029297</v>
      </c>
      <c r="AS80" s="2">
        <v>1.0928585529327393</v>
      </c>
      <c r="AT80" s="2">
        <v>1.1197702884674072</v>
      </c>
      <c r="AU80" s="2">
        <v>0.9207141995429993</v>
      </c>
      <c r="AV80" s="2">
        <v>1.1059025526046753</v>
      </c>
      <c r="AW80" s="2">
        <v>1.0946205854415894</v>
      </c>
      <c r="AX80" s="2">
        <v>1.1448570489883423</v>
      </c>
      <c r="AY80" s="2">
        <v>1.0387141704559326</v>
      </c>
      <c r="AZ80" s="2">
        <v>0.9596953988075256</v>
      </c>
      <c r="BA80" s="2">
        <v>1.0195368528366089</v>
      </c>
      <c r="BB80" s="2">
        <v>0.8989323377609253</v>
      </c>
      <c r="BC80" s="2">
        <v>0.9989818930625916</v>
      </c>
      <c r="BD80" s="2">
        <v>1.0315120220184326</v>
      </c>
      <c r="BE80" s="2">
        <v>1.0045527219772339</v>
      </c>
      <c r="BF80" s="2">
        <v>1.0226832628250122</v>
      </c>
      <c r="BG80" s="2">
        <v>0.9707887768745422</v>
      </c>
      <c r="BH80" s="2">
        <v>0.9352418780326843</v>
      </c>
      <c r="BI80" s="2">
        <v>0.8942851424217224</v>
      </c>
      <c r="BJ80" s="2">
        <v>0.9028705954551697</v>
      </c>
      <c r="BK80" s="2">
        <v>0.919203519821167</v>
      </c>
      <c r="BL80" s="2">
        <v>1.0314475297927856</v>
      </c>
      <c r="BM80" s="2">
        <v>1.0649030208587646</v>
      </c>
      <c r="BN80" s="2">
        <v>0.9449566006660461</v>
      </c>
      <c r="BO80" s="2">
        <v>0.9851217865943909</v>
      </c>
      <c r="BP80" s="2">
        <v>1.3082115650177002</v>
      </c>
      <c r="BQ80" s="2">
        <v>1.0081645250320435</v>
      </c>
      <c r="BR80" s="2">
        <v>1.0760362148284912</v>
      </c>
      <c r="BS80" s="2">
        <v>1.069610595703125</v>
      </c>
      <c r="BT80" s="2">
        <v>1.0840485095977783</v>
      </c>
      <c r="BU80" s="2">
        <v>0.9682273268699646</v>
      </c>
      <c r="BV80" s="2">
        <v>0.9621188044548035</v>
      </c>
      <c r="BW80" s="2">
        <v>0.9471887350082397</v>
      </c>
      <c r="BX80" s="2">
        <v>1.149580717086792</v>
      </c>
      <c r="BY80" s="2">
        <v>1.1698039770126343</v>
      </c>
      <c r="BZ80" s="2">
        <v>0.9996750950813293</v>
      </c>
      <c r="CA80" s="2">
        <v>0.8895778059959412</v>
      </c>
      <c r="CB80" s="2">
        <v>0.7648221254348755</v>
      </c>
      <c r="CC80" s="2">
        <v>1.128593921661377</v>
      </c>
      <c r="CD80" s="2">
        <v>1.0309104919433594</v>
      </c>
      <c r="CE80" s="2">
        <v>0.8058770298957825</v>
      </c>
      <c r="CF80" s="2">
        <v>0.7132477760314941</v>
      </c>
      <c r="CG80" s="2">
        <v>0.8648016452789307</v>
      </c>
      <c r="CH80" s="2">
        <v>0.9882292747497559</v>
      </c>
      <c r="CI80" s="2">
        <v>0.9698494672775269</v>
      </c>
      <c r="CJ80" s="2">
        <v>0.9863965511322021</v>
      </c>
      <c r="CK80" s="2">
        <v>1.00606107711792</v>
      </c>
      <c r="CL80" s="2">
        <v>1.0030603408813477</v>
      </c>
      <c r="CM80" s="2">
        <v>1.2765109539031982</v>
      </c>
      <c r="CN80" s="2">
        <v>1.1588249206542969</v>
      </c>
      <c r="CO80" s="2">
        <v>1.091086983680725</v>
      </c>
      <c r="CP80" s="2">
        <v>0.9808799028396606</v>
      </c>
      <c r="CQ80" s="2">
        <v>0.9985345602035522</v>
      </c>
      <c r="CR80" s="2">
        <v>1.0585529804229736</v>
      </c>
      <c r="CS80" s="2">
        <v>1.1511051654815674</v>
      </c>
      <c r="CT80" s="2">
        <v>1.179872989654541</v>
      </c>
      <c r="CU80" s="2">
        <v>0.9719893336296082</v>
      </c>
      <c r="CV80" s="2">
        <v>1.1640620231628418</v>
      </c>
      <c r="CW80" s="2">
        <v>1.1495096683502197</v>
      </c>
      <c r="CX80" s="2">
        <v>1.2002980709075928</v>
      </c>
      <c r="CY80" s="2">
        <v>1.0899698734283447</v>
      </c>
      <c r="CZ80" s="2">
        <v>1.0084631443023682</v>
      </c>
      <c r="DA80" s="2">
        <v>1.070473551750183</v>
      </c>
      <c r="DB80" s="2">
        <v>0.9172866344451904</v>
      </c>
      <c r="DC80" s="2">
        <v>0.9053298830986023</v>
      </c>
      <c r="DD80" s="2">
        <v>0.8968228697776794</v>
      </c>
      <c r="DE80" s="2">
        <v>0.8970785140991211</v>
      </c>
      <c r="DF80" s="2">
        <v>0.8892678022384644</v>
      </c>
      <c r="DG80" s="2">
        <v>0.8761702179908752</v>
      </c>
      <c r="DH80" s="2">
        <v>0.8625240921974182</v>
      </c>
      <c r="DI80" s="2">
        <v>0.8502160310745239</v>
      </c>
      <c r="DJ80" s="2">
        <v>1.0171780586242676</v>
      </c>
      <c r="DK80" s="2">
        <v>1.2344367504119873</v>
      </c>
      <c r="DL80" s="2">
        <v>1.4031492471694946</v>
      </c>
      <c r="DM80" s="2">
        <v>1.2076730728149414</v>
      </c>
      <c r="DN80" s="2">
        <v>1.014079213142395</v>
      </c>
      <c r="DO80" s="2">
        <v>1.0979987382888794</v>
      </c>
      <c r="DP80" s="2">
        <v>1.2341322898864746</v>
      </c>
      <c r="DQ80" s="2">
        <v>1.1215800046920776</v>
      </c>
      <c r="DR80" s="2">
        <v>1.1159358024597168</v>
      </c>
      <c r="DS80" s="2">
        <v>1.1442699432373047</v>
      </c>
      <c r="DT80" s="2">
        <v>1.1609230041503906</v>
      </c>
      <c r="DU80" s="2">
        <v>1.2107269763946533</v>
      </c>
      <c r="DV80" s="2">
        <v>1.250055193901062</v>
      </c>
      <c r="DW80" s="2">
        <v>1.1852049827575684</v>
      </c>
      <c r="DX80" s="2">
        <v>1.091714859008789</v>
      </c>
      <c r="DY80" s="2">
        <v>1.142284631729126</v>
      </c>
      <c r="DZ80" s="2">
        <v>1.2479640245437622</v>
      </c>
      <c r="EA80" s="2">
        <v>1.1329214572906494</v>
      </c>
      <c r="EB80" s="2">
        <v>0.9885629415512085</v>
      </c>
      <c r="EC80" s="2">
        <v>0.9933227300643921</v>
      </c>
      <c r="ED80" s="2">
        <v>0.982081413269043</v>
      </c>
      <c r="EE80" s="2">
        <v>0.9727503657341003</v>
      </c>
      <c r="EF80" s="2">
        <v>0.9489601850509644</v>
      </c>
      <c r="EG80" s="2">
        <v>1.0545001029968262</v>
      </c>
      <c r="EH80" s="2">
        <v>1.0115976333618164</v>
      </c>
      <c r="EI80" s="2">
        <v>0.9151233434677124</v>
      </c>
      <c r="EJ80" s="2">
        <v>1.1993613243103027</v>
      </c>
      <c r="EK80" s="2">
        <v>1.306367039680481</v>
      </c>
      <c r="EL80" s="2">
        <v>1.1546366214752197</v>
      </c>
    </row>
    <row r="81">
      <c r="A81" s="2">
        <v>79.0</v>
      </c>
      <c r="B81" s="2">
        <v>0.6593368649482727</v>
      </c>
      <c r="C81" s="2">
        <v>0.8473901152610779</v>
      </c>
      <c r="D81" s="2">
        <v>0.9073150157928467</v>
      </c>
      <c r="E81" s="2">
        <v>0.9317584037780762</v>
      </c>
      <c r="F81" s="2">
        <v>0.941657304763794</v>
      </c>
      <c r="G81" s="2">
        <v>0.9297747611999512</v>
      </c>
      <c r="H81" s="2">
        <v>0.9310056567192078</v>
      </c>
      <c r="I81" s="2">
        <v>0.9083404541015625</v>
      </c>
      <c r="J81" s="2">
        <v>0.8660752177238464</v>
      </c>
      <c r="K81" s="2">
        <v>0.926810622215271</v>
      </c>
      <c r="L81" s="2">
        <v>1.0365002155303955</v>
      </c>
      <c r="M81" s="2">
        <v>1.0240375995635986</v>
      </c>
      <c r="N81" s="2">
        <v>0.8869802355766296</v>
      </c>
      <c r="O81" s="2">
        <v>0.9264774918556213</v>
      </c>
      <c r="P81" s="2">
        <v>1.1066505908966064</v>
      </c>
      <c r="Q81" s="2">
        <v>0.9819847941398621</v>
      </c>
      <c r="R81" s="2">
        <v>0.9604305028915405</v>
      </c>
      <c r="S81" s="2">
        <v>1.0000038146972656</v>
      </c>
      <c r="T81" s="2">
        <v>1.0071966648101807</v>
      </c>
      <c r="U81" s="2">
        <v>0.9382762908935547</v>
      </c>
      <c r="V81" s="2">
        <v>0.8515732288360596</v>
      </c>
      <c r="W81" s="2">
        <v>0.8445841670036316</v>
      </c>
      <c r="X81" s="2">
        <v>1.033724069595337</v>
      </c>
      <c r="Y81" s="2">
        <v>1.0681114196777344</v>
      </c>
      <c r="Z81" s="2">
        <v>0.9885547757148743</v>
      </c>
      <c r="AA81" s="2">
        <v>0.8896813988685608</v>
      </c>
      <c r="AB81" s="2">
        <v>0.7485447525978088</v>
      </c>
      <c r="AC81" s="2">
        <v>0.9828599095344543</v>
      </c>
      <c r="AD81" s="2">
        <v>0.9353916049003601</v>
      </c>
      <c r="AE81" s="2">
        <v>0.8008512854576111</v>
      </c>
      <c r="AF81" s="2">
        <v>0.7053741216659546</v>
      </c>
      <c r="AG81" s="2">
        <v>0.7765254974365234</v>
      </c>
      <c r="AH81" s="2">
        <v>0.8626367449760437</v>
      </c>
      <c r="AI81" s="2">
        <v>0.8752613067626953</v>
      </c>
      <c r="AJ81" s="2">
        <v>0.8873957395553589</v>
      </c>
      <c r="AK81" s="2">
        <v>0.9358500242233276</v>
      </c>
      <c r="AL81" s="2">
        <v>0.9800286889076233</v>
      </c>
      <c r="AM81" s="2">
        <v>1.1643339395523071</v>
      </c>
      <c r="AN81" s="2">
        <v>1.1126511096954346</v>
      </c>
      <c r="AO81" s="2">
        <v>1.0434587001800537</v>
      </c>
      <c r="AP81" s="2">
        <v>0.9828028678894043</v>
      </c>
      <c r="AQ81" s="2">
        <v>0.934052050113678</v>
      </c>
      <c r="AR81" s="2">
        <v>0.9333310127258301</v>
      </c>
      <c r="AS81" s="2">
        <v>1.0617897510528564</v>
      </c>
      <c r="AT81" s="2">
        <v>1.094327449798584</v>
      </c>
      <c r="AU81" s="2">
        <v>0.9276365637779236</v>
      </c>
      <c r="AV81" s="2">
        <v>1.114166259765625</v>
      </c>
      <c r="AW81" s="2">
        <v>1.1241544485092163</v>
      </c>
      <c r="AX81" s="2">
        <v>1.1431704759597778</v>
      </c>
      <c r="AY81" s="2">
        <v>0.9747424125671387</v>
      </c>
      <c r="AZ81" s="2">
        <v>0.8704078793525696</v>
      </c>
      <c r="BA81" s="2">
        <v>0.8872178792953491</v>
      </c>
      <c r="BB81" s="2">
        <v>0.9168903231620789</v>
      </c>
      <c r="BC81" s="2">
        <v>1.0109026432037354</v>
      </c>
      <c r="BD81" s="2">
        <v>1.0215262174606323</v>
      </c>
      <c r="BE81" s="2">
        <v>1.0238983631134033</v>
      </c>
      <c r="BF81" s="2">
        <v>1.0155384540557861</v>
      </c>
      <c r="BG81" s="2">
        <v>0.9973756074905396</v>
      </c>
      <c r="BH81" s="2">
        <v>0.9969484806060791</v>
      </c>
      <c r="BI81" s="2">
        <v>0.972398579120636</v>
      </c>
      <c r="BJ81" s="2">
        <v>0.9267930388450623</v>
      </c>
      <c r="BK81" s="2">
        <v>0.9848544597625732</v>
      </c>
      <c r="BL81" s="2">
        <v>1.1005576848983765</v>
      </c>
      <c r="BM81" s="2">
        <v>1.0879672765731812</v>
      </c>
      <c r="BN81" s="2">
        <v>0.9458001852035522</v>
      </c>
      <c r="BO81" s="2">
        <v>0.9867728352546692</v>
      </c>
      <c r="BP81" s="2">
        <v>1.17564857006073</v>
      </c>
      <c r="BQ81" s="2">
        <v>1.0465084314346313</v>
      </c>
      <c r="BR81" s="2">
        <v>1.025558590888977</v>
      </c>
      <c r="BS81" s="2">
        <v>1.0666570663452148</v>
      </c>
      <c r="BT81" s="2">
        <v>1.074201226234436</v>
      </c>
      <c r="BU81" s="2">
        <v>1.0042020082473755</v>
      </c>
      <c r="BV81" s="2">
        <v>0.9155724048614502</v>
      </c>
      <c r="BW81" s="2">
        <v>0.9086456894874573</v>
      </c>
      <c r="BX81" s="2">
        <v>1.1047232151031494</v>
      </c>
      <c r="BY81" s="2">
        <v>1.1405915021896362</v>
      </c>
      <c r="BZ81" s="2">
        <v>1.0575312376022339</v>
      </c>
      <c r="CA81" s="2">
        <v>0.9546872973442078</v>
      </c>
      <c r="CB81" s="2">
        <v>0.8091654777526855</v>
      </c>
      <c r="CC81" s="2">
        <v>1.052206039428711</v>
      </c>
      <c r="CD81" s="2">
        <v>1.0014760494232178</v>
      </c>
      <c r="CE81" s="2">
        <v>0.8599108457565308</v>
      </c>
      <c r="CF81" s="2">
        <v>0.7606314420700073</v>
      </c>
      <c r="CG81" s="2">
        <v>0.8334125876426697</v>
      </c>
      <c r="CH81" s="2">
        <v>0.9215855002403259</v>
      </c>
      <c r="CI81" s="2">
        <v>0.9346569180488586</v>
      </c>
      <c r="CJ81" s="2">
        <v>0.9475958943367004</v>
      </c>
      <c r="CK81" s="2">
        <v>0.9982045888900757</v>
      </c>
      <c r="CL81" s="2">
        <v>1.0429377555847168</v>
      </c>
      <c r="CM81" s="2">
        <v>1.2355836629867554</v>
      </c>
      <c r="CN81" s="2">
        <v>1.1815956830978394</v>
      </c>
      <c r="CO81" s="2">
        <v>1.109358549118042</v>
      </c>
      <c r="CP81" s="2">
        <v>1.0475521087646484</v>
      </c>
      <c r="CQ81" s="2">
        <v>0.9980777502059937</v>
      </c>
      <c r="CR81" s="2">
        <v>0.997654914855957</v>
      </c>
      <c r="CS81" s="2">
        <v>1.1308096647262573</v>
      </c>
      <c r="CT81" s="2">
        <v>1.162982702255249</v>
      </c>
      <c r="CU81" s="2">
        <v>0.9907574653625488</v>
      </c>
      <c r="CV81" s="2">
        <v>1.183603048324585</v>
      </c>
      <c r="CW81" s="2">
        <v>1.1935495138168335</v>
      </c>
      <c r="CX81" s="2">
        <v>1.2113991975784302</v>
      </c>
      <c r="CY81" s="2">
        <v>1.0362080335617065</v>
      </c>
      <c r="CZ81" s="2">
        <v>0.926935076713562</v>
      </c>
      <c r="DA81" s="2">
        <v>0.9433795213699341</v>
      </c>
      <c r="DB81" s="2">
        <v>0.8928074836730957</v>
      </c>
      <c r="DC81" s="2">
        <v>0.8995426893234253</v>
      </c>
      <c r="DD81" s="2">
        <v>0.9023815393447876</v>
      </c>
      <c r="DE81" s="2">
        <v>0.9176098108291626</v>
      </c>
      <c r="DF81" s="2">
        <v>0.903150200843811</v>
      </c>
      <c r="DG81" s="2">
        <v>0.8769265413284302</v>
      </c>
      <c r="DH81" s="2">
        <v>0.8564276099205017</v>
      </c>
      <c r="DI81" s="2">
        <v>0.8402106165885925</v>
      </c>
      <c r="DJ81" s="2">
        <v>1.0555980205535889</v>
      </c>
      <c r="DK81" s="2">
        <v>1.2038391828536987</v>
      </c>
      <c r="DL81" s="2">
        <v>1.3386595249176025</v>
      </c>
      <c r="DM81" s="2">
        <v>1.2111809253692627</v>
      </c>
      <c r="DN81" s="2">
        <v>1.049461841583252</v>
      </c>
      <c r="DO81" s="2">
        <v>1.0244191884994507</v>
      </c>
      <c r="DP81" s="2">
        <v>1.0924662351608276</v>
      </c>
      <c r="DQ81" s="2">
        <v>1.069250464439392</v>
      </c>
      <c r="DR81" s="2">
        <v>1.0607216358184814</v>
      </c>
      <c r="DS81" s="2">
        <v>1.0850015878677368</v>
      </c>
      <c r="DT81" s="2">
        <v>1.0948234796524048</v>
      </c>
      <c r="DU81" s="2">
        <v>1.2166228294372559</v>
      </c>
      <c r="DV81" s="2">
        <v>1.2756927013397217</v>
      </c>
      <c r="DW81" s="2">
        <v>1.1998778581619263</v>
      </c>
      <c r="DX81" s="2">
        <v>1.1263973712921143</v>
      </c>
      <c r="DY81" s="2">
        <v>1.1570277214050293</v>
      </c>
      <c r="DZ81" s="2">
        <v>1.2255831956863403</v>
      </c>
      <c r="EA81" s="2">
        <v>1.1658633947372437</v>
      </c>
      <c r="EB81" s="2">
        <v>1.0666558742523193</v>
      </c>
      <c r="EC81" s="2">
        <v>1.031976580619812</v>
      </c>
      <c r="ED81" s="2">
        <v>1.0203931331634521</v>
      </c>
      <c r="EE81" s="2">
        <v>1.0083693265914917</v>
      </c>
      <c r="EF81" s="2">
        <v>0.9679960608482361</v>
      </c>
      <c r="EG81" s="2">
        <v>1.0429929494857788</v>
      </c>
      <c r="EH81" s="2">
        <v>0.9806721210479736</v>
      </c>
      <c r="EI81" s="2">
        <v>0.8929013609886169</v>
      </c>
      <c r="EJ81" s="2">
        <v>1.1729267835617065</v>
      </c>
      <c r="EK81" s="2">
        <v>1.255480408668518</v>
      </c>
      <c r="EL81" s="2">
        <v>1.0795965194702148</v>
      </c>
    </row>
    <row r="82">
      <c r="A82" s="2">
        <v>80.0</v>
      </c>
      <c r="B82" s="2">
        <v>0.6497542262077332</v>
      </c>
      <c r="C82" s="2">
        <v>0.8667643070220947</v>
      </c>
      <c r="D82" s="2">
        <v>0.9367393255233765</v>
      </c>
      <c r="E82" s="2">
        <v>0.9300681948661804</v>
      </c>
      <c r="F82" s="2">
        <v>0.9228836894035339</v>
      </c>
      <c r="G82" s="2">
        <v>0.9091822504997253</v>
      </c>
      <c r="H82" s="2">
        <v>0.8860547542572021</v>
      </c>
      <c r="I82" s="2">
        <v>0.8460603952407837</v>
      </c>
      <c r="J82" s="2">
        <v>0.8002923130989075</v>
      </c>
      <c r="K82" s="2">
        <v>0.851881742477417</v>
      </c>
      <c r="L82" s="2">
        <v>0.9813585877418518</v>
      </c>
      <c r="M82" s="2">
        <v>0.9907370805740356</v>
      </c>
      <c r="N82" s="2">
        <v>0.8285753726959229</v>
      </c>
      <c r="O82" s="2">
        <v>0.8622543811798096</v>
      </c>
      <c r="P82" s="2">
        <v>1.140048861503601</v>
      </c>
      <c r="Q82" s="2">
        <v>0.9385733008384705</v>
      </c>
      <c r="R82" s="2">
        <v>0.9841134548187256</v>
      </c>
      <c r="S82" s="2">
        <v>0.9628090262413025</v>
      </c>
      <c r="T82" s="2">
        <v>0.9375082850456238</v>
      </c>
      <c r="U82" s="2">
        <v>0.850870668888092</v>
      </c>
      <c r="V82" s="2">
        <v>0.8328856229782104</v>
      </c>
      <c r="W82" s="2">
        <v>0.8483085036277771</v>
      </c>
      <c r="X82" s="2">
        <v>1.0370410680770874</v>
      </c>
      <c r="Y82" s="2">
        <v>1.1027885675430298</v>
      </c>
      <c r="Z82" s="2">
        <v>0.9701865911483765</v>
      </c>
      <c r="AA82" s="2">
        <v>0.8603630661964417</v>
      </c>
      <c r="AB82" s="2">
        <v>0.714119017124176</v>
      </c>
      <c r="AC82" s="2">
        <v>1.0413905382156372</v>
      </c>
      <c r="AD82" s="2">
        <v>0.9716312289237976</v>
      </c>
      <c r="AE82" s="2">
        <v>0.6971789002418518</v>
      </c>
      <c r="AF82" s="2">
        <v>0.5757469534873962</v>
      </c>
      <c r="AG82" s="2">
        <v>0.6922659873962402</v>
      </c>
      <c r="AH82" s="2">
        <v>0.8510828018188477</v>
      </c>
      <c r="AI82" s="2">
        <v>0.888883113861084</v>
      </c>
      <c r="AJ82" s="2">
        <v>0.8933261036872864</v>
      </c>
      <c r="AK82" s="2">
        <v>0.9025343656539917</v>
      </c>
      <c r="AL82" s="2">
        <v>0.9339554309844971</v>
      </c>
      <c r="AM82" s="2">
        <v>1.1979539394378662</v>
      </c>
      <c r="AN82" s="2">
        <v>1.0930986404418945</v>
      </c>
      <c r="AO82" s="2">
        <v>1.0297454595565796</v>
      </c>
      <c r="AP82" s="2">
        <v>0.9548192024230957</v>
      </c>
      <c r="AQ82" s="2">
        <v>0.9436169862747192</v>
      </c>
      <c r="AR82" s="2">
        <v>0.9971493482589722</v>
      </c>
      <c r="AS82" s="2">
        <v>1.1175286769866943</v>
      </c>
      <c r="AT82" s="2">
        <v>1.190954566001892</v>
      </c>
      <c r="AU82" s="2">
        <v>0.9563634395599365</v>
      </c>
      <c r="AV82" s="2">
        <v>1.1579155921936035</v>
      </c>
      <c r="AW82" s="2">
        <v>1.1000688076019287</v>
      </c>
      <c r="AX82" s="2">
        <v>1.1194010972976685</v>
      </c>
      <c r="AY82" s="2">
        <v>1.0695327520370483</v>
      </c>
      <c r="AZ82" s="2">
        <v>0.989956796169281</v>
      </c>
      <c r="BA82" s="2">
        <v>0.9681427478790283</v>
      </c>
      <c r="BB82" s="2">
        <v>0.8907455205917358</v>
      </c>
      <c r="BC82" s="2">
        <v>1.0594735145568848</v>
      </c>
      <c r="BD82" s="2">
        <v>1.069597840309143</v>
      </c>
      <c r="BE82" s="2">
        <v>1.0313206911087036</v>
      </c>
      <c r="BF82" s="2">
        <v>1.0054553747177124</v>
      </c>
      <c r="BG82" s="2">
        <v>0.9866647124290466</v>
      </c>
      <c r="BH82" s="2">
        <v>0.961127758026123</v>
      </c>
      <c r="BI82" s="2">
        <v>0.9189111590385437</v>
      </c>
      <c r="BJ82" s="2">
        <v>0.8689844012260437</v>
      </c>
      <c r="BK82" s="2">
        <v>0.9185320138931274</v>
      </c>
      <c r="BL82" s="2">
        <v>1.0542739629745483</v>
      </c>
      <c r="BM82" s="2">
        <v>1.0639878511428833</v>
      </c>
      <c r="BN82" s="2">
        <v>0.895862877368927</v>
      </c>
      <c r="BO82" s="2">
        <v>0.9315245747566223</v>
      </c>
      <c r="BP82" s="2">
        <v>1.223443627357483</v>
      </c>
      <c r="BQ82" s="2">
        <v>1.0116510391235352</v>
      </c>
      <c r="BR82" s="2">
        <v>1.060146450996399</v>
      </c>
      <c r="BS82" s="2">
        <v>1.037672758102417</v>
      </c>
      <c r="BT82" s="2">
        <v>1.0109951496124268</v>
      </c>
      <c r="BU82" s="2">
        <v>0.9205774664878845</v>
      </c>
      <c r="BV82" s="2">
        <v>0.9019240140914917</v>
      </c>
      <c r="BW82" s="2">
        <v>0.9176574945449829</v>
      </c>
      <c r="BX82" s="2">
        <v>1.1129469871520996</v>
      </c>
      <c r="BY82" s="2">
        <v>1.1806944608688354</v>
      </c>
      <c r="BZ82" s="2">
        <v>1.041589379310608</v>
      </c>
      <c r="CA82" s="2">
        <v>0.9269408583641052</v>
      </c>
      <c r="CB82" s="2">
        <v>0.7749067544937134</v>
      </c>
      <c r="CC82" s="2">
        <v>1.1176148653030396</v>
      </c>
      <c r="CD82" s="2">
        <v>1.0444852113723755</v>
      </c>
      <c r="CE82" s="2">
        <v>0.7615476250648499</v>
      </c>
      <c r="CF82" s="2">
        <v>0.632300853729248</v>
      </c>
      <c r="CG82" s="2">
        <v>0.7497968673706055</v>
      </c>
      <c r="CH82" s="2">
        <v>0.9150081872940063</v>
      </c>
      <c r="CI82" s="2">
        <v>0.9532502293586731</v>
      </c>
      <c r="CJ82" s="2">
        <v>0.95674729347229</v>
      </c>
      <c r="CK82" s="2">
        <v>0.964209794998169</v>
      </c>
      <c r="CL82" s="2">
        <v>0.9950835108757019</v>
      </c>
      <c r="CM82" s="2">
        <v>1.2715871334075928</v>
      </c>
      <c r="CN82" s="2">
        <v>1.1612653732299805</v>
      </c>
      <c r="CO82" s="2">
        <v>1.0938715934753418</v>
      </c>
      <c r="CP82" s="2">
        <v>1.0143353939056396</v>
      </c>
      <c r="CQ82" s="2">
        <v>1.001882553100586</v>
      </c>
      <c r="CR82" s="2">
        <v>1.0578306913375854</v>
      </c>
      <c r="CS82" s="2">
        <v>1.184365153312683</v>
      </c>
      <c r="CT82" s="2">
        <v>1.260205864906311</v>
      </c>
      <c r="CU82" s="2">
        <v>1.0140693187713623</v>
      </c>
      <c r="CV82" s="2">
        <v>1.225730538368225</v>
      </c>
      <c r="CW82" s="2">
        <v>1.1634387969970703</v>
      </c>
      <c r="CX82" s="2">
        <v>1.1804896593093872</v>
      </c>
      <c r="CY82" s="2">
        <v>1.1264492273330688</v>
      </c>
      <c r="CZ82" s="2">
        <v>1.0432870388031006</v>
      </c>
      <c r="DA82" s="2">
        <v>1.0215520858764648</v>
      </c>
      <c r="DB82" s="2">
        <v>0.9006898999214172</v>
      </c>
      <c r="DC82" s="2">
        <v>0.9316323399543762</v>
      </c>
      <c r="DD82" s="2">
        <v>0.9105085730552673</v>
      </c>
      <c r="DE82" s="2">
        <v>0.8997119665145874</v>
      </c>
      <c r="DF82" s="2">
        <v>0.8950752019882202</v>
      </c>
      <c r="DG82" s="2">
        <v>0.8871668577194214</v>
      </c>
      <c r="DH82" s="2">
        <v>0.870999813079834</v>
      </c>
      <c r="DI82" s="2">
        <v>0.8531136512756348</v>
      </c>
      <c r="DJ82" s="2">
        <v>1.003234624862671</v>
      </c>
      <c r="DK82" s="2">
        <v>1.2365926504135132</v>
      </c>
      <c r="DL82" s="2">
        <v>1.4160032272338867</v>
      </c>
      <c r="DM82" s="2">
        <v>1.2216869592666626</v>
      </c>
      <c r="DN82" s="2">
        <v>1.0082128047943115</v>
      </c>
      <c r="DO82" s="2">
        <v>1.0275086164474487</v>
      </c>
      <c r="DP82" s="2">
        <v>1.1866499185562134</v>
      </c>
      <c r="DQ82" s="2">
        <v>1.2241485118865967</v>
      </c>
      <c r="DR82" s="2">
        <v>1.210869550704956</v>
      </c>
      <c r="DS82" s="2">
        <v>1.1730953454971313</v>
      </c>
      <c r="DT82" s="2">
        <v>1.1404907703399658</v>
      </c>
      <c r="DU82" s="2">
        <v>1.2360590696334839</v>
      </c>
      <c r="DV82" s="2">
        <v>1.2898547649383545</v>
      </c>
      <c r="DW82" s="2">
        <v>1.2344168424606323</v>
      </c>
      <c r="DX82" s="2">
        <v>1.1570727825164795</v>
      </c>
      <c r="DY82" s="2">
        <v>1.1373838186264038</v>
      </c>
      <c r="DZ82" s="2">
        <v>1.2836586236953735</v>
      </c>
      <c r="EA82" s="2">
        <v>1.0970654487609863</v>
      </c>
      <c r="EB82" s="2">
        <v>0.9653606414794922</v>
      </c>
      <c r="EC82" s="2">
        <v>0.9332455396652222</v>
      </c>
      <c r="ED82" s="2">
        <v>0.9076740741729736</v>
      </c>
      <c r="EE82" s="2">
        <v>0.8962786197662354</v>
      </c>
      <c r="EF82" s="2">
        <v>0.8892487287521362</v>
      </c>
      <c r="EG82" s="2">
        <v>0.9818964004516602</v>
      </c>
      <c r="EH82" s="2">
        <v>0.9217603206634521</v>
      </c>
      <c r="EI82" s="2">
        <v>0.8450284004211426</v>
      </c>
      <c r="EJ82" s="2">
        <v>1.2200952768325806</v>
      </c>
      <c r="EK82" s="2">
        <v>1.2475378513336182</v>
      </c>
      <c r="EL82" s="2">
        <v>1.070600152015686</v>
      </c>
    </row>
    <row r="83">
      <c r="A83" s="2">
        <v>81.0</v>
      </c>
      <c r="B83" s="2">
        <v>0.676798939704895</v>
      </c>
      <c r="C83" s="2">
        <v>0.9246311187744141</v>
      </c>
      <c r="D83" s="2">
        <v>0.9817479848861694</v>
      </c>
      <c r="E83" s="2">
        <v>0.9359682202339172</v>
      </c>
      <c r="F83" s="2">
        <v>0.9515895843505859</v>
      </c>
      <c r="G83" s="2">
        <v>0.9267399311065674</v>
      </c>
      <c r="H83" s="2">
        <v>0.8804485201835632</v>
      </c>
      <c r="I83" s="2">
        <v>0.8271932005882263</v>
      </c>
      <c r="J83" s="2">
        <v>0.8048815727233887</v>
      </c>
      <c r="K83" s="2">
        <v>0.8789940476417542</v>
      </c>
      <c r="L83" s="2">
        <v>1.0612534284591675</v>
      </c>
      <c r="M83" s="2">
        <v>1.104670524597168</v>
      </c>
      <c r="N83" s="2">
        <v>0.9066133499145508</v>
      </c>
      <c r="O83" s="2">
        <v>0.9046235680580139</v>
      </c>
      <c r="P83" s="2">
        <v>1.206559658050537</v>
      </c>
      <c r="Q83" s="2">
        <v>0.9788098931312561</v>
      </c>
      <c r="R83" s="2">
        <v>0.9768305420875549</v>
      </c>
      <c r="S83" s="2">
        <v>0.9685421586036682</v>
      </c>
      <c r="T83" s="2">
        <v>1.0524179935455322</v>
      </c>
      <c r="U83" s="2">
        <v>0.9396023750305176</v>
      </c>
      <c r="V83" s="2">
        <v>0.8682020902633667</v>
      </c>
      <c r="W83" s="2">
        <v>0.9166262149810791</v>
      </c>
      <c r="X83" s="2">
        <v>1.0631537437438965</v>
      </c>
      <c r="Y83" s="2">
        <v>1.0845767259597778</v>
      </c>
      <c r="Z83" s="2">
        <v>0.996014416217804</v>
      </c>
      <c r="AA83" s="2">
        <v>0.8844010233879089</v>
      </c>
      <c r="AB83" s="2">
        <v>0.7164223194122314</v>
      </c>
      <c r="AC83" s="2">
        <v>0.9951059222221375</v>
      </c>
      <c r="AD83" s="2">
        <v>0.9293472766876221</v>
      </c>
      <c r="AE83" s="2">
        <v>0.799383282661438</v>
      </c>
      <c r="AF83" s="2">
        <v>0.6757891178131104</v>
      </c>
      <c r="AG83" s="2">
        <v>0.8022507429122925</v>
      </c>
      <c r="AH83" s="2">
        <v>0.9031108617782593</v>
      </c>
      <c r="AI83" s="2">
        <v>0.916607141494751</v>
      </c>
      <c r="AJ83" s="2">
        <v>0.9124847650527954</v>
      </c>
      <c r="AK83" s="2">
        <v>0.9350012540817261</v>
      </c>
      <c r="AL83" s="2">
        <v>0.9261950254440308</v>
      </c>
      <c r="AM83" s="2">
        <v>1.1737165451049805</v>
      </c>
      <c r="AN83" s="2">
        <v>1.0545371770858765</v>
      </c>
      <c r="AO83" s="2">
        <v>1.009401798248291</v>
      </c>
      <c r="AP83" s="2">
        <v>0.9217078685760498</v>
      </c>
      <c r="AQ83" s="2">
        <v>0.910925030708313</v>
      </c>
      <c r="AR83" s="2">
        <v>0.9512287378311157</v>
      </c>
      <c r="AS83" s="2">
        <v>1.1117457151412964</v>
      </c>
      <c r="AT83" s="2">
        <v>1.0922117233276367</v>
      </c>
      <c r="AU83" s="2">
        <v>0.8729224801063538</v>
      </c>
      <c r="AV83" s="2">
        <v>1.1547578573226929</v>
      </c>
      <c r="AW83" s="2">
        <v>1.092092752456665</v>
      </c>
      <c r="AX83" s="2">
        <v>1.1276236772537231</v>
      </c>
      <c r="AY83" s="2">
        <v>1.02278733253479</v>
      </c>
      <c r="AZ83" s="2">
        <v>0.9123945832252502</v>
      </c>
      <c r="BA83" s="2">
        <v>0.8850201368331909</v>
      </c>
      <c r="BB83" s="2">
        <v>0.9070399403572083</v>
      </c>
      <c r="BC83" s="2">
        <v>1.0877312421798706</v>
      </c>
      <c r="BD83" s="2">
        <v>1.0909231901168823</v>
      </c>
      <c r="BE83" s="2">
        <v>1.0214810371398926</v>
      </c>
      <c r="BF83" s="2">
        <v>1.0291837453842163</v>
      </c>
      <c r="BG83" s="2">
        <v>1.0014898777008057</v>
      </c>
      <c r="BH83" s="2">
        <v>0.9527537226676941</v>
      </c>
      <c r="BI83" s="2">
        <v>0.8973245024681091</v>
      </c>
      <c r="BJ83" s="2">
        <v>0.8741363286972046</v>
      </c>
      <c r="BK83" s="2">
        <v>0.9488769769668579</v>
      </c>
      <c r="BL83" s="2">
        <v>1.1387999057769775</v>
      </c>
      <c r="BM83" s="2">
        <v>1.1839731931686401</v>
      </c>
      <c r="BN83" s="2">
        <v>0.9799367189407349</v>
      </c>
      <c r="BO83" s="2">
        <v>0.9793950319290161</v>
      </c>
      <c r="BP83" s="2">
        <v>1.293139934539795</v>
      </c>
      <c r="BQ83" s="2">
        <v>1.056296944618225</v>
      </c>
      <c r="BR83" s="2">
        <v>1.0550013780593872</v>
      </c>
      <c r="BS83" s="2">
        <v>1.0460454225540161</v>
      </c>
      <c r="BT83" s="2">
        <v>1.131766676902771</v>
      </c>
      <c r="BU83" s="2">
        <v>1.0140959024429321</v>
      </c>
      <c r="BV83" s="2">
        <v>0.9389811754226685</v>
      </c>
      <c r="BW83" s="2">
        <v>0.988203763961792</v>
      </c>
      <c r="BX83" s="2">
        <v>1.1387321949005127</v>
      </c>
      <c r="BY83" s="2">
        <v>1.1605342626571655</v>
      </c>
      <c r="BZ83" s="2">
        <v>1.067878007888794</v>
      </c>
      <c r="CA83" s="2">
        <v>0.9514340162277222</v>
      </c>
      <c r="CB83" s="2">
        <v>0.7784011363983154</v>
      </c>
      <c r="CC83" s="2">
        <v>1.070168375968933</v>
      </c>
      <c r="CD83" s="2">
        <v>1.0019086599349976</v>
      </c>
      <c r="CE83" s="2">
        <v>0.8666719794273376</v>
      </c>
      <c r="CF83" s="2">
        <v>0.737684965133667</v>
      </c>
      <c r="CG83" s="2">
        <v>0.8659271001815796</v>
      </c>
      <c r="CH83" s="2">
        <v>0.9693773984909058</v>
      </c>
      <c r="CI83" s="2">
        <v>0.9817901253700256</v>
      </c>
      <c r="CJ83" s="2">
        <v>0.9756065607070923</v>
      </c>
      <c r="CK83" s="2">
        <v>0.9971392154693604</v>
      </c>
      <c r="CL83" s="2">
        <v>0.9876360893249512</v>
      </c>
      <c r="CM83" s="2">
        <v>1.247314691543579</v>
      </c>
      <c r="CN83" s="2">
        <v>1.1236990690231323</v>
      </c>
      <c r="CO83" s="2">
        <v>1.0751653909683228</v>
      </c>
      <c r="CP83" s="2">
        <v>0.983137309551239</v>
      </c>
      <c r="CQ83" s="2">
        <v>0.9719653725624084</v>
      </c>
      <c r="CR83" s="2">
        <v>1.014136552810669</v>
      </c>
      <c r="CS83" s="2">
        <v>1.1813971996307373</v>
      </c>
      <c r="CT83" s="2">
        <v>1.160258412361145</v>
      </c>
      <c r="CU83" s="2">
        <v>0.9322279691696167</v>
      </c>
      <c r="CV83" s="2">
        <v>1.2235908508300781</v>
      </c>
      <c r="CW83" s="2">
        <v>1.1577272415161133</v>
      </c>
      <c r="CX83" s="2">
        <v>1.1924134492874146</v>
      </c>
      <c r="CY83" s="2">
        <v>1.083905577659607</v>
      </c>
      <c r="CZ83" s="2">
        <v>0.9704773426055908</v>
      </c>
      <c r="DA83" s="2">
        <v>0.9427312016487122</v>
      </c>
      <c r="DB83" s="2">
        <v>0.8801541328430176</v>
      </c>
      <c r="DC83" s="2">
        <v>0.9299135804176331</v>
      </c>
      <c r="DD83" s="2">
        <v>0.9240118861198425</v>
      </c>
      <c r="DE83" s="2">
        <v>0.9212179780006409</v>
      </c>
      <c r="DF83" s="2">
        <v>0.9058436155319214</v>
      </c>
      <c r="DG83" s="2">
        <v>0.889237642288208</v>
      </c>
      <c r="DH83" s="2">
        <v>0.863142728805542</v>
      </c>
      <c r="DI83" s="2">
        <v>0.8276916742324829</v>
      </c>
      <c r="DJ83" s="2">
        <v>0.9996460676193237</v>
      </c>
      <c r="DK83" s="2">
        <v>1.1934239864349365</v>
      </c>
      <c r="DL83" s="2">
        <v>1.4701690673828125</v>
      </c>
      <c r="DM83" s="2">
        <v>1.2466837167739868</v>
      </c>
      <c r="DN83" s="2">
        <v>1.0022907257080078</v>
      </c>
      <c r="DO83" s="2">
        <v>1.0705158710479736</v>
      </c>
      <c r="DP83" s="2">
        <v>1.22585129737854</v>
      </c>
      <c r="DQ83" s="2">
        <v>1.1435197591781616</v>
      </c>
      <c r="DR83" s="2">
        <v>1.097185492515564</v>
      </c>
      <c r="DS83" s="2">
        <v>1.1100269556045532</v>
      </c>
      <c r="DT83" s="2">
        <v>1.1380319595336914</v>
      </c>
      <c r="DU83" s="2">
        <v>1.220313310623169</v>
      </c>
      <c r="DV83" s="2">
        <v>1.2636303901672363</v>
      </c>
      <c r="DW83" s="2">
        <v>1.1813926696777344</v>
      </c>
      <c r="DX83" s="2">
        <v>1.0880029201507568</v>
      </c>
      <c r="DY83" s="2">
        <v>1.168540358543396</v>
      </c>
      <c r="DZ83" s="2">
        <v>1.2828805446624756</v>
      </c>
      <c r="EA83" s="2">
        <v>1.1560885906219482</v>
      </c>
      <c r="EB83" s="2">
        <v>0.9908735156059265</v>
      </c>
      <c r="EC83" s="2">
        <v>0.9110784530639648</v>
      </c>
      <c r="ED83" s="2">
        <v>0.8877770900726318</v>
      </c>
      <c r="EE83" s="2">
        <v>0.8832187652587891</v>
      </c>
      <c r="EF83" s="2">
        <v>0.856041669845581</v>
      </c>
      <c r="EG83" s="2">
        <v>1.012500524520874</v>
      </c>
      <c r="EH83" s="2">
        <v>1.0323039293289185</v>
      </c>
      <c r="EI83" s="2">
        <v>1.0008718967437744</v>
      </c>
      <c r="EJ83" s="2">
        <v>1.285123586654663</v>
      </c>
      <c r="EK83" s="2">
        <v>1.2658368349075317</v>
      </c>
      <c r="EL83" s="2">
        <v>1.0890769958496094</v>
      </c>
    </row>
    <row r="84">
      <c r="A84" s="2">
        <v>82.0</v>
      </c>
      <c r="B84" s="2">
        <v>0.7026242017745972</v>
      </c>
      <c r="C84" s="2">
        <v>0.8881483674049377</v>
      </c>
      <c r="D84" s="2">
        <v>0.9470722675323486</v>
      </c>
      <c r="E84" s="2">
        <v>0.9444919228553772</v>
      </c>
      <c r="F84" s="2">
        <v>0.9579687714576721</v>
      </c>
      <c r="G84" s="2">
        <v>0.9160147905349731</v>
      </c>
      <c r="H84" s="2">
        <v>0.8576321005821228</v>
      </c>
      <c r="I84" s="2">
        <v>0.8383727073669434</v>
      </c>
      <c r="J84" s="2">
        <v>0.8301776647567749</v>
      </c>
      <c r="K84" s="2">
        <v>0.8830333352088928</v>
      </c>
      <c r="L84" s="2">
        <v>1.0052454471588135</v>
      </c>
      <c r="M84" s="2">
        <v>1.0086941719055176</v>
      </c>
      <c r="N84" s="2">
        <v>0.9065289497375488</v>
      </c>
      <c r="O84" s="2">
        <v>0.902071475982666</v>
      </c>
      <c r="P84" s="2">
        <v>1.1242210865020752</v>
      </c>
      <c r="Q84" s="2">
        <v>1.0530052185058594</v>
      </c>
      <c r="R84" s="2">
        <v>0.9306259751319885</v>
      </c>
      <c r="S84" s="2">
        <v>0.8837547898292542</v>
      </c>
      <c r="T84" s="2">
        <v>0.8978556394577026</v>
      </c>
      <c r="U84" s="2">
        <v>0.8506613373756409</v>
      </c>
      <c r="V84" s="2">
        <v>0.8538499474525452</v>
      </c>
      <c r="W84" s="2">
        <v>0.9036425352096558</v>
      </c>
      <c r="X84" s="2">
        <v>1.025650978088379</v>
      </c>
      <c r="Y84" s="2">
        <v>1.0823493003845215</v>
      </c>
      <c r="Z84" s="2">
        <v>0.9890720844268799</v>
      </c>
      <c r="AA84" s="2">
        <v>0.8660319447517395</v>
      </c>
      <c r="AB84" s="2">
        <v>0.6943190693855286</v>
      </c>
      <c r="AC84" s="2">
        <v>0.9634749889373779</v>
      </c>
      <c r="AD84" s="2">
        <v>1.0216742753982544</v>
      </c>
      <c r="AE84" s="2">
        <v>0.8370452523231506</v>
      </c>
      <c r="AF84" s="2">
        <v>0.6442648768424988</v>
      </c>
      <c r="AG84" s="2">
        <v>0.744590163230896</v>
      </c>
      <c r="AH84" s="2">
        <v>0.9082142114639282</v>
      </c>
      <c r="AI84" s="2">
        <v>0.9311399459838867</v>
      </c>
      <c r="AJ84" s="2">
        <v>0.9066008925437927</v>
      </c>
      <c r="AK84" s="2">
        <v>0.9386228322982788</v>
      </c>
      <c r="AL84" s="2">
        <v>0.9357956051826477</v>
      </c>
      <c r="AM84" s="2">
        <v>1.067608118057251</v>
      </c>
      <c r="AN84" s="2">
        <v>1.1265952587127686</v>
      </c>
      <c r="AO84" s="2">
        <v>0.9829916954040527</v>
      </c>
      <c r="AP84" s="2">
        <v>0.924155592918396</v>
      </c>
      <c r="AQ84" s="2">
        <v>0.9108035564422607</v>
      </c>
      <c r="AR84" s="2">
        <v>0.9184125065803528</v>
      </c>
      <c r="AS84" s="2">
        <v>1.0143018960952759</v>
      </c>
      <c r="AT84" s="2">
        <v>1.149960994720459</v>
      </c>
      <c r="AU84" s="2">
        <v>0.9229525923728943</v>
      </c>
      <c r="AV84" s="2">
        <v>1.1044844388961792</v>
      </c>
      <c r="AW84" s="2">
        <v>1.0266684293746948</v>
      </c>
      <c r="AX84" s="2">
        <v>1.098670244216919</v>
      </c>
      <c r="AY84" s="2">
        <v>1.0164096355438232</v>
      </c>
      <c r="AZ84" s="2">
        <v>0.9130762219429016</v>
      </c>
      <c r="BA84" s="2">
        <v>0.867257833480835</v>
      </c>
      <c r="BB84" s="2">
        <v>0.8744800686836243</v>
      </c>
      <c r="BC84" s="2">
        <v>1.0247286558151245</v>
      </c>
      <c r="BD84" s="2">
        <v>1.0492160320281982</v>
      </c>
      <c r="BE84" s="2">
        <v>1.0307526588439941</v>
      </c>
      <c r="BF84" s="2">
        <v>1.030556082725525</v>
      </c>
      <c r="BG84" s="2">
        <v>0.9833208322525024</v>
      </c>
      <c r="BH84" s="2">
        <v>0.9210464358329773</v>
      </c>
      <c r="BI84" s="2">
        <v>0.9001030921936035</v>
      </c>
      <c r="BJ84" s="2">
        <v>0.888725221157074</v>
      </c>
      <c r="BK84" s="2">
        <v>0.9423025846481323</v>
      </c>
      <c r="BL84" s="2">
        <v>1.0694125890731812</v>
      </c>
      <c r="BM84" s="2">
        <v>1.0732502937316895</v>
      </c>
      <c r="BN84" s="2">
        <v>0.9685956835746765</v>
      </c>
      <c r="BO84" s="2">
        <v>0.9653368592262268</v>
      </c>
      <c r="BP84" s="2">
        <v>1.1987885236740112</v>
      </c>
      <c r="BQ84" s="2">
        <v>1.1250805854797363</v>
      </c>
      <c r="BR84" s="2">
        <v>0.9990879893302917</v>
      </c>
      <c r="BS84" s="2">
        <v>0.9514274597167969</v>
      </c>
      <c r="BT84" s="2">
        <v>0.9666851162910461</v>
      </c>
      <c r="BU84" s="2">
        <v>0.9166911244392395</v>
      </c>
      <c r="BV84" s="2">
        <v>0.9201164245605469</v>
      </c>
      <c r="BW84" s="2">
        <v>0.9716172814369202</v>
      </c>
      <c r="BX84" s="2">
        <v>1.0985689163208008</v>
      </c>
      <c r="BY84" s="2">
        <v>1.155661702156067</v>
      </c>
      <c r="BZ84" s="2">
        <v>1.0571523904800415</v>
      </c>
      <c r="CA84" s="2">
        <v>0.9289639592170715</v>
      </c>
      <c r="CB84" s="2">
        <v>0.7504261136054993</v>
      </c>
      <c r="CC84" s="2">
        <v>1.0306216478347778</v>
      </c>
      <c r="CD84" s="2">
        <v>1.0911047458648682</v>
      </c>
      <c r="CE84" s="2">
        <v>0.900059700012207</v>
      </c>
      <c r="CF84" s="2">
        <v>0.6975922584533691</v>
      </c>
      <c r="CG84" s="2">
        <v>0.7999285459518433</v>
      </c>
      <c r="CH84" s="2">
        <v>0.9685930609703064</v>
      </c>
      <c r="CI84" s="2">
        <v>0.9917361736297607</v>
      </c>
      <c r="CJ84" s="2">
        <v>0.9662489295005798</v>
      </c>
      <c r="CK84" s="2">
        <v>0.9987872838973999</v>
      </c>
      <c r="CL84" s="2">
        <v>0.9957762956619263</v>
      </c>
      <c r="CM84" s="2">
        <v>1.1345930099487305</v>
      </c>
      <c r="CN84" s="2">
        <v>1.196178913116455</v>
      </c>
      <c r="CO84" s="2">
        <v>1.0458686351776123</v>
      </c>
      <c r="CP84" s="2">
        <v>0.9829550981521606</v>
      </c>
      <c r="CQ84" s="2">
        <v>0.9688706398010254</v>
      </c>
      <c r="CR84" s="2">
        <v>0.9771119952201843</v>
      </c>
      <c r="CS84" s="2">
        <v>1.078269362449646</v>
      </c>
      <c r="CT84" s="2">
        <v>1.2200274467468262</v>
      </c>
      <c r="CU84" s="2">
        <v>0.9821851849555969</v>
      </c>
      <c r="CV84" s="2">
        <v>1.1721746921539307</v>
      </c>
      <c r="CW84" s="2">
        <v>1.0889897346496582</v>
      </c>
      <c r="CX84" s="2">
        <v>1.1613224744796753</v>
      </c>
      <c r="CY84" s="2">
        <v>1.0739549398422241</v>
      </c>
      <c r="CZ84" s="2">
        <v>0.9661970138549805</v>
      </c>
      <c r="DA84" s="2">
        <v>0.9187433123588562</v>
      </c>
      <c r="DB84" s="2">
        <v>0.8887510895729065</v>
      </c>
      <c r="DC84" s="2">
        <v>0.9075383543968201</v>
      </c>
      <c r="DD84" s="2">
        <v>0.8707330226898193</v>
      </c>
      <c r="DE84" s="2">
        <v>0.8617987036705017</v>
      </c>
      <c r="DF84" s="2">
        <v>0.8672640919685364</v>
      </c>
      <c r="DG84" s="2">
        <v>0.8794781565666199</v>
      </c>
      <c r="DH84" s="2">
        <v>0.87348473072052</v>
      </c>
      <c r="DI84" s="2">
        <v>0.8501959443092346</v>
      </c>
      <c r="DJ84" s="2">
        <v>0.9648630619049072</v>
      </c>
      <c r="DK84" s="2">
        <v>1.204932689666748</v>
      </c>
      <c r="DL84" s="2">
        <v>1.3719151020050049</v>
      </c>
      <c r="DM84" s="2">
        <v>1.2530207633972168</v>
      </c>
      <c r="DN84" s="2">
        <v>0.988462507724762</v>
      </c>
      <c r="DO84" s="2">
        <v>1.0020955801010132</v>
      </c>
      <c r="DP84" s="2">
        <v>1.1709303855895996</v>
      </c>
      <c r="DQ84" s="2">
        <v>1.1923558712005615</v>
      </c>
      <c r="DR84" s="2">
        <v>1.0990451574325562</v>
      </c>
      <c r="DS84" s="2">
        <v>1.127333402633667</v>
      </c>
      <c r="DT84" s="2">
        <v>1.0601975917816162</v>
      </c>
      <c r="DU84" s="2">
        <v>1.1580489873886108</v>
      </c>
      <c r="DV84" s="2">
        <v>1.251386046409607</v>
      </c>
      <c r="DW84" s="2">
        <v>1.1943799257278442</v>
      </c>
      <c r="DX84" s="2">
        <v>1.0955810546875</v>
      </c>
      <c r="DY84" s="2">
        <v>1.138805627822876</v>
      </c>
      <c r="DZ84" s="2">
        <v>1.3491134643554688</v>
      </c>
      <c r="EA84" s="2">
        <v>1.1733916997909546</v>
      </c>
      <c r="EB84" s="2">
        <v>0.9701798558235168</v>
      </c>
      <c r="EC84" s="2">
        <v>0.9462040066719055</v>
      </c>
      <c r="ED84" s="2">
        <v>0.9611333608627319</v>
      </c>
      <c r="EE84" s="2">
        <v>0.9631091356277466</v>
      </c>
      <c r="EF84" s="2">
        <v>0.922827422618866</v>
      </c>
      <c r="EG84" s="2">
        <v>1.0397617816925049</v>
      </c>
      <c r="EH84" s="2">
        <v>0.9715157747268677</v>
      </c>
      <c r="EI84" s="2">
        <v>0.8436288833618164</v>
      </c>
      <c r="EJ84" s="2">
        <v>1.1956555843353271</v>
      </c>
      <c r="EK84" s="2">
        <v>1.2162506580352783</v>
      </c>
      <c r="EL84" s="2">
        <v>1.042022466659546</v>
      </c>
    </row>
    <row r="85">
      <c r="A85" s="2">
        <v>83.0</v>
      </c>
      <c r="B85" s="2">
        <v>0.6099438667297363</v>
      </c>
      <c r="C85" s="2">
        <v>0.8082311153411865</v>
      </c>
      <c r="D85" s="2">
        <v>0.8919249773025513</v>
      </c>
      <c r="E85" s="2">
        <v>0.8741446733474731</v>
      </c>
      <c r="F85" s="2">
        <v>0.9129037857055664</v>
      </c>
      <c r="G85" s="2">
        <v>0.8852187991142273</v>
      </c>
      <c r="H85" s="2">
        <v>0.8415923118591309</v>
      </c>
      <c r="I85" s="2">
        <v>0.8507654070854187</v>
      </c>
      <c r="J85" s="2">
        <v>0.8452163338661194</v>
      </c>
      <c r="K85" s="2">
        <v>0.8470335006713867</v>
      </c>
      <c r="L85" s="2">
        <v>1.0007703304290771</v>
      </c>
      <c r="M85" s="2">
        <v>1.0470653772354126</v>
      </c>
      <c r="N85" s="2">
        <v>0.9280970096588135</v>
      </c>
      <c r="O85" s="2">
        <v>0.9444517493247986</v>
      </c>
      <c r="P85" s="2">
        <v>1.179140567779541</v>
      </c>
      <c r="Q85" s="2">
        <v>1.0148528814315796</v>
      </c>
      <c r="R85" s="2">
        <v>1.0581560134887695</v>
      </c>
      <c r="S85" s="2">
        <v>0.9609494209289551</v>
      </c>
      <c r="T85" s="2">
        <v>0.9723248481750488</v>
      </c>
      <c r="U85" s="2">
        <v>0.9040207862854004</v>
      </c>
      <c r="V85" s="2">
        <v>0.868675708770752</v>
      </c>
      <c r="W85" s="2">
        <v>0.8501327037811279</v>
      </c>
      <c r="X85" s="2">
        <v>1.0654040575027466</v>
      </c>
      <c r="Y85" s="2">
        <v>1.1384695768356323</v>
      </c>
      <c r="Z85" s="2">
        <v>0.973875880241394</v>
      </c>
      <c r="AA85" s="2">
        <v>0.8743072152137756</v>
      </c>
      <c r="AB85" s="2">
        <v>0.7415196895599365</v>
      </c>
      <c r="AC85" s="2">
        <v>1.0238715410232544</v>
      </c>
      <c r="AD85" s="2">
        <v>0.9058089852333069</v>
      </c>
      <c r="AE85" s="2">
        <v>0.7753602266311646</v>
      </c>
      <c r="AF85" s="2">
        <v>0.6359440088272095</v>
      </c>
      <c r="AG85" s="2">
        <v>0.7744814157485962</v>
      </c>
      <c r="AH85" s="2">
        <v>0.899743914604187</v>
      </c>
      <c r="AI85" s="2">
        <v>0.8966241478919983</v>
      </c>
      <c r="AJ85" s="2">
        <v>0.9337383508682251</v>
      </c>
      <c r="AK85" s="2">
        <v>0.9713737964630127</v>
      </c>
      <c r="AL85" s="2">
        <v>0.9671759605407715</v>
      </c>
      <c r="AM85" s="2">
        <v>1.206500768661499</v>
      </c>
      <c r="AN85" s="2">
        <v>1.1936261653900146</v>
      </c>
      <c r="AO85" s="2">
        <v>1.1216177940368652</v>
      </c>
      <c r="AP85" s="2">
        <v>0.9927173852920532</v>
      </c>
      <c r="AQ85" s="2">
        <v>0.9133247137069702</v>
      </c>
      <c r="AR85" s="2">
        <v>1.0155799388885498</v>
      </c>
      <c r="AS85" s="2">
        <v>1.183053970336914</v>
      </c>
      <c r="AT85" s="2">
        <v>1.1482101678848267</v>
      </c>
      <c r="AU85" s="2">
        <v>0.9262877106666565</v>
      </c>
      <c r="AV85" s="2">
        <v>1.1643640995025635</v>
      </c>
      <c r="AW85" s="2">
        <v>1.0814990997314453</v>
      </c>
      <c r="AX85" s="2">
        <v>1.093108892440796</v>
      </c>
      <c r="AY85" s="2">
        <v>0.9970540404319763</v>
      </c>
      <c r="AZ85" s="2">
        <v>0.9070037007331848</v>
      </c>
      <c r="BA85" s="2">
        <v>1.0092684030532837</v>
      </c>
      <c r="BB85" s="2">
        <v>0.9784402847290039</v>
      </c>
      <c r="BC85" s="2">
        <v>0.969108521938324</v>
      </c>
      <c r="BD85" s="2">
        <v>1.066321849822998</v>
      </c>
      <c r="BE85" s="2">
        <v>1.0213779211044312</v>
      </c>
      <c r="BF85" s="2">
        <v>0.9881798028945923</v>
      </c>
      <c r="BG85" s="2">
        <v>0.9487276673316956</v>
      </c>
      <c r="BH85" s="2">
        <v>0.9006445407867432</v>
      </c>
      <c r="BI85" s="2">
        <v>0.9077299237251282</v>
      </c>
      <c r="BJ85" s="2">
        <v>0.9013031721115112</v>
      </c>
      <c r="BK85" s="2">
        <v>0.9029678702354431</v>
      </c>
      <c r="BL85" s="2">
        <v>1.0620158910751343</v>
      </c>
      <c r="BM85" s="2">
        <v>1.1099882125854492</v>
      </c>
      <c r="BN85" s="2">
        <v>0.9871391654014587</v>
      </c>
      <c r="BO85" s="2">
        <v>1.004655122756958</v>
      </c>
      <c r="BP85" s="2">
        <v>1.2509262561798096</v>
      </c>
      <c r="BQ85" s="2">
        <v>1.0806379318237305</v>
      </c>
      <c r="BR85" s="2">
        <v>1.1266200542449951</v>
      </c>
      <c r="BS85" s="2">
        <v>1.0274782180786133</v>
      </c>
      <c r="BT85" s="2">
        <v>1.0397051572799683</v>
      </c>
      <c r="BU85" s="2">
        <v>0.9683066010475159</v>
      </c>
      <c r="BV85" s="2">
        <v>0.9310911297798157</v>
      </c>
      <c r="BW85" s="2">
        <v>0.9119428992271423</v>
      </c>
      <c r="BX85" s="2">
        <v>1.1377722024917603</v>
      </c>
      <c r="BY85" s="2">
        <v>1.2124520540237427</v>
      </c>
      <c r="BZ85" s="2">
        <v>1.0386320352554321</v>
      </c>
      <c r="CA85" s="2">
        <v>0.9338719844818115</v>
      </c>
      <c r="CB85" s="2">
        <v>0.7955484986305237</v>
      </c>
      <c r="CC85" s="2">
        <v>1.0889538526535034</v>
      </c>
      <c r="CD85" s="2">
        <v>0.9677751064300537</v>
      </c>
      <c r="CE85" s="2">
        <v>0.833636999130249</v>
      </c>
      <c r="CF85" s="2">
        <v>0.6873520612716675</v>
      </c>
      <c r="CG85" s="2">
        <v>0.8278290033340454</v>
      </c>
      <c r="CH85" s="2">
        <v>0.9553786516189575</v>
      </c>
      <c r="CI85" s="2">
        <v>0.9512189626693726</v>
      </c>
      <c r="CJ85" s="2">
        <v>0.988943338394165</v>
      </c>
      <c r="CK85" s="2">
        <v>1.0266319513320923</v>
      </c>
      <c r="CL85" s="2">
        <v>1.021732211112976</v>
      </c>
      <c r="CM85" s="2">
        <v>1.2699365615844727</v>
      </c>
      <c r="CN85" s="2">
        <v>1.2556565999984741</v>
      </c>
      <c r="CO85" s="2">
        <v>1.1813081502914429</v>
      </c>
      <c r="CP85" s="2">
        <v>1.0474398136138916</v>
      </c>
      <c r="CQ85" s="2">
        <v>0.9658002853393555</v>
      </c>
      <c r="CR85" s="2">
        <v>1.070569396018982</v>
      </c>
      <c r="CS85" s="2">
        <v>1.2440987825393677</v>
      </c>
      <c r="CT85" s="2">
        <v>1.2100517749786377</v>
      </c>
      <c r="CU85" s="2">
        <v>0.9787116050720215</v>
      </c>
      <c r="CV85" s="2">
        <v>1.226256251335144</v>
      </c>
      <c r="CW85" s="2">
        <v>1.138550043106079</v>
      </c>
      <c r="CX85" s="2">
        <v>1.1503536701202393</v>
      </c>
      <c r="CY85" s="2">
        <v>1.0502724647521973</v>
      </c>
      <c r="CZ85" s="2">
        <v>0.9567394256591797</v>
      </c>
      <c r="DA85" s="2">
        <v>1.0628587007522583</v>
      </c>
      <c r="DB85" s="2">
        <v>0.9863834381103516</v>
      </c>
      <c r="DC85" s="2">
        <v>0.8865140676498413</v>
      </c>
      <c r="DD85" s="2">
        <v>0.9384307861328125</v>
      </c>
      <c r="DE85" s="2">
        <v>0.9127606749534607</v>
      </c>
      <c r="DF85" s="2">
        <v>0.8843291997909546</v>
      </c>
      <c r="DG85" s="2">
        <v>0.8745629787445068</v>
      </c>
      <c r="DH85" s="2">
        <v>0.8814440965652466</v>
      </c>
      <c r="DI85" s="2">
        <v>0.8803920745849609</v>
      </c>
      <c r="DJ85" s="2">
        <v>1.0200364589691162</v>
      </c>
      <c r="DK85" s="2">
        <v>1.2215231657028198</v>
      </c>
      <c r="DL85" s="2">
        <v>1.3640176057815552</v>
      </c>
      <c r="DM85" s="2">
        <v>1.2461321353912354</v>
      </c>
      <c r="DN85" s="2">
        <v>1.00205397605896</v>
      </c>
      <c r="DO85" s="2">
        <v>1.0334763526916504</v>
      </c>
      <c r="DP85" s="2">
        <v>1.1809990406036377</v>
      </c>
      <c r="DQ85" s="2">
        <v>1.034233570098877</v>
      </c>
      <c r="DR85" s="2">
        <v>1.0886739492416382</v>
      </c>
      <c r="DS85" s="2">
        <v>1.1198070049285889</v>
      </c>
      <c r="DT85" s="2">
        <v>1.1309456825256348</v>
      </c>
      <c r="DU85" s="2">
        <v>1.229501724243164</v>
      </c>
      <c r="DV85" s="2">
        <v>1.3066692352294922</v>
      </c>
      <c r="DW85" s="2">
        <v>1.234156847000122</v>
      </c>
      <c r="DX85" s="2">
        <v>1.1039440631866455</v>
      </c>
      <c r="DY85" s="2">
        <v>1.1486634016036987</v>
      </c>
      <c r="DZ85" s="2">
        <v>1.2817740440368652</v>
      </c>
      <c r="EA85" s="2">
        <v>1.1887545585632324</v>
      </c>
      <c r="EB85" s="2">
        <v>1.0307000875473022</v>
      </c>
      <c r="EC85" s="2">
        <v>0.9431939125061035</v>
      </c>
      <c r="ED85" s="2">
        <v>0.8940660953521729</v>
      </c>
      <c r="EE85" s="2">
        <v>0.8915283679962158</v>
      </c>
      <c r="EF85" s="2">
        <v>0.9468016624450684</v>
      </c>
      <c r="EG85" s="2">
        <v>1.0304299592971802</v>
      </c>
      <c r="EH85" s="2">
        <v>0.9732871055603027</v>
      </c>
      <c r="EI85" s="2">
        <v>0.9537088871002197</v>
      </c>
      <c r="EJ85" s="2">
        <v>1.3050551414489746</v>
      </c>
      <c r="EK85" s="2">
        <v>1.2744520902633667</v>
      </c>
      <c r="EL85" s="2">
        <v>1.044032096862793</v>
      </c>
    </row>
    <row r="86">
      <c r="A86" s="2">
        <v>84.0</v>
      </c>
      <c r="B86" s="2">
        <v>0.6368119120597839</v>
      </c>
      <c r="C86" s="2">
        <v>0.8723840117454529</v>
      </c>
      <c r="D86" s="2">
        <v>0.9539346098899841</v>
      </c>
      <c r="E86" s="2">
        <v>0.9371722340583801</v>
      </c>
      <c r="F86" s="2">
        <v>0.8743336200714111</v>
      </c>
      <c r="G86" s="2">
        <v>0.8599500060081482</v>
      </c>
      <c r="H86" s="2">
        <v>0.8444303274154663</v>
      </c>
      <c r="I86" s="2">
        <v>0.8193438053131104</v>
      </c>
      <c r="J86" s="2">
        <v>0.7968471050262451</v>
      </c>
      <c r="K86" s="2">
        <v>0.8372673988342285</v>
      </c>
      <c r="L86" s="2">
        <v>1.079164743423462</v>
      </c>
      <c r="M86" s="2">
        <v>1.0932433605194092</v>
      </c>
      <c r="N86" s="2">
        <v>0.9278294444084167</v>
      </c>
      <c r="O86" s="2">
        <v>0.9656283855438232</v>
      </c>
      <c r="P86" s="2">
        <v>1.1619369983673096</v>
      </c>
      <c r="Q86" s="2">
        <v>0.9559363722801208</v>
      </c>
      <c r="R86" s="2">
        <v>0.9744189977645874</v>
      </c>
      <c r="S86" s="2">
        <v>0.8959624767303467</v>
      </c>
      <c r="T86" s="2">
        <v>0.9733039736747742</v>
      </c>
      <c r="U86" s="2">
        <v>0.9230868816375732</v>
      </c>
      <c r="V86" s="2">
        <v>0.8615317344665527</v>
      </c>
      <c r="W86" s="2">
        <v>0.8728005886077881</v>
      </c>
      <c r="X86" s="2">
        <v>0.9507981538772583</v>
      </c>
      <c r="Y86" s="2">
        <v>1.0803070068359375</v>
      </c>
      <c r="Z86" s="2">
        <v>1.0295056104660034</v>
      </c>
      <c r="AA86" s="2">
        <v>0.9204085469245911</v>
      </c>
      <c r="AB86" s="2">
        <v>0.7727168202400208</v>
      </c>
      <c r="AC86" s="2">
        <v>1.0512890815734863</v>
      </c>
      <c r="AD86" s="2">
        <v>0.9036090970039368</v>
      </c>
      <c r="AE86" s="2">
        <v>0.7398911714553833</v>
      </c>
      <c r="AF86" s="2">
        <v>0.6591968536376953</v>
      </c>
      <c r="AG86" s="2">
        <v>0.7999647855758667</v>
      </c>
      <c r="AH86" s="2">
        <v>0.977592945098877</v>
      </c>
      <c r="AI86" s="2">
        <v>0.933700442314148</v>
      </c>
      <c r="AJ86" s="2">
        <v>0.8977621793746948</v>
      </c>
      <c r="AK86" s="2">
        <v>0.9154745936393738</v>
      </c>
      <c r="AL86" s="2">
        <v>0.9209871888160706</v>
      </c>
      <c r="AM86" s="2">
        <v>1.1544625759124756</v>
      </c>
      <c r="AN86" s="2">
        <v>1.0768074989318848</v>
      </c>
      <c r="AO86" s="2">
        <v>0.999439001083374</v>
      </c>
      <c r="AP86" s="2">
        <v>0.9068096876144409</v>
      </c>
      <c r="AQ86" s="2">
        <v>0.8397103548049927</v>
      </c>
      <c r="AR86" s="2">
        <v>0.946870744228363</v>
      </c>
      <c r="AS86" s="2">
        <v>1.1115281581878662</v>
      </c>
      <c r="AT86" s="2">
        <v>1.0665309429168701</v>
      </c>
      <c r="AU86" s="2">
        <v>0.8891376256942749</v>
      </c>
      <c r="AV86" s="2">
        <v>1.0884928703308105</v>
      </c>
      <c r="AW86" s="2">
        <v>1.0723854303359985</v>
      </c>
      <c r="AX86" s="2">
        <v>1.027640700340271</v>
      </c>
      <c r="AY86" s="2">
        <v>0.9700148701667786</v>
      </c>
      <c r="AZ86" s="2">
        <v>0.9092666506767273</v>
      </c>
      <c r="BA86" s="2">
        <v>0.9364266395568848</v>
      </c>
      <c r="BB86" s="2">
        <v>0.9349042177200317</v>
      </c>
      <c r="BC86" s="2">
        <v>1.1152080297470093</v>
      </c>
      <c r="BD86" s="2">
        <v>1.1647323369979858</v>
      </c>
      <c r="BE86" s="2">
        <v>1.0859330892562866</v>
      </c>
      <c r="BF86" s="2">
        <v>0.9666889309883118</v>
      </c>
      <c r="BG86" s="2">
        <v>0.9306144118309021</v>
      </c>
      <c r="BH86" s="2">
        <v>0.9134577512741089</v>
      </c>
      <c r="BI86" s="2">
        <v>0.8871058225631714</v>
      </c>
      <c r="BJ86" s="2">
        <v>0.8637592196464539</v>
      </c>
      <c r="BK86" s="2">
        <v>0.9048712253570557</v>
      </c>
      <c r="BL86" s="2">
        <v>1.1573344469070435</v>
      </c>
      <c r="BM86" s="2">
        <v>1.1703505516052246</v>
      </c>
      <c r="BN86" s="2">
        <v>0.9977205991744995</v>
      </c>
      <c r="BO86" s="2">
        <v>1.0382721424102783</v>
      </c>
      <c r="BP86" s="2">
        <v>1.2440766096115112</v>
      </c>
      <c r="BQ86" s="2">
        <v>1.0281161069869995</v>
      </c>
      <c r="BR86" s="2">
        <v>1.0492208003997803</v>
      </c>
      <c r="BS86" s="2">
        <v>0.9683823585510254</v>
      </c>
      <c r="BT86" s="2">
        <v>1.0481922626495361</v>
      </c>
      <c r="BU86" s="2">
        <v>0.9951479434967041</v>
      </c>
      <c r="BV86" s="2">
        <v>0.9309602379798889</v>
      </c>
      <c r="BW86" s="2">
        <v>0.9425137042999268</v>
      </c>
      <c r="BX86" s="2">
        <v>1.0231250524520874</v>
      </c>
      <c r="BY86" s="2">
        <v>1.1564817428588867</v>
      </c>
      <c r="BZ86" s="2">
        <v>1.1034502983093262</v>
      </c>
      <c r="CA86" s="2">
        <v>0.98957359790802</v>
      </c>
      <c r="CB86" s="2">
        <v>0.8365311026573181</v>
      </c>
      <c r="CC86" s="2">
        <v>1.128326654434204</v>
      </c>
      <c r="CD86" s="2">
        <v>0.9750171303749084</v>
      </c>
      <c r="CE86" s="2">
        <v>0.8052211403846741</v>
      </c>
      <c r="CF86" s="2">
        <v>0.7199965715408325</v>
      </c>
      <c r="CG86" s="2">
        <v>0.8629251718521118</v>
      </c>
      <c r="CH86" s="2">
        <v>1.0463464260101318</v>
      </c>
      <c r="CI86" s="2">
        <v>1.0004160404205322</v>
      </c>
      <c r="CJ86" s="2">
        <v>0.9614822864532471</v>
      </c>
      <c r="CK86" s="2">
        <v>0.977118730545044</v>
      </c>
      <c r="CL86" s="2">
        <v>0.9816848039627075</v>
      </c>
      <c r="CM86" s="2">
        <v>1.2269535064697266</v>
      </c>
      <c r="CN86" s="2">
        <v>1.1451776027679443</v>
      </c>
      <c r="CO86" s="2">
        <v>1.0641558170318604</v>
      </c>
      <c r="CP86" s="2">
        <v>0.967092752456665</v>
      </c>
      <c r="CQ86" s="2">
        <v>0.8981316089630127</v>
      </c>
      <c r="CR86" s="2">
        <v>1.0091075897216797</v>
      </c>
      <c r="CS86" s="2">
        <v>1.1818972826004028</v>
      </c>
      <c r="CT86" s="2">
        <v>1.1335930824279785</v>
      </c>
      <c r="CU86" s="2">
        <v>0.9488178491592407</v>
      </c>
      <c r="CV86" s="2">
        <v>1.1582661867141724</v>
      </c>
      <c r="CW86" s="2">
        <v>1.1411731243133545</v>
      </c>
      <c r="CX86" s="2">
        <v>1.0911275148391724</v>
      </c>
      <c r="CY86" s="2">
        <v>1.0300120115280151</v>
      </c>
      <c r="CZ86" s="2">
        <v>0.9673423171043396</v>
      </c>
      <c r="DA86" s="2">
        <v>0.9960476160049438</v>
      </c>
      <c r="DB86" s="2">
        <v>0.9579266905784607</v>
      </c>
      <c r="DC86" s="2">
        <v>0.9775217175483704</v>
      </c>
      <c r="DD86" s="2">
        <v>0.9557754993438721</v>
      </c>
      <c r="DE86" s="2">
        <v>0.9001530408859253</v>
      </c>
      <c r="DF86" s="2">
        <v>0.880222499370575</v>
      </c>
      <c r="DG86" s="2">
        <v>0.8775451183319092</v>
      </c>
      <c r="DH86" s="2">
        <v>0.885395884513855</v>
      </c>
      <c r="DI86" s="2">
        <v>0.8818764686584473</v>
      </c>
      <c r="DJ86" s="2">
        <v>1.0272581577301025</v>
      </c>
      <c r="DK86" s="2">
        <v>1.179943561553955</v>
      </c>
      <c r="DL86" s="2">
        <v>1.324151873588562</v>
      </c>
      <c r="DM86" s="2">
        <v>1.1511735916137695</v>
      </c>
      <c r="DN86" s="2">
        <v>1.0164456367492676</v>
      </c>
      <c r="DO86" s="2">
        <v>1.026901364326477</v>
      </c>
      <c r="DP86" s="2">
        <v>1.2706197500228882</v>
      </c>
      <c r="DQ86" s="2">
        <v>1.1709709167480469</v>
      </c>
      <c r="DR86" s="2">
        <v>1.1109986305236816</v>
      </c>
      <c r="DS86" s="2">
        <v>1.1730414628982544</v>
      </c>
      <c r="DT86" s="2">
        <v>1.1595888137817383</v>
      </c>
      <c r="DU86" s="2">
        <v>1.1834629774093628</v>
      </c>
      <c r="DV86" s="2">
        <v>1.3292509317398071</v>
      </c>
      <c r="DW86" s="2">
        <v>1.2059634923934937</v>
      </c>
      <c r="DX86" s="2">
        <v>1.17423415184021</v>
      </c>
      <c r="DY86" s="2">
        <v>1.2078696489334106</v>
      </c>
      <c r="DZ86" s="2">
        <v>1.2011913061141968</v>
      </c>
      <c r="EA86" s="2">
        <v>1.149989366531372</v>
      </c>
      <c r="EB86" s="2">
        <v>0.9787570834159851</v>
      </c>
      <c r="EC86" s="2">
        <v>0.9255044460296631</v>
      </c>
      <c r="ED86" s="2">
        <v>0.8626024127006531</v>
      </c>
      <c r="EE86" s="2">
        <v>0.8496378064155579</v>
      </c>
      <c r="EF86" s="2">
        <v>0.8565012812614441</v>
      </c>
      <c r="EG86" s="2">
        <v>0.9560709595680237</v>
      </c>
      <c r="EH86" s="2">
        <v>0.9436116814613342</v>
      </c>
      <c r="EI86" s="2">
        <v>0.9672554731369019</v>
      </c>
      <c r="EJ86" s="2">
        <v>1.2978160381317139</v>
      </c>
      <c r="EK86" s="2">
        <v>1.3624546527862549</v>
      </c>
      <c r="EL86" s="2">
        <v>1.1687960624694824</v>
      </c>
    </row>
    <row r="87">
      <c r="A87" s="2">
        <v>85.0</v>
      </c>
      <c r="B87" s="2">
        <v>0.592319667339325</v>
      </c>
      <c r="C87" s="2">
        <v>0.8308287858963013</v>
      </c>
      <c r="D87" s="2">
        <v>0.8820029497146606</v>
      </c>
      <c r="E87" s="2">
        <v>0.9275674223899841</v>
      </c>
      <c r="F87" s="2">
        <v>0.9141947031021118</v>
      </c>
      <c r="G87" s="2">
        <v>0.8767583966255188</v>
      </c>
      <c r="H87" s="2">
        <v>0.8620408177375793</v>
      </c>
      <c r="I87" s="2">
        <v>0.834587812423706</v>
      </c>
      <c r="J87" s="2">
        <v>0.7746199369430542</v>
      </c>
      <c r="K87" s="2">
        <v>0.8218135237693787</v>
      </c>
      <c r="L87" s="2">
        <v>0.9489954710006714</v>
      </c>
      <c r="M87" s="2">
        <v>1.064342975616455</v>
      </c>
      <c r="N87" s="2">
        <v>0.8978859186172485</v>
      </c>
      <c r="O87" s="2">
        <v>0.9243403673171997</v>
      </c>
      <c r="P87" s="2">
        <v>1.1585124731063843</v>
      </c>
      <c r="Q87" s="2">
        <v>0.9722307920455933</v>
      </c>
      <c r="R87" s="2">
        <v>0.9200870394706726</v>
      </c>
      <c r="S87" s="2">
        <v>1.0000555515289307</v>
      </c>
      <c r="T87" s="2">
        <v>1.035314679145813</v>
      </c>
      <c r="U87" s="2">
        <v>0.9430065155029297</v>
      </c>
      <c r="V87" s="2">
        <v>0.8954463601112366</v>
      </c>
      <c r="W87" s="2">
        <v>0.8482014536857605</v>
      </c>
      <c r="X87" s="2">
        <v>1.0342988967895508</v>
      </c>
      <c r="Y87" s="2">
        <v>1.0655537843704224</v>
      </c>
      <c r="Z87" s="2">
        <v>0.9242085218429565</v>
      </c>
      <c r="AA87" s="2">
        <v>0.8240125179290771</v>
      </c>
      <c r="AB87" s="2">
        <v>0.6776477694511414</v>
      </c>
      <c r="AC87" s="2">
        <v>1.0064640045166016</v>
      </c>
      <c r="AD87" s="2">
        <v>0.9799131155014038</v>
      </c>
      <c r="AE87" s="2">
        <v>0.8148578405380249</v>
      </c>
      <c r="AF87" s="2">
        <v>0.6561992764472961</v>
      </c>
      <c r="AG87" s="2">
        <v>0.7718386650085449</v>
      </c>
      <c r="AH87" s="2">
        <v>0.9414505362510681</v>
      </c>
      <c r="AI87" s="2">
        <v>0.9400859475135803</v>
      </c>
      <c r="AJ87" s="2">
        <v>0.94344562292099</v>
      </c>
      <c r="AK87" s="2">
        <v>0.9438650608062744</v>
      </c>
      <c r="AL87" s="2">
        <v>0.9375462532043457</v>
      </c>
      <c r="AM87" s="2">
        <v>1.1137840747833252</v>
      </c>
      <c r="AN87" s="2">
        <v>1.0962834358215332</v>
      </c>
      <c r="AO87" s="2">
        <v>0.9717209339141846</v>
      </c>
      <c r="AP87" s="2">
        <v>0.8986048698425293</v>
      </c>
      <c r="AQ87" s="2">
        <v>0.9190008640289307</v>
      </c>
      <c r="AR87" s="2">
        <v>0.9289993047714233</v>
      </c>
      <c r="AS87" s="2">
        <v>0.9869199395179749</v>
      </c>
      <c r="AT87" s="2">
        <v>1.074437141418457</v>
      </c>
      <c r="AU87" s="2">
        <v>0.9051432013511658</v>
      </c>
      <c r="AV87" s="2">
        <v>1.085935354232788</v>
      </c>
      <c r="AW87" s="2">
        <v>1.0401642322540283</v>
      </c>
      <c r="AX87" s="2">
        <v>1.0624561309814453</v>
      </c>
      <c r="AY87" s="2">
        <v>0.9994983077049255</v>
      </c>
      <c r="AZ87" s="2">
        <v>0.9157854914665222</v>
      </c>
      <c r="BA87" s="2">
        <v>0.9650730490684509</v>
      </c>
      <c r="BB87" s="2">
        <v>0.8870844841003418</v>
      </c>
      <c r="BC87" s="2">
        <v>1.052970290184021</v>
      </c>
      <c r="BD87" s="2">
        <v>1.050551176071167</v>
      </c>
      <c r="BE87" s="2">
        <v>1.0472813844680786</v>
      </c>
      <c r="BF87" s="2">
        <v>1.0056477785110474</v>
      </c>
      <c r="BG87" s="2">
        <v>0.962561845779419</v>
      </c>
      <c r="BH87" s="2">
        <v>0.9462702870368958</v>
      </c>
      <c r="BI87" s="2">
        <v>0.9177188277244568</v>
      </c>
      <c r="BJ87" s="2">
        <v>0.8561574816703796</v>
      </c>
      <c r="BK87" s="2">
        <v>0.9038439393043518</v>
      </c>
      <c r="BL87" s="2">
        <v>1.0355957746505737</v>
      </c>
      <c r="BM87" s="2">
        <v>1.156751036643982</v>
      </c>
      <c r="BN87" s="2">
        <v>0.9865397810935974</v>
      </c>
      <c r="BO87" s="2">
        <v>1.0150713920593262</v>
      </c>
      <c r="BP87" s="2">
        <v>1.2593848705291748</v>
      </c>
      <c r="BQ87" s="2">
        <v>1.066490650177002</v>
      </c>
      <c r="BR87" s="2">
        <v>1.0135096311569214</v>
      </c>
      <c r="BS87" s="2">
        <v>1.096421480178833</v>
      </c>
      <c r="BT87" s="2">
        <v>1.1329526901245117</v>
      </c>
      <c r="BU87" s="2">
        <v>1.0361751317977905</v>
      </c>
      <c r="BV87" s="2">
        <v>0.9868989586830139</v>
      </c>
      <c r="BW87" s="2">
        <v>0.9382158517837524</v>
      </c>
      <c r="BX87" s="2">
        <v>1.1320278644561768</v>
      </c>
      <c r="BY87" s="2">
        <v>1.1636379957199097</v>
      </c>
      <c r="BZ87" s="2">
        <v>1.0150848627090454</v>
      </c>
      <c r="CA87" s="2">
        <v>0.9099922776222229</v>
      </c>
      <c r="CB87" s="2">
        <v>0.7573410868644714</v>
      </c>
      <c r="CC87" s="2">
        <v>1.0974960327148438</v>
      </c>
      <c r="CD87" s="2">
        <v>1.0702286958694458</v>
      </c>
      <c r="CE87" s="2">
        <v>0.901523232460022</v>
      </c>
      <c r="CF87" s="2">
        <v>0.7347451448440552</v>
      </c>
      <c r="CG87" s="2">
        <v>0.8524032831192017</v>
      </c>
      <c r="CH87" s="2">
        <v>1.026474118232727</v>
      </c>
      <c r="CI87" s="2">
        <v>1.0238264799118042</v>
      </c>
      <c r="CJ87" s="2">
        <v>1.026177167892456</v>
      </c>
      <c r="CK87" s="2">
        <v>1.025622844696045</v>
      </c>
      <c r="CL87" s="2">
        <v>1.0192744731903076</v>
      </c>
      <c r="CM87" s="2">
        <v>1.202646255493164</v>
      </c>
      <c r="CN87" s="2">
        <v>1.1854767799377441</v>
      </c>
      <c r="CO87" s="2">
        <v>1.055924415588379</v>
      </c>
      <c r="CP87" s="2">
        <v>0.978851318359375</v>
      </c>
      <c r="CQ87" s="2">
        <v>1.0000642538070679</v>
      </c>
      <c r="CR87" s="2">
        <v>1.0113396644592285</v>
      </c>
      <c r="CS87" s="2">
        <v>1.071679711341858</v>
      </c>
      <c r="CT87" s="2">
        <v>1.1636015176773071</v>
      </c>
      <c r="CU87" s="2">
        <v>0.9855411648750305</v>
      </c>
      <c r="CV87" s="2">
        <v>1.1730997562408447</v>
      </c>
      <c r="CW87" s="2">
        <v>1.1231801509857178</v>
      </c>
      <c r="CX87" s="2">
        <v>1.145567536354065</v>
      </c>
      <c r="CY87" s="2">
        <v>1.079777479171753</v>
      </c>
      <c r="CZ87" s="2">
        <v>0.9932076334953308</v>
      </c>
      <c r="DA87" s="2">
        <v>1.0446370840072632</v>
      </c>
      <c r="DB87" s="2">
        <v>0.9512706398963928</v>
      </c>
      <c r="DC87" s="2">
        <v>0.9503212571144104</v>
      </c>
      <c r="DD87" s="2">
        <v>0.9277051687240601</v>
      </c>
      <c r="DE87" s="2">
        <v>0.9279113411903381</v>
      </c>
      <c r="DF87" s="2">
        <v>0.9466161131858826</v>
      </c>
      <c r="DG87" s="2">
        <v>0.9374378323554993</v>
      </c>
      <c r="DH87" s="2">
        <v>0.8973149061203003</v>
      </c>
      <c r="DI87" s="2">
        <v>0.8669704794883728</v>
      </c>
      <c r="DJ87" s="2">
        <v>1.0512107610702515</v>
      </c>
      <c r="DK87" s="2">
        <v>1.2174487113952637</v>
      </c>
      <c r="DL87" s="2">
        <v>1.4279096126556396</v>
      </c>
      <c r="DM87" s="2">
        <v>1.3097875118255615</v>
      </c>
      <c r="DN87" s="2">
        <v>1.0470478534698486</v>
      </c>
      <c r="DO87" s="2">
        <v>1.100820541381836</v>
      </c>
      <c r="DP87" s="2">
        <v>1.275524616241455</v>
      </c>
      <c r="DQ87" s="2">
        <v>1.1875288486480713</v>
      </c>
      <c r="DR87" s="2">
        <v>1.0653409957885742</v>
      </c>
      <c r="DS87" s="2">
        <v>1.119192123413086</v>
      </c>
      <c r="DT87" s="2">
        <v>1.0851142406463623</v>
      </c>
      <c r="DU87" s="2">
        <v>1.1755584478378296</v>
      </c>
      <c r="DV87" s="2">
        <v>1.2705037593841553</v>
      </c>
      <c r="DW87" s="2">
        <v>1.1998980045318604</v>
      </c>
      <c r="DX87" s="2">
        <v>1.09818696975708</v>
      </c>
      <c r="DY87" s="2">
        <v>1.1295920610427856</v>
      </c>
      <c r="DZ87" s="2">
        <v>1.3255741596221924</v>
      </c>
      <c r="EA87" s="2">
        <v>1.1265031099319458</v>
      </c>
      <c r="EB87" s="2">
        <v>0.9758099913597107</v>
      </c>
      <c r="EC87" s="2">
        <v>0.964175820350647</v>
      </c>
      <c r="ED87" s="2">
        <v>0.9591046571731567</v>
      </c>
      <c r="EE87" s="2">
        <v>0.94636470079422</v>
      </c>
      <c r="EF87" s="2">
        <v>0.9062287211418152</v>
      </c>
      <c r="EG87" s="2">
        <v>1.0227177143096924</v>
      </c>
      <c r="EH87" s="2">
        <v>1.0443705320358276</v>
      </c>
      <c r="EI87" s="2">
        <v>0.9856052994728088</v>
      </c>
      <c r="EJ87" s="2">
        <v>1.2120585441589355</v>
      </c>
      <c r="EK87" s="2">
        <v>1.2031469345092773</v>
      </c>
      <c r="EL87" s="2">
        <v>1.12375807762146</v>
      </c>
    </row>
    <row r="88">
      <c r="A88" s="2">
        <v>86.0</v>
      </c>
      <c r="B88" s="2">
        <v>0.6517521739006042</v>
      </c>
      <c r="C88" s="2">
        <v>0.7761738896369934</v>
      </c>
      <c r="D88" s="2">
        <v>0.904287576675415</v>
      </c>
      <c r="E88" s="2">
        <v>0.9334720373153687</v>
      </c>
      <c r="F88" s="2">
        <v>0.9303216338157654</v>
      </c>
      <c r="G88" s="2">
        <v>0.9100579023361206</v>
      </c>
      <c r="H88" s="2">
        <v>0.8887635469436646</v>
      </c>
      <c r="I88" s="2">
        <v>0.8491556644439697</v>
      </c>
      <c r="J88" s="2">
        <v>0.818250298500061</v>
      </c>
      <c r="K88" s="2">
        <v>0.9461368322372437</v>
      </c>
      <c r="L88" s="2">
        <v>1.110204815864563</v>
      </c>
      <c r="M88" s="2">
        <v>1.0667234659194946</v>
      </c>
      <c r="N88" s="2">
        <v>0.9037652611732483</v>
      </c>
      <c r="O88" s="2">
        <v>0.927412748336792</v>
      </c>
      <c r="P88" s="2">
        <v>1.135229468345642</v>
      </c>
      <c r="Q88" s="2">
        <v>1.0076724290847778</v>
      </c>
      <c r="R88" s="2">
        <v>1.068843126296997</v>
      </c>
      <c r="S88" s="2">
        <v>0.980698823928833</v>
      </c>
      <c r="T88" s="2">
        <v>0.9992888569831848</v>
      </c>
      <c r="U88" s="2">
        <v>0.9187316298484802</v>
      </c>
      <c r="V88" s="2">
        <v>0.8619552254676819</v>
      </c>
      <c r="W88" s="2">
        <v>0.8409600257873535</v>
      </c>
      <c r="X88" s="2">
        <v>0.9957162141799927</v>
      </c>
      <c r="Y88" s="2">
        <v>1.052248477935791</v>
      </c>
      <c r="Z88" s="2">
        <v>0.9626332521438599</v>
      </c>
      <c r="AA88" s="2">
        <v>0.8467585444450378</v>
      </c>
      <c r="AB88" s="2">
        <v>0.6558223366737366</v>
      </c>
      <c r="AC88" s="2">
        <v>1.0099154710769653</v>
      </c>
      <c r="AD88" s="2">
        <v>0.9354180693626404</v>
      </c>
      <c r="AE88" s="2">
        <v>0.7518318891525269</v>
      </c>
      <c r="AF88" s="2">
        <v>0.6155906915664673</v>
      </c>
      <c r="AG88" s="2">
        <v>0.835276186466217</v>
      </c>
      <c r="AH88" s="2">
        <v>0.9650001525878906</v>
      </c>
      <c r="AI88" s="2">
        <v>0.942977249622345</v>
      </c>
      <c r="AJ88" s="2">
        <v>0.8878459930419922</v>
      </c>
      <c r="AK88" s="2">
        <v>0.9199086427688599</v>
      </c>
      <c r="AL88" s="2">
        <v>0.9645637273788452</v>
      </c>
      <c r="AM88" s="2">
        <v>1.2062368392944336</v>
      </c>
      <c r="AN88" s="2">
        <v>1.1363931894302368</v>
      </c>
      <c r="AO88" s="2">
        <v>1.0710252523422241</v>
      </c>
      <c r="AP88" s="2">
        <v>0.9783371686935425</v>
      </c>
      <c r="AQ88" s="2">
        <v>0.9346833825111389</v>
      </c>
      <c r="AR88" s="2">
        <v>0.9311035871505737</v>
      </c>
      <c r="AS88" s="2">
        <v>1.0304012298583984</v>
      </c>
      <c r="AT88" s="2">
        <v>1.0580302476882935</v>
      </c>
      <c r="AU88" s="2">
        <v>0.9634522795677185</v>
      </c>
      <c r="AV88" s="2">
        <v>1.04578697681427</v>
      </c>
      <c r="AW88" s="2">
        <v>1.0489706993103027</v>
      </c>
      <c r="AX88" s="2">
        <v>1.0378507375717163</v>
      </c>
      <c r="AY88" s="2">
        <v>0.9961058497428894</v>
      </c>
      <c r="AZ88" s="2">
        <v>0.9309989809989929</v>
      </c>
      <c r="BA88" s="2">
        <v>0.9216518998146057</v>
      </c>
      <c r="BB88" s="2">
        <v>0.8134340643882751</v>
      </c>
      <c r="BC88" s="2">
        <v>0.9144681096076965</v>
      </c>
      <c r="BD88" s="2">
        <v>1.027382731437683</v>
      </c>
      <c r="BE88" s="2">
        <v>0.9980893135070801</v>
      </c>
      <c r="BF88" s="2">
        <v>0.9838326573371887</v>
      </c>
      <c r="BG88" s="2">
        <v>0.9590840935707092</v>
      </c>
      <c r="BH88" s="2">
        <v>0.9358062148094177</v>
      </c>
      <c r="BI88" s="2">
        <v>0.8939551711082458</v>
      </c>
      <c r="BJ88" s="2">
        <v>0.8617494702339172</v>
      </c>
      <c r="BK88" s="2">
        <v>0.9924840331077576</v>
      </c>
      <c r="BL88" s="2">
        <v>1.163906216621399</v>
      </c>
      <c r="BM88" s="2">
        <v>1.1196300983428955</v>
      </c>
      <c r="BN88" s="2">
        <v>0.9505548477172852</v>
      </c>
      <c r="BO88" s="2">
        <v>0.976397693157196</v>
      </c>
      <c r="BP88" s="2">
        <v>1.1937083005905151</v>
      </c>
      <c r="BQ88" s="2">
        <v>1.0592108964920044</v>
      </c>
      <c r="BR88" s="2">
        <v>1.1244114637374878</v>
      </c>
      <c r="BS88" s="2">
        <v>1.0335947275161743</v>
      </c>
      <c r="BT88" s="2">
        <v>1.0526683330535889</v>
      </c>
      <c r="BU88" s="2">
        <v>0.9687129855155945</v>
      </c>
      <c r="BV88" s="2">
        <v>0.9099040031433105</v>
      </c>
      <c r="BW88" s="2">
        <v>0.888741672039032</v>
      </c>
      <c r="BX88" s="2">
        <v>1.0486520528793335</v>
      </c>
      <c r="BY88" s="2">
        <v>1.1068322658538818</v>
      </c>
      <c r="BZ88" s="2">
        <v>1.013031244277954</v>
      </c>
      <c r="CA88" s="2">
        <v>0.8927292823791504</v>
      </c>
      <c r="CB88" s="2">
        <v>0.696031391620636</v>
      </c>
      <c r="CC88" s="2">
        <v>1.0639945268630981</v>
      </c>
      <c r="CD88" s="2">
        <v>0.9855331182479858</v>
      </c>
      <c r="CE88" s="2">
        <v>0.7956775426864624</v>
      </c>
      <c r="CF88" s="2">
        <v>0.6538569927215576</v>
      </c>
      <c r="CG88" s="2">
        <v>0.8780614137649536</v>
      </c>
      <c r="CH88" s="2">
        <v>1.0108295679092407</v>
      </c>
      <c r="CI88" s="2">
        <v>0.9874892830848694</v>
      </c>
      <c r="CJ88" s="2">
        <v>0.9296108484268188</v>
      </c>
      <c r="CK88" s="2">
        <v>0.9612749814987183</v>
      </c>
      <c r="CL88" s="2">
        <v>1.0065547227859497</v>
      </c>
      <c r="CM88" s="2">
        <v>1.2598413228988647</v>
      </c>
      <c r="CN88" s="2">
        <v>1.1871472597122192</v>
      </c>
      <c r="CO88" s="2">
        <v>1.118314504623413</v>
      </c>
      <c r="CP88" s="2">
        <v>1.0210833549499512</v>
      </c>
      <c r="CQ88" s="2">
        <v>0.9757744073867798</v>
      </c>
      <c r="CR88" s="2">
        <v>0.972022533416748</v>
      </c>
      <c r="CS88" s="2">
        <v>1.0766710042953491</v>
      </c>
      <c r="CT88" s="2">
        <v>1.1044554710388184</v>
      </c>
      <c r="CU88" s="2">
        <v>1.0056836605072021</v>
      </c>
      <c r="CV88" s="2">
        <v>1.0919727087020874</v>
      </c>
      <c r="CW88" s="2">
        <v>1.0955196619033813</v>
      </c>
      <c r="CX88" s="2">
        <v>1.081925630569458</v>
      </c>
      <c r="CY88" s="2">
        <v>1.0373668670654297</v>
      </c>
      <c r="CZ88" s="2">
        <v>0.969571053981781</v>
      </c>
      <c r="DA88" s="2">
        <v>0.9604474306106567</v>
      </c>
      <c r="DB88" s="2">
        <v>0.865646243095398</v>
      </c>
      <c r="DC88" s="2">
        <v>0.9419510960578918</v>
      </c>
      <c r="DD88" s="2">
        <v>0.9348710179328918</v>
      </c>
      <c r="DE88" s="2">
        <v>0.8697924017906189</v>
      </c>
      <c r="DF88" s="2">
        <v>0.867535412311554</v>
      </c>
      <c r="DG88" s="2">
        <v>0.8652487397193909</v>
      </c>
      <c r="DH88" s="2">
        <v>0.8867205381393433</v>
      </c>
      <c r="DI88" s="2">
        <v>0.9005123972892761</v>
      </c>
      <c r="DJ88" s="2">
        <v>1.0243120193481445</v>
      </c>
      <c r="DK88" s="2">
        <v>1.1984074115753174</v>
      </c>
      <c r="DL88" s="2">
        <v>1.3493818044662476</v>
      </c>
      <c r="DM88" s="2">
        <v>1.1730833053588867</v>
      </c>
      <c r="DN88" s="2">
        <v>1.0289056301116943</v>
      </c>
      <c r="DO88" s="2">
        <v>1.042331337928772</v>
      </c>
      <c r="DP88" s="2">
        <v>1.1962072849273682</v>
      </c>
      <c r="DQ88" s="2">
        <v>1.1037386655807495</v>
      </c>
      <c r="DR88" s="2">
        <v>1.0908617973327637</v>
      </c>
      <c r="DS88" s="2">
        <v>1.1693490743637085</v>
      </c>
      <c r="DT88" s="2">
        <v>1.2465596199035645</v>
      </c>
      <c r="DU88" s="2">
        <v>1.2778148651123047</v>
      </c>
      <c r="DV88" s="2">
        <v>1.3257818222045898</v>
      </c>
      <c r="DW88" s="2">
        <v>1.1737821102142334</v>
      </c>
      <c r="DX88" s="2">
        <v>1.2182650566101074</v>
      </c>
      <c r="DY88" s="2">
        <v>1.2708344459533691</v>
      </c>
      <c r="DZ88" s="2">
        <v>1.1710337400436401</v>
      </c>
      <c r="EA88" s="2">
        <v>1.146607518196106</v>
      </c>
      <c r="EB88" s="2">
        <v>0.9276632070541382</v>
      </c>
      <c r="EC88" s="2">
        <v>0.8994065523147583</v>
      </c>
      <c r="ED88" s="2">
        <v>0.8712340593338013</v>
      </c>
      <c r="EE88" s="2">
        <v>0.8888825178146362</v>
      </c>
      <c r="EF88" s="2">
        <v>0.8823111057281494</v>
      </c>
      <c r="EG88" s="2">
        <v>0.9951010942459106</v>
      </c>
      <c r="EH88" s="2">
        <v>0.9869837760925293</v>
      </c>
      <c r="EI88" s="2">
        <v>0.8988536596298218</v>
      </c>
      <c r="EJ88" s="2">
        <v>1.3838331699371338</v>
      </c>
      <c r="EK88" s="2">
        <v>1.2796471118927002</v>
      </c>
      <c r="EL88" s="2">
        <v>1.0388716459274292</v>
      </c>
    </row>
    <row r="89">
      <c r="A89" s="2">
        <v>87.0</v>
      </c>
      <c r="B89" s="2">
        <v>0.567943811416626</v>
      </c>
      <c r="C89" s="2">
        <v>0.8018368482589722</v>
      </c>
      <c r="D89" s="2">
        <v>0.8912461996078491</v>
      </c>
      <c r="E89" s="2">
        <v>0.88486647605896</v>
      </c>
      <c r="F89" s="2">
        <v>0.9560822248458862</v>
      </c>
      <c r="G89" s="2">
        <v>0.9075179100036621</v>
      </c>
      <c r="H89" s="2">
        <v>0.8725748658180237</v>
      </c>
      <c r="I89" s="2">
        <v>0.8205543756484985</v>
      </c>
      <c r="J89" s="2">
        <v>0.7927557826042175</v>
      </c>
      <c r="K89" s="2">
        <v>0.919258713722229</v>
      </c>
      <c r="L89" s="2">
        <v>1.100961446762085</v>
      </c>
      <c r="M89" s="2">
        <v>1.0947905778884888</v>
      </c>
      <c r="N89" s="2">
        <v>0.939283013343811</v>
      </c>
      <c r="O89" s="2">
        <v>0.9837992191314697</v>
      </c>
      <c r="P89" s="2">
        <v>1.1901737451553345</v>
      </c>
      <c r="Q89" s="2">
        <v>0.9736384153366089</v>
      </c>
      <c r="R89" s="2">
        <v>1.0232913494110107</v>
      </c>
      <c r="S89" s="2">
        <v>1.0153144598007202</v>
      </c>
      <c r="T89" s="2">
        <v>0.9748915433883667</v>
      </c>
      <c r="U89" s="2">
        <v>0.8517097234725952</v>
      </c>
      <c r="V89" s="2">
        <v>0.8586115837097168</v>
      </c>
      <c r="W89" s="2">
        <v>0.8470898270606995</v>
      </c>
      <c r="X89" s="2">
        <v>0.9285556077957153</v>
      </c>
      <c r="Y89" s="2">
        <v>0.9497411251068115</v>
      </c>
      <c r="Z89" s="2">
        <v>0.9356818795204163</v>
      </c>
      <c r="AA89" s="2">
        <v>0.8541946411132812</v>
      </c>
      <c r="AB89" s="2">
        <v>0.7377195954322815</v>
      </c>
      <c r="AC89" s="2">
        <v>1.0370171070098877</v>
      </c>
      <c r="AD89" s="2">
        <v>0.9285444021224976</v>
      </c>
      <c r="AE89" s="2">
        <v>0.7553020119667053</v>
      </c>
      <c r="AF89" s="2">
        <v>0.6408248543739319</v>
      </c>
      <c r="AG89" s="2">
        <v>0.8727803230285645</v>
      </c>
      <c r="AH89" s="2">
        <v>0.9502335786819458</v>
      </c>
      <c r="AI89" s="2">
        <v>0.9322323799133301</v>
      </c>
      <c r="AJ89" s="2">
        <v>0.8777007460594177</v>
      </c>
      <c r="AK89" s="2">
        <v>0.8598741292953491</v>
      </c>
      <c r="AL89" s="2">
        <v>0.8937813639640808</v>
      </c>
      <c r="AM89" s="2">
        <v>1.1195342540740967</v>
      </c>
      <c r="AN89" s="2">
        <v>1.1280694007873535</v>
      </c>
      <c r="AO89" s="2">
        <v>1.087270975112915</v>
      </c>
      <c r="AP89" s="2">
        <v>0.8872610330581665</v>
      </c>
      <c r="AQ89" s="2">
        <v>0.9198442697525024</v>
      </c>
      <c r="AR89" s="2">
        <v>1.0083519220352173</v>
      </c>
      <c r="AS89" s="2">
        <v>1.1134541034698486</v>
      </c>
      <c r="AT89" s="2">
        <v>1.0347260236740112</v>
      </c>
      <c r="AU89" s="2">
        <v>0.8747221231460571</v>
      </c>
      <c r="AV89" s="2">
        <v>1.0565569400787354</v>
      </c>
      <c r="AW89" s="2">
        <v>1.0759410858154297</v>
      </c>
      <c r="AX89" s="2">
        <v>1.0949022769927979</v>
      </c>
      <c r="AY89" s="2">
        <v>1.0122053623199463</v>
      </c>
      <c r="AZ89" s="2">
        <v>0.9420130252838135</v>
      </c>
      <c r="BA89" s="2">
        <v>0.8975365161895752</v>
      </c>
      <c r="BB89" s="2">
        <v>0.8189702033996582</v>
      </c>
      <c r="BC89" s="2">
        <v>1.0283766984939575</v>
      </c>
      <c r="BD89" s="2">
        <v>1.0912632942199707</v>
      </c>
      <c r="BE89" s="2">
        <v>1.0531007051467896</v>
      </c>
      <c r="BF89" s="2">
        <v>1.0338937044143677</v>
      </c>
      <c r="BG89" s="2">
        <v>0.962110161781311</v>
      </c>
      <c r="BH89" s="2">
        <v>0.9219115376472473</v>
      </c>
      <c r="BI89" s="2">
        <v>0.8675323128700256</v>
      </c>
      <c r="BJ89" s="2">
        <v>0.8386742472648621</v>
      </c>
      <c r="BK89" s="2">
        <v>0.967555820941925</v>
      </c>
      <c r="BL89" s="2">
        <v>1.1545462608337402</v>
      </c>
      <c r="BM89" s="2">
        <v>1.1505160331726074</v>
      </c>
      <c r="BN89" s="2">
        <v>0.9918021559715271</v>
      </c>
      <c r="BO89" s="2">
        <v>1.0394365787506104</v>
      </c>
      <c r="BP89" s="2">
        <v>1.255358338356018</v>
      </c>
      <c r="BQ89" s="2">
        <v>1.0310823917388916</v>
      </c>
      <c r="BR89" s="2">
        <v>1.0835529565811157</v>
      </c>
      <c r="BS89" s="2">
        <v>1.0757862329483032</v>
      </c>
      <c r="BT89" s="2">
        <v>1.034812569618225</v>
      </c>
      <c r="BU89" s="2">
        <v>0.9074151515960693</v>
      </c>
      <c r="BV89" s="2">
        <v>0.9147429466247559</v>
      </c>
      <c r="BW89" s="2">
        <v>0.9024550914764404</v>
      </c>
      <c r="BX89" s="2">
        <v>0.9871407151222229</v>
      </c>
      <c r="BY89" s="2">
        <v>1.0078377723693848</v>
      </c>
      <c r="BZ89" s="2">
        <v>0.9918371438980103</v>
      </c>
      <c r="CA89" s="2">
        <v>0.9065196514129639</v>
      </c>
      <c r="CB89" s="2">
        <v>0.7857824563980103</v>
      </c>
      <c r="CC89" s="2">
        <v>1.096823811531067</v>
      </c>
      <c r="CD89" s="2">
        <v>0.9848158955574036</v>
      </c>
      <c r="CE89" s="2">
        <v>0.8071209788322449</v>
      </c>
      <c r="CF89" s="2">
        <v>0.6872413754463196</v>
      </c>
      <c r="CG89" s="2">
        <v>0.9271937012672424</v>
      </c>
      <c r="CH89" s="2">
        <v>1.0060501098632812</v>
      </c>
      <c r="CI89" s="2">
        <v>0.9861030578613281</v>
      </c>
      <c r="CJ89" s="2">
        <v>0.9284894466400146</v>
      </c>
      <c r="CK89" s="2">
        <v>0.909869372844696</v>
      </c>
      <c r="CL89" s="2">
        <v>0.94403076171875</v>
      </c>
      <c r="CM89" s="2">
        <v>1.1785235404968262</v>
      </c>
      <c r="CN89" s="2">
        <v>1.1876518726348877</v>
      </c>
      <c r="CO89" s="2">
        <v>1.1468456983566284</v>
      </c>
      <c r="CP89" s="2">
        <v>0.9395503997802734</v>
      </c>
      <c r="CQ89" s="2">
        <v>0.9731009006500244</v>
      </c>
      <c r="CR89" s="2">
        <v>1.0647976398468018</v>
      </c>
      <c r="CS89" s="2">
        <v>1.1720067262649536</v>
      </c>
      <c r="CT89" s="2">
        <v>1.0905470848083496</v>
      </c>
      <c r="CU89" s="2">
        <v>0.9259567856788635</v>
      </c>
      <c r="CV89" s="2">
        <v>1.1120316982269287</v>
      </c>
      <c r="CW89" s="2">
        <v>1.1320315599441528</v>
      </c>
      <c r="CX89" s="2">
        <v>1.1512906551361084</v>
      </c>
      <c r="CY89" s="2">
        <v>1.0646867752075195</v>
      </c>
      <c r="CZ89" s="2">
        <v>0.9915204048156738</v>
      </c>
      <c r="DA89" s="2">
        <v>0.9453820586204529</v>
      </c>
      <c r="DB89" s="2">
        <v>0.8240095973014832</v>
      </c>
      <c r="DC89" s="2">
        <v>0.9421548843383789</v>
      </c>
      <c r="DD89" s="2">
        <v>0.9268472194671631</v>
      </c>
      <c r="DE89" s="2">
        <v>0.8837616443634033</v>
      </c>
      <c r="DF89" s="2">
        <v>0.8595360517501831</v>
      </c>
      <c r="DG89" s="2">
        <v>0.8531545400619507</v>
      </c>
      <c r="DH89" s="2">
        <v>0.8440332412719727</v>
      </c>
      <c r="DI89" s="2">
        <v>0.8388846516609192</v>
      </c>
      <c r="DJ89" s="2">
        <v>1.0411674976348877</v>
      </c>
      <c r="DK89" s="2">
        <v>1.2037588357925415</v>
      </c>
      <c r="DL89" s="2">
        <v>1.3634610176086426</v>
      </c>
      <c r="DM89" s="2">
        <v>1.1818318367004395</v>
      </c>
      <c r="DN89" s="2">
        <v>1.0054525136947632</v>
      </c>
      <c r="DO89" s="2">
        <v>1.0470337867736816</v>
      </c>
      <c r="DP89" s="2">
        <v>1.2012890577316284</v>
      </c>
      <c r="DQ89" s="2">
        <v>1.1195732355117798</v>
      </c>
      <c r="DR89" s="2">
        <v>1.035508155822754</v>
      </c>
      <c r="DS89" s="2">
        <v>1.068428635597229</v>
      </c>
      <c r="DT89" s="2">
        <v>1.1823768615722656</v>
      </c>
      <c r="DU89" s="2">
        <v>1.2217351198196411</v>
      </c>
      <c r="DV89" s="2">
        <v>1.3061147928237915</v>
      </c>
      <c r="DW89" s="2">
        <v>1.2224769592285156</v>
      </c>
      <c r="DX89" s="2">
        <v>1.1118791103363037</v>
      </c>
      <c r="DY89" s="2">
        <v>1.1716023683547974</v>
      </c>
      <c r="DZ89" s="2">
        <v>1.1884663105010986</v>
      </c>
      <c r="EA89" s="2">
        <v>1.1379889249801636</v>
      </c>
      <c r="EB89" s="2">
        <v>0.9667731523513794</v>
      </c>
      <c r="EC89" s="2">
        <v>0.8768900632858276</v>
      </c>
      <c r="ED89" s="2">
        <v>0.8472884297370911</v>
      </c>
      <c r="EE89" s="2">
        <v>0.8554892539978027</v>
      </c>
      <c r="EF89" s="2">
        <v>0.8575973510742188</v>
      </c>
      <c r="EG89" s="2">
        <v>1.0244728326797485</v>
      </c>
      <c r="EH89" s="2">
        <v>1.0029467344284058</v>
      </c>
      <c r="EI89" s="2">
        <v>0.9469672441482544</v>
      </c>
      <c r="EJ89" s="2">
        <v>1.233975887298584</v>
      </c>
      <c r="EK89" s="2">
        <v>1.3695085048675537</v>
      </c>
      <c r="EL89" s="2">
        <v>1.0963671207427979</v>
      </c>
    </row>
    <row r="90">
      <c r="A90" s="2">
        <v>88.0</v>
      </c>
      <c r="B90" s="2">
        <v>0.680575966835022</v>
      </c>
      <c r="C90" s="2">
        <v>0.8719993233680725</v>
      </c>
      <c r="D90" s="2">
        <v>0.911117672920227</v>
      </c>
      <c r="E90" s="2">
        <v>0.9213986992835999</v>
      </c>
      <c r="F90" s="2">
        <v>0.8950304388999939</v>
      </c>
      <c r="G90" s="2">
        <v>0.8806589841842651</v>
      </c>
      <c r="H90" s="2">
        <v>0.8558050990104675</v>
      </c>
      <c r="I90" s="2">
        <v>0.8453998565673828</v>
      </c>
      <c r="J90" s="2">
        <v>0.8206988573074341</v>
      </c>
      <c r="K90" s="2">
        <v>0.8654870390892029</v>
      </c>
      <c r="L90" s="2">
        <v>0.9902969002723694</v>
      </c>
      <c r="M90" s="2">
        <v>1.0410922765731812</v>
      </c>
      <c r="N90" s="2">
        <v>0.9032722115516663</v>
      </c>
      <c r="O90" s="2">
        <v>0.9112223386764526</v>
      </c>
      <c r="P90" s="2">
        <v>1.2074224948883057</v>
      </c>
      <c r="Q90" s="2">
        <v>1.0318171977996826</v>
      </c>
      <c r="R90" s="2">
        <v>1.037635087966919</v>
      </c>
      <c r="S90" s="2">
        <v>1.023621678352356</v>
      </c>
      <c r="T90" s="2">
        <v>1.003808617591858</v>
      </c>
      <c r="U90" s="2">
        <v>0.9648899435997009</v>
      </c>
      <c r="V90" s="2">
        <v>0.9130624532699585</v>
      </c>
      <c r="W90" s="2">
        <v>0.888282835483551</v>
      </c>
      <c r="X90" s="2">
        <v>1.0358635187149048</v>
      </c>
      <c r="Y90" s="2">
        <v>1.055222749710083</v>
      </c>
      <c r="Z90" s="2">
        <v>0.9842320680618286</v>
      </c>
      <c r="AA90" s="2">
        <v>0.8775860667228699</v>
      </c>
      <c r="AB90" s="2">
        <v>0.6499934196472168</v>
      </c>
      <c r="AC90" s="2">
        <v>1.0154646635055542</v>
      </c>
      <c r="AD90" s="2">
        <v>0.9222381114959717</v>
      </c>
      <c r="AE90" s="2">
        <v>0.8197294473648071</v>
      </c>
      <c r="AF90" s="2">
        <v>0.6812598705291748</v>
      </c>
      <c r="AG90" s="2">
        <v>0.83449387550354</v>
      </c>
      <c r="AH90" s="2">
        <v>0.8779712915420532</v>
      </c>
      <c r="AI90" s="2">
        <v>0.9246450662612915</v>
      </c>
      <c r="AJ90" s="2">
        <v>0.9124679565429688</v>
      </c>
      <c r="AK90" s="2">
        <v>0.8959695100784302</v>
      </c>
      <c r="AL90" s="2">
        <v>0.8985173106193542</v>
      </c>
      <c r="AM90" s="2">
        <v>1.1719028949737549</v>
      </c>
      <c r="AN90" s="2">
        <v>1.023345708847046</v>
      </c>
      <c r="AO90" s="2">
        <v>0.9275411367416382</v>
      </c>
      <c r="AP90" s="2">
        <v>0.8876165747642517</v>
      </c>
      <c r="AQ90" s="2">
        <v>0.9040771722793579</v>
      </c>
      <c r="AR90" s="2">
        <v>0.9902761578559875</v>
      </c>
      <c r="AS90" s="2">
        <v>1.0408999919891357</v>
      </c>
      <c r="AT90" s="2">
        <v>1.0302820205688477</v>
      </c>
      <c r="AU90" s="2">
        <v>0.9442216157913208</v>
      </c>
      <c r="AV90" s="2">
        <v>1.0398143529891968</v>
      </c>
      <c r="AW90" s="2">
        <v>1.072708010673523</v>
      </c>
      <c r="AX90" s="2">
        <v>1.0671284198760986</v>
      </c>
      <c r="AY90" s="2">
        <v>1.0031919479370117</v>
      </c>
      <c r="AZ90" s="2">
        <v>1.0022810697555542</v>
      </c>
      <c r="BA90" s="2">
        <v>0.9372116923332214</v>
      </c>
      <c r="BB90" s="2">
        <v>0.8928965926170349</v>
      </c>
      <c r="BC90" s="2">
        <v>1.0290366411209106</v>
      </c>
      <c r="BD90" s="2">
        <v>1.026374101638794</v>
      </c>
      <c r="BE90" s="2">
        <v>1.0060659646987915</v>
      </c>
      <c r="BF90" s="2">
        <v>0.9686717391014099</v>
      </c>
      <c r="BG90" s="2">
        <v>0.9467050433158875</v>
      </c>
      <c r="BH90" s="2">
        <v>0.920009195804596</v>
      </c>
      <c r="BI90" s="2">
        <v>0.90787672996521</v>
      </c>
      <c r="BJ90" s="2">
        <v>0.8820531368255615</v>
      </c>
      <c r="BK90" s="2">
        <v>0.9270362854003906</v>
      </c>
      <c r="BL90" s="2">
        <v>1.057763934135437</v>
      </c>
      <c r="BM90" s="2">
        <v>1.1118119955062866</v>
      </c>
      <c r="BN90" s="2">
        <v>0.9676555395126343</v>
      </c>
      <c r="BO90" s="2">
        <v>0.9771605730056763</v>
      </c>
      <c r="BP90" s="2">
        <v>1.287063479423523</v>
      </c>
      <c r="BQ90" s="2">
        <v>1.1016103029251099</v>
      </c>
      <c r="BR90" s="2">
        <v>1.1074687242507935</v>
      </c>
      <c r="BS90" s="2">
        <v>1.0926308631896973</v>
      </c>
      <c r="BT90" s="2">
        <v>1.0719677209854126</v>
      </c>
      <c r="BU90" s="2">
        <v>1.030651330947876</v>
      </c>
      <c r="BV90" s="2">
        <v>0.9767945408821106</v>
      </c>
      <c r="BW90" s="2">
        <v>0.9519235491752625</v>
      </c>
      <c r="BX90" s="2">
        <v>1.105555772781372</v>
      </c>
      <c r="BY90" s="2">
        <v>1.1247293949127197</v>
      </c>
      <c r="BZ90" s="2">
        <v>1.0493509769439697</v>
      </c>
      <c r="CA90" s="2">
        <v>0.939007580280304</v>
      </c>
      <c r="CB90" s="2">
        <v>0.7060235142707825</v>
      </c>
      <c r="CC90" s="2">
        <v>1.085570216178894</v>
      </c>
      <c r="CD90" s="2">
        <v>0.9875777959823608</v>
      </c>
      <c r="CE90" s="2">
        <v>0.8802844882011414</v>
      </c>
      <c r="CF90" s="2">
        <v>0.7375458478927612</v>
      </c>
      <c r="CG90" s="2">
        <v>0.8939450979232788</v>
      </c>
      <c r="CH90" s="2">
        <v>0.9362431764602661</v>
      </c>
      <c r="CI90" s="2">
        <v>0.984076738357544</v>
      </c>
      <c r="CJ90" s="2">
        <v>0.9704376459121704</v>
      </c>
      <c r="CK90" s="2">
        <v>0.952685534954071</v>
      </c>
      <c r="CL90" s="2">
        <v>0.9541751146316528</v>
      </c>
      <c r="CM90" s="2">
        <v>1.2414703369140625</v>
      </c>
      <c r="CN90" s="2">
        <v>1.086092472076416</v>
      </c>
      <c r="CO90" s="2">
        <v>0.984742283821106</v>
      </c>
      <c r="CP90" s="2">
        <v>0.9427775740623474</v>
      </c>
      <c r="CQ90" s="2">
        <v>0.9612982869148254</v>
      </c>
      <c r="CR90" s="2">
        <v>1.051419973373413</v>
      </c>
      <c r="CS90" s="2">
        <v>1.1037529706954956</v>
      </c>
      <c r="CT90" s="2">
        <v>1.090993881225586</v>
      </c>
      <c r="CU90" s="2">
        <v>1.0004290342330933</v>
      </c>
      <c r="CV90" s="2">
        <v>1.0994175672531128</v>
      </c>
      <c r="CW90" s="2">
        <v>1.1341474056243896</v>
      </c>
      <c r="CX90" s="2">
        <v>1.1274628639221191</v>
      </c>
      <c r="CY90" s="2">
        <v>1.0602281093597412</v>
      </c>
      <c r="CZ90" s="2">
        <v>1.0599795579910278</v>
      </c>
      <c r="DA90" s="2">
        <v>0.9930212497711182</v>
      </c>
      <c r="DB90" s="2">
        <v>0.9338712096214294</v>
      </c>
      <c r="DC90" s="2">
        <v>0.981497585773468</v>
      </c>
      <c r="DD90" s="2">
        <v>0.910628080368042</v>
      </c>
      <c r="DE90" s="2">
        <v>0.8904615044593811</v>
      </c>
      <c r="DF90" s="2">
        <v>0.8715497851371765</v>
      </c>
      <c r="DG90" s="2">
        <v>0.8498477935791016</v>
      </c>
      <c r="DH90" s="2">
        <v>0.8207409381866455</v>
      </c>
      <c r="DI90" s="2">
        <v>0.8627277612686157</v>
      </c>
      <c r="DJ90" s="2">
        <v>1.0006258487701416</v>
      </c>
      <c r="DK90" s="2">
        <v>1.1392582654953003</v>
      </c>
      <c r="DL90" s="2">
        <v>1.3006043434143066</v>
      </c>
      <c r="DM90" s="2">
        <v>1.1339787244796753</v>
      </c>
      <c r="DN90" s="2">
        <v>1.014600157737732</v>
      </c>
      <c r="DO90" s="2">
        <v>1.0416460037231445</v>
      </c>
      <c r="DP90" s="2">
        <v>1.1754735708236694</v>
      </c>
      <c r="DQ90" s="2">
        <v>1.1321102380752563</v>
      </c>
      <c r="DR90" s="2">
        <v>1.1313433647155762</v>
      </c>
      <c r="DS90" s="2">
        <v>1.1088987588882446</v>
      </c>
      <c r="DT90" s="2">
        <v>1.1632074117660522</v>
      </c>
      <c r="DU90" s="2">
        <v>1.2482632398605347</v>
      </c>
      <c r="DV90" s="2">
        <v>1.2892842292785645</v>
      </c>
      <c r="DW90" s="2">
        <v>1.1628189086914062</v>
      </c>
      <c r="DX90" s="2">
        <v>1.140467643737793</v>
      </c>
      <c r="DY90" s="2">
        <v>1.1412453651428223</v>
      </c>
      <c r="DZ90" s="2">
        <v>1.1637582778930664</v>
      </c>
      <c r="EA90" s="2">
        <v>1.1785404682159424</v>
      </c>
      <c r="EB90" s="2">
        <v>1.0171343088150024</v>
      </c>
      <c r="EC90" s="2">
        <v>0.8921825885772705</v>
      </c>
      <c r="ED90" s="2">
        <v>0.8764165639877319</v>
      </c>
      <c r="EE90" s="2">
        <v>0.9086434245109558</v>
      </c>
      <c r="EF90" s="2">
        <v>0.8298500776290894</v>
      </c>
      <c r="EG90" s="2">
        <v>0.9301007390022278</v>
      </c>
      <c r="EH90" s="2">
        <v>0.9743252992630005</v>
      </c>
      <c r="EI90" s="2">
        <v>0.976609468460083</v>
      </c>
      <c r="EJ90" s="2">
        <v>1.4813530445098877</v>
      </c>
      <c r="EK90" s="2">
        <v>1.3029563426971436</v>
      </c>
      <c r="EL90" s="2">
        <v>1.0707030296325684</v>
      </c>
    </row>
    <row r="91">
      <c r="A91" s="2">
        <v>89.0</v>
      </c>
      <c r="B91" s="2">
        <v>0.610431969165802</v>
      </c>
      <c r="C91" s="2">
        <v>0.938461184501648</v>
      </c>
      <c r="D91" s="2">
        <v>0.9509878158569336</v>
      </c>
      <c r="E91" s="2">
        <v>0.9324420690536499</v>
      </c>
      <c r="F91" s="2">
        <v>0.9025800824165344</v>
      </c>
      <c r="G91" s="2">
        <v>0.8757921457290649</v>
      </c>
      <c r="H91" s="2">
        <v>0.8615049719810486</v>
      </c>
      <c r="I91" s="2">
        <v>0.8117976784706116</v>
      </c>
      <c r="J91" s="2">
        <v>0.8032330274581909</v>
      </c>
      <c r="K91" s="2">
        <v>0.8786277770996094</v>
      </c>
      <c r="L91" s="2">
        <v>1.0370078086853027</v>
      </c>
      <c r="M91" s="2">
        <v>1.0148752927780151</v>
      </c>
      <c r="N91" s="2">
        <v>0.8800950050354004</v>
      </c>
      <c r="O91" s="2">
        <v>0.9150140285491943</v>
      </c>
      <c r="P91" s="2">
        <v>1.1508466005325317</v>
      </c>
      <c r="Q91" s="2">
        <v>0.9866086840629578</v>
      </c>
      <c r="R91" s="2">
        <v>0.9912853837013245</v>
      </c>
      <c r="S91" s="2">
        <v>0.9780000448226929</v>
      </c>
      <c r="T91" s="2">
        <v>0.972663164138794</v>
      </c>
      <c r="U91" s="2">
        <v>0.8748121857643127</v>
      </c>
      <c r="V91" s="2">
        <v>0.8395710587501526</v>
      </c>
      <c r="W91" s="2">
        <v>0.8725343346595764</v>
      </c>
      <c r="X91" s="2">
        <v>1.0404785871505737</v>
      </c>
      <c r="Y91" s="2">
        <v>1.0852311849594116</v>
      </c>
      <c r="Z91" s="2">
        <v>0.9843985438346863</v>
      </c>
      <c r="AA91" s="2">
        <v>0.8349673748016357</v>
      </c>
      <c r="AB91" s="2">
        <v>0.6487647294998169</v>
      </c>
      <c r="AC91" s="2">
        <v>1.0179506540298462</v>
      </c>
      <c r="AD91" s="2">
        <v>0.940317690372467</v>
      </c>
      <c r="AE91" s="2">
        <v>0.7909486889839172</v>
      </c>
      <c r="AF91" s="2">
        <v>0.6311084628105164</v>
      </c>
      <c r="AG91" s="2">
        <v>0.7573786973953247</v>
      </c>
      <c r="AH91" s="2">
        <v>0.9177992343902588</v>
      </c>
      <c r="AI91" s="2">
        <v>0.8797290325164795</v>
      </c>
      <c r="AJ91" s="2">
        <v>0.8655518293380737</v>
      </c>
      <c r="AK91" s="2">
        <v>0.8610687851905823</v>
      </c>
      <c r="AL91" s="2">
        <v>0.8776304125785828</v>
      </c>
      <c r="AM91" s="2">
        <v>1.1556397676467896</v>
      </c>
      <c r="AN91" s="2">
        <v>1.1072609424591064</v>
      </c>
      <c r="AO91" s="2">
        <v>1.0253844261169434</v>
      </c>
      <c r="AP91" s="2">
        <v>0.9273589849472046</v>
      </c>
      <c r="AQ91" s="2">
        <v>0.9193407297134399</v>
      </c>
      <c r="AR91" s="2">
        <v>1.0237957239151</v>
      </c>
      <c r="AS91" s="2">
        <v>1.1424787044525146</v>
      </c>
      <c r="AT91" s="2">
        <v>1.0799365043640137</v>
      </c>
      <c r="AU91" s="2">
        <v>0.9016984701156616</v>
      </c>
      <c r="AV91" s="2">
        <v>1.0636012554168701</v>
      </c>
      <c r="AW91" s="2">
        <v>1.0486047267913818</v>
      </c>
      <c r="AX91" s="2">
        <v>1.0771852731704712</v>
      </c>
      <c r="AY91" s="2">
        <v>0.9738765358924866</v>
      </c>
      <c r="AZ91" s="2">
        <v>0.8726145625114441</v>
      </c>
      <c r="BA91" s="2">
        <v>0.8856448531150818</v>
      </c>
      <c r="BB91" s="2">
        <v>0.8301268219947815</v>
      </c>
      <c r="BC91" s="2">
        <v>1.0909839868545532</v>
      </c>
      <c r="BD91" s="2">
        <v>1.067299246788025</v>
      </c>
      <c r="BE91" s="2">
        <v>1.031860589981079</v>
      </c>
      <c r="BF91" s="2">
        <v>0.9834372401237488</v>
      </c>
      <c r="BG91" s="2">
        <v>0.9515181183815002</v>
      </c>
      <c r="BH91" s="2">
        <v>0.9347622990608215</v>
      </c>
      <c r="BI91" s="2">
        <v>0.8825162649154663</v>
      </c>
      <c r="BJ91" s="2">
        <v>0.8719803094863892</v>
      </c>
      <c r="BK91" s="2">
        <v>0.9482718706130981</v>
      </c>
      <c r="BL91" s="2">
        <v>1.1108003854751587</v>
      </c>
      <c r="BM91" s="2">
        <v>1.0883015394210815</v>
      </c>
      <c r="BN91" s="2">
        <v>0.9506603479385376</v>
      </c>
      <c r="BO91" s="2">
        <v>0.9883101582527161</v>
      </c>
      <c r="BP91" s="2">
        <v>1.2359739542007446</v>
      </c>
      <c r="BQ91" s="2">
        <v>1.0648245811462402</v>
      </c>
      <c r="BR91" s="2">
        <v>1.0702646970748901</v>
      </c>
      <c r="BS91" s="2">
        <v>1.0545073747634888</v>
      </c>
      <c r="BT91" s="2">
        <v>1.0492327213287354</v>
      </c>
      <c r="BU91" s="2">
        <v>0.9490332007408142</v>
      </c>
      <c r="BV91" s="2">
        <v>0.9132727384567261</v>
      </c>
      <c r="BW91" s="2">
        <v>0.9484419822692871</v>
      </c>
      <c r="BX91" s="2">
        <v>1.1228348016738892</v>
      </c>
      <c r="BY91" s="2">
        <v>1.1681727170944214</v>
      </c>
      <c r="BZ91" s="2">
        <v>1.063151240348816</v>
      </c>
      <c r="CA91" s="2">
        <v>0.9084050059318542</v>
      </c>
      <c r="CB91" s="2">
        <v>0.716200053691864</v>
      </c>
      <c r="CC91" s="2">
        <v>1.099513053894043</v>
      </c>
      <c r="CD91" s="2">
        <v>1.0171469449996948</v>
      </c>
      <c r="CE91" s="2">
        <v>0.8596333265304565</v>
      </c>
      <c r="CF91" s="2">
        <v>0.6930524110794067</v>
      </c>
      <c r="CG91" s="2">
        <v>0.8205242156982422</v>
      </c>
      <c r="CH91" s="2">
        <v>0.9856683015823364</v>
      </c>
      <c r="CI91" s="2">
        <v>0.9468523859977722</v>
      </c>
      <c r="CJ91" s="2">
        <v>0.9327962398529053</v>
      </c>
      <c r="CK91" s="2">
        <v>0.9285779595375061</v>
      </c>
      <c r="CL91" s="2">
        <v>0.9455591440200806</v>
      </c>
      <c r="CM91" s="2">
        <v>1.2361762523651123</v>
      </c>
      <c r="CN91" s="2">
        <v>1.1842104196548462</v>
      </c>
      <c r="CO91" s="2">
        <v>1.0986135005950928</v>
      </c>
      <c r="CP91" s="2">
        <v>0.9964765310287476</v>
      </c>
      <c r="CQ91" s="2">
        <v>0.9879785776138306</v>
      </c>
      <c r="CR91" s="2">
        <v>1.0957868099212646</v>
      </c>
      <c r="CS91" s="2">
        <v>1.2176367044448853</v>
      </c>
      <c r="CT91" s="2">
        <v>1.1535313129425049</v>
      </c>
      <c r="CU91" s="2">
        <v>0.9691939949989319</v>
      </c>
      <c r="CV91" s="2">
        <v>1.1351399421691895</v>
      </c>
      <c r="CW91" s="2">
        <v>1.1179379224777222</v>
      </c>
      <c r="CX91" s="2">
        <v>1.1463580131530762</v>
      </c>
      <c r="CY91" s="2">
        <v>1.0387736558914185</v>
      </c>
      <c r="CZ91" s="2">
        <v>0.9336800575256348</v>
      </c>
      <c r="DA91" s="2">
        <v>0.9463871121406555</v>
      </c>
      <c r="DB91" s="2">
        <v>0.892199695110321</v>
      </c>
      <c r="DC91" s="2">
        <v>0.8981147408485413</v>
      </c>
      <c r="DD91" s="2">
        <v>0.9073098301887512</v>
      </c>
      <c r="DE91" s="2">
        <v>0.9247044920921326</v>
      </c>
      <c r="DF91" s="2">
        <v>0.9211820363998413</v>
      </c>
      <c r="DG91" s="2">
        <v>0.9149807691574097</v>
      </c>
      <c r="DH91" s="2">
        <v>0.8942180871963501</v>
      </c>
      <c r="DI91" s="2">
        <v>0.8713244795799255</v>
      </c>
      <c r="DJ91" s="2">
        <v>1.0396897792816162</v>
      </c>
      <c r="DK91" s="2">
        <v>1.2707388401031494</v>
      </c>
      <c r="DL91" s="2">
        <v>1.3954566717147827</v>
      </c>
      <c r="DM91" s="2">
        <v>1.194846510887146</v>
      </c>
      <c r="DN91" s="2">
        <v>0.9978739023208618</v>
      </c>
      <c r="DO91" s="2">
        <v>1.053360104560852</v>
      </c>
      <c r="DP91" s="2">
        <v>1.1704936027526855</v>
      </c>
      <c r="DQ91" s="2">
        <v>1.0856754779815674</v>
      </c>
      <c r="DR91" s="2">
        <v>1.0305583477020264</v>
      </c>
      <c r="DS91" s="2">
        <v>1.1011288166046143</v>
      </c>
      <c r="DT91" s="2">
        <v>1.1489601135253906</v>
      </c>
      <c r="DU91" s="2">
        <v>1.2191838026046753</v>
      </c>
      <c r="DV91" s="2">
        <v>1.3463364839553833</v>
      </c>
      <c r="DW91" s="2">
        <v>1.26157808303833</v>
      </c>
      <c r="DX91" s="2">
        <v>1.145131230354309</v>
      </c>
      <c r="DY91" s="2">
        <v>1.1763449907302856</v>
      </c>
      <c r="DZ91" s="2">
        <v>1.2711948156356812</v>
      </c>
      <c r="EA91" s="2">
        <v>1.1811490058898926</v>
      </c>
      <c r="EB91" s="2">
        <v>0.9902260303497314</v>
      </c>
      <c r="EC91" s="2">
        <v>0.9502816200256348</v>
      </c>
      <c r="ED91" s="2">
        <v>0.9177574515342712</v>
      </c>
      <c r="EE91" s="2">
        <v>0.9154583215713501</v>
      </c>
      <c r="EF91" s="2">
        <v>0.8920375108718872</v>
      </c>
      <c r="EG91" s="2">
        <v>1.0166572332382202</v>
      </c>
      <c r="EH91" s="2">
        <v>0.9788632392883301</v>
      </c>
      <c r="EI91" s="2">
        <v>0.8780381679534912</v>
      </c>
      <c r="EJ91" s="2">
        <v>1.1845570802688599</v>
      </c>
      <c r="EK91" s="2">
        <v>1.1198582649230957</v>
      </c>
      <c r="EL91" s="2">
        <v>1.036763310432434</v>
      </c>
    </row>
    <row r="92">
      <c r="A92" s="2">
        <v>90.0</v>
      </c>
      <c r="B92" s="2">
        <v>0.6527118682861328</v>
      </c>
      <c r="C92" s="2">
        <v>0.8708096146583557</v>
      </c>
      <c r="D92" s="2">
        <v>0.9265763163566589</v>
      </c>
      <c r="E92" s="2">
        <v>0.9044382572174072</v>
      </c>
      <c r="F92" s="2">
        <v>0.8962100744247437</v>
      </c>
      <c r="G92" s="2">
        <v>0.8417460918426514</v>
      </c>
      <c r="H92" s="2">
        <v>0.8398935198783875</v>
      </c>
      <c r="I92" s="2">
        <v>0.8289421200752258</v>
      </c>
      <c r="J92" s="2">
        <v>0.7894914150238037</v>
      </c>
      <c r="K92" s="2">
        <v>0.8740401268005371</v>
      </c>
      <c r="L92" s="2">
        <v>1.0099023580551147</v>
      </c>
      <c r="M92" s="2">
        <v>1.0309666395187378</v>
      </c>
      <c r="N92" s="2">
        <v>0.9284214377403259</v>
      </c>
      <c r="O92" s="2">
        <v>0.9395827651023865</v>
      </c>
      <c r="P92" s="2">
        <v>1.125142216682434</v>
      </c>
      <c r="Q92" s="2">
        <v>0.9830024838447571</v>
      </c>
      <c r="R92" s="2">
        <v>1.0191153287887573</v>
      </c>
      <c r="S92" s="2">
        <v>0.954073429107666</v>
      </c>
      <c r="T92" s="2">
        <v>0.9970372915267944</v>
      </c>
      <c r="U92" s="2">
        <v>0.9399058818817139</v>
      </c>
      <c r="V92" s="2">
        <v>0.8632526993751526</v>
      </c>
      <c r="W92" s="2">
        <v>0.8684892654418945</v>
      </c>
      <c r="X92" s="2">
        <v>1.0750385522842407</v>
      </c>
      <c r="Y92" s="2">
        <v>1.061105489730835</v>
      </c>
      <c r="Z92" s="2">
        <v>0.9798409342765808</v>
      </c>
      <c r="AA92" s="2">
        <v>0.8552736639976501</v>
      </c>
      <c r="AB92" s="2">
        <v>0.6785111427307129</v>
      </c>
      <c r="AC92" s="2">
        <v>0.9588266611099243</v>
      </c>
      <c r="AD92" s="2">
        <v>0.8862696886062622</v>
      </c>
      <c r="AE92" s="2">
        <v>0.790572464466095</v>
      </c>
      <c r="AF92" s="2">
        <v>0.6456671953201294</v>
      </c>
      <c r="AG92" s="2">
        <v>0.7602865099906921</v>
      </c>
      <c r="AH92" s="2">
        <v>0.8953983783721924</v>
      </c>
      <c r="AI92" s="2">
        <v>0.8941804766654968</v>
      </c>
      <c r="AJ92" s="2">
        <v>0.8834707736968994</v>
      </c>
      <c r="AK92" s="2">
        <v>0.933571457862854</v>
      </c>
      <c r="AL92" s="2">
        <v>0.9164762496948242</v>
      </c>
      <c r="AM92" s="2">
        <v>1.119820475578308</v>
      </c>
      <c r="AN92" s="2">
        <v>1.0628072023391724</v>
      </c>
      <c r="AO92" s="2">
        <v>0.9902722835540771</v>
      </c>
      <c r="AP92" s="2">
        <v>0.9127119183540344</v>
      </c>
      <c r="AQ92" s="2">
        <v>0.922365665435791</v>
      </c>
      <c r="AR92" s="2">
        <v>1.0273807048797607</v>
      </c>
      <c r="AS92" s="2">
        <v>1.1139602661132812</v>
      </c>
      <c r="AT92" s="2">
        <v>1.1187924146652222</v>
      </c>
      <c r="AU92" s="2">
        <v>0.9257304668426514</v>
      </c>
      <c r="AV92" s="2">
        <v>1.0840332508087158</v>
      </c>
      <c r="AW92" s="2">
        <v>1.0976964235305786</v>
      </c>
      <c r="AX92" s="2">
        <v>1.1543294191360474</v>
      </c>
      <c r="AY92" s="2">
        <v>1.0002601146697998</v>
      </c>
      <c r="AZ92" s="2">
        <v>0.9537320733070374</v>
      </c>
      <c r="BA92" s="2">
        <v>1.001258134841919</v>
      </c>
      <c r="BB92" s="2">
        <v>0.8978266716003418</v>
      </c>
      <c r="BC92" s="2">
        <v>1.033272385597229</v>
      </c>
      <c r="BD92" s="2">
        <v>1.084916353225708</v>
      </c>
      <c r="BE92" s="2">
        <v>1.0265182256698608</v>
      </c>
      <c r="BF92" s="2">
        <v>0.9812747836112976</v>
      </c>
      <c r="BG92" s="2">
        <v>0.9130607843399048</v>
      </c>
      <c r="BH92" s="2">
        <v>0.9095309376716614</v>
      </c>
      <c r="BI92" s="2">
        <v>0.8969113826751709</v>
      </c>
      <c r="BJ92" s="2">
        <v>0.8562257289886475</v>
      </c>
      <c r="BK92" s="2">
        <v>0.9410422444343567</v>
      </c>
      <c r="BL92" s="2">
        <v>1.081758737564087</v>
      </c>
      <c r="BM92" s="2">
        <v>1.1039371490478516</v>
      </c>
      <c r="BN92" s="2">
        <v>0.9979969263076782</v>
      </c>
      <c r="BO92" s="2">
        <v>1.0105241537094116</v>
      </c>
      <c r="BP92" s="2">
        <v>1.2040058374404907</v>
      </c>
      <c r="BQ92" s="2">
        <v>1.0566381216049194</v>
      </c>
      <c r="BR92" s="2">
        <v>1.0949852466583252</v>
      </c>
      <c r="BS92" s="2">
        <v>1.028982400894165</v>
      </c>
      <c r="BT92" s="2">
        <v>1.0744332075119019</v>
      </c>
      <c r="BU92" s="2">
        <v>1.0148898363113403</v>
      </c>
      <c r="BV92" s="2">
        <v>0.9356980919837952</v>
      </c>
      <c r="BW92" s="2">
        <v>0.9423566460609436</v>
      </c>
      <c r="BX92" s="2">
        <v>1.1592987775802612</v>
      </c>
      <c r="BY92" s="2">
        <v>1.1421854496002197</v>
      </c>
      <c r="BZ92" s="2">
        <v>1.056190848350525</v>
      </c>
      <c r="CA92" s="2">
        <v>0.9257548451423645</v>
      </c>
      <c r="CB92" s="2">
        <v>0.7424867153167725</v>
      </c>
      <c r="CC92" s="2">
        <v>1.0321693420410156</v>
      </c>
      <c r="CD92" s="2">
        <v>0.9565755128860474</v>
      </c>
      <c r="CE92" s="2">
        <v>0.8568034172058105</v>
      </c>
      <c r="CF92" s="2">
        <v>0.7055232524871826</v>
      </c>
      <c r="CG92" s="2">
        <v>0.822543203830719</v>
      </c>
      <c r="CH92" s="2">
        <v>0.9626219272613525</v>
      </c>
      <c r="CI92" s="2">
        <v>0.9606868028640747</v>
      </c>
      <c r="CJ92" s="2">
        <v>0.9489648342132568</v>
      </c>
      <c r="CK92" s="2">
        <v>0.9999076724052429</v>
      </c>
      <c r="CL92" s="2">
        <v>0.9816356897354126</v>
      </c>
      <c r="CM92" s="2">
        <v>1.192448377609253</v>
      </c>
      <c r="CN92" s="2">
        <v>1.1331017017364502</v>
      </c>
      <c r="CO92" s="2">
        <v>1.058164358139038</v>
      </c>
      <c r="CP92" s="2">
        <v>0.977168619632721</v>
      </c>
      <c r="CQ92" s="2">
        <v>0.9873785376548767</v>
      </c>
      <c r="CR92" s="2">
        <v>1.09640634059906</v>
      </c>
      <c r="CS92" s="2">
        <v>1.1872494220733643</v>
      </c>
      <c r="CT92" s="2">
        <v>1.191482663154602</v>
      </c>
      <c r="CU92" s="2">
        <v>0.9893200397491455</v>
      </c>
      <c r="CV92" s="2">
        <v>1.1541632413864136</v>
      </c>
      <c r="CW92" s="2">
        <v>1.167457103729248</v>
      </c>
      <c r="CX92" s="2">
        <v>1.224698781967163</v>
      </c>
      <c r="CY92" s="2">
        <v>1.0633519887924194</v>
      </c>
      <c r="CZ92" s="2">
        <v>1.013839840888977</v>
      </c>
      <c r="DA92" s="2">
        <v>1.0627145767211914</v>
      </c>
      <c r="DB92" s="2">
        <v>0.9439008235931396</v>
      </c>
      <c r="DC92" s="2">
        <v>0.9270922541618347</v>
      </c>
      <c r="DD92" s="2">
        <v>0.9536929130554199</v>
      </c>
      <c r="DE92" s="2">
        <v>0.9210275411605835</v>
      </c>
      <c r="DF92" s="2">
        <v>0.9148073196411133</v>
      </c>
      <c r="DG92" s="2">
        <v>0.8884255290031433</v>
      </c>
      <c r="DH92" s="2">
        <v>0.8814241290092468</v>
      </c>
      <c r="DI92" s="2">
        <v>0.8767496347427368</v>
      </c>
      <c r="DJ92" s="2">
        <v>1.0796042680740356</v>
      </c>
      <c r="DK92" s="2">
        <v>1.2037708759307861</v>
      </c>
      <c r="DL92" s="2">
        <v>1.329676866531372</v>
      </c>
      <c r="DM92" s="2">
        <v>1.221988558769226</v>
      </c>
      <c r="DN92" s="2">
        <v>1.0308271646499634</v>
      </c>
      <c r="DO92" s="2">
        <v>1.061658263206482</v>
      </c>
      <c r="DP92" s="2">
        <v>1.1583044528961182</v>
      </c>
      <c r="DQ92" s="2">
        <v>1.1358146667480469</v>
      </c>
      <c r="DR92" s="2">
        <v>1.1075036525726318</v>
      </c>
      <c r="DS92" s="2">
        <v>1.1339340209960938</v>
      </c>
      <c r="DT92" s="2">
        <v>1.1007951498031616</v>
      </c>
      <c r="DU92" s="2">
        <v>1.1775248050689697</v>
      </c>
      <c r="DV92" s="2">
        <v>1.2837655544281006</v>
      </c>
      <c r="DW92" s="2">
        <v>1.2318751811981201</v>
      </c>
      <c r="DX92" s="2">
        <v>1.1162381172180176</v>
      </c>
      <c r="DY92" s="2">
        <v>1.1438002586364746</v>
      </c>
      <c r="DZ92" s="2">
        <v>1.248519778251648</v>
      </c>
      <c r="EA92" s="2">
        <v>1.1337764263153076</v>
      </c>
      <c r="EB92" s="2">
        <v>0.9513484239578247</v>
      </c>
      <c r="EC92" s="2">
        <v>0.9331880211830139</v>
      </c>
      <c r="ED92" s="2">
        <v>0.9116073846817017</v>
      </c>
      <c r="EE92" s="2">
        <v>0.9193404912948608</v>
      </c>
      <c r="EF92" s="2">
        <v>0.9171326160430908</v>
      </c>
      <c r="EG92" s="2">
        <v>1.0090770721435547</v>
      </c>
      <c r="EH92" s="2">
        <v>0.985779881477356</v>
      </c>
      <c r="EI92" s="2">
        <v>0.9054354429244995</v>
      </c>
      <c r="EJ92" s="2">
        <v>1.1129834651947021</v>
      </c>
      <c r="EK92" s="2">
        <v>1.2167519330978394</v>
      </c>
      <c r="EL92" s="2">
        <v>1.1278268098831177</v>
      </c>
    </row>
    <row r="93">
      <c r="A93" s="2">
        <v>91.0</v>
      </c>
      <c r="B93" s="2">
        <v>0.6306698322296143</v>
      </c>
      <c r="C93" s="2">
        <v>0.8971397876739502</v>
      </c>
      <c r="D93" s="2">
        <v>0.928110659122467</v>
      </c>
      <c r="E93" s="2">
        <v>0.886900782585144</v>
      </c>
      <c r="F93" s="2">
        <v>0.9289712309837341</v>
      </c>
      <c r="G93" s="2">
        <v>0.8565928936004639</v>
      </c>
      <c r="H93" s="2">
        <v>0.8115383982658386</v>
      </c>
      <c r="I93" s="2">
        <v>0.824762225151062</v>
      </c>
      <c r="J93" s="2">
        <v>0.813987135887146</v>
      </c>
      <c r="K93" s="2">
        <v>0.8992095589637756</v>
      </c>
      <c r="L93" s="2">
        <v>1.0562779903411865</v>
      </c>
      <c r="M93" s="2">
        <v>0.9652504920959473</v>
      </c>
      <c r="N93" s="2">
        <v>0.8718680739402771</v>
      </c>
      <c r="O93" s="2">
        <v>0.9116460084915161</v>
      </c>
      <c r="P93" s="2">
        <v>1.157763123512268</v>
      </c>
      <c r="Q93" s="2">
        <v>0.9759860038757324</v>
      </c>
      <c r="R93" s="2">
        <v>1.0034897327423096</v>
      </c>
      <c r="S93" s="2">
        <v>0.9820746183395386</v>
      </c>
      <c r="T93" s="2">
        <v>1.0318838357925415</v>
      </c>
      <c r="U93" s="2">
        <v>0.935707151889801</v>
      </c>
      <c r="V93" s="2">
        <v>0.8798223733901978</v>
      </c>
      <c r="W93" s="2">
        <v>0.8778802752494812</v>
      </c>
      <c r="X93" s="2">
        <v>1.0101863145828247</v>
      </c>
      <c r="Y93" s="2">
        <v>1.1091012954711914</v>
      </c>
      <c r="Z93" s="2">
        <v>1.0280497074127197</v>
      </c>
      <c r="AA93" s="2">
        <v>0.8844876289367676</v>
      </c>
      <c r="AB93" s="2">
        <v>0.6567016243934631</v>
      </c>
      <c r="AC93" s="2">
        <v>1.076570749282837</v>
      </c>
      <c r="AD93" s="2">
        <v>1.001386046409607</v>
      </c>
      <c r="AE93" s="2">
        <v>0.7999078631401062</v>
      </c>
      <c r="AF93" s="2">
        <v>0.6475074291229248</v>
      </c>
      <c r="AG93" s="2">
        <v>0.8189508318901062</v>
      </c>
      <c r="AH93" s="2">
        <v>1.0175408124923706</v>
      </c>
      <c r="AI93" s="2">
        <v>0.9898309111595154</v>
      </c>
      <c r="AJ93" s="2">
        <v>0.9619929194450378</v>
      </c>
      <c r="AK93" s="2">
        <v>0.9490192532539368</v>
      </c>
      <c r="AL93" s="2">
        <v>0.9514352679252625</v>
      </c>
      <c r="AM93" s="2">
        <v>1.1999683380126953</v>
      </c>
      <c r="AN93" s="2">
        <v>1.0806211233139038</v>
      </c>
      <c r="AO93" s="2">
        <v>1.0122754573822021</v>
      </c>
      <c r="AP93" s="2">
        <v>0.9071686863899231</v>
      </c>
      <c r="AQ93" s="2">
        <v>0.8715044260025024</v>
      </c>
      <c r="AR93" s="2">
        <v>1.0117698907852173</v>
      </c>
      <c r="AS93" s="2">
        <v>1.120086908340454</v>
      </c>
      <c r="AT93" s="2">
        <v>1.0275861024856567</v>
      </c>
      <c r="AU93" s="2">
        <v>0.8962052464485168</v>
      </c>
      <c r="AV93" s="2">
        <v>1.1077985763549805</v>
      </c>
      <c r="AW93" s="2">
        <v>1.0689985752105713</v>
      </c>
      <c r="AX93" s="2">
        <v>1.0651711225509644</v>
      </c>
      <c r="AY93" s="2">
        <v>0.9659121632575989</v>
      </c>
      <c r="AZ93" s="2">
        <v>0.9046719074249268</v>
      </c>
      <c r="BA93" s="2">
        <v>0.9064038991928101</v>
      </c>
      <c r="BB93" s="2">
        <v>0.8442699909210205</v>
      </c>
      <c r="BC93" s="2">
        <v>1.06801438331604</v>
      </c>
      <c r="BD93" s="2">
        <v>1.0602716207504272</v>
      </c>
      <c r="BE93" s="2">
        <v>0.9926778674125671</v>
      </c>
      <c r="BF93" s="2">
        <v>1.017281174659729</v>
      </c>
      <c r="BG93" s="2">
        <v>0.9336787462234497</v>
      </c>
      <c r="BH93" s="2">
        <v>0.8821549415588379</v>
      </c>
      <c r="BI93" s="2">
        <v>0.8914469480514526</v>
      </c>
      <c r="BJ93" s="2">
        <v>0.8716167211532593</v>
      </c>
      <c r="BK93" s="2">
        <v>0.9582826495170593</v>
      </c>
      <c r="BL93" s="2">
        <v>1.1244498491287231</v>
      </c>
      <c r="BM93" s="2">
        <v>1.0303093194961548</v>
      </c>
      <c r="BN93" s="2">
        <v>0.9321670532226562</v>
      </c>
      <c r="BO93" s="2">
        <v>0.9748097658157349</v>
      </c>
      <c r="BP93" s="2">
        <v>1.2326215505599976</v>
      </c>
      <c r="BQ93" s="2">
        <v>1.042514681816101</v>
      </c>
      <c r="BR93" s="2">
        <v>1.0723140239715576</v>
      </c>
      <c r="BS93" s="2">
        <v>1.0504056215286255</v>
      </c>
      <c r="BT93" s="2">
        <v>1.1013978719711304</v>
      </c>
      <c r="BU93" s="2">
        <v>1.0012112855911255</v>
      </c>
      <c r="BV93" s="2">
        <v>0.9431052803993225</v>
      </c>
      <c r="BW93" s="2">
        <v>0.9410684108734131</v>
      </c>
      <c r="BX93" s="2">
        <v>1.076332449913025</v>
      </c>
      <c r="BY93" s="2">
        <v>1.1780201196670532</v>
      </c>
      <c r="BZ93" s="2">
        <v>1.0929896831512451</v>
      </c>
      <c r="CA93" s="2">
        <v>0.9440546631813049</v>
      </c>
      <c r="CB93" s="2">
        <v>0.7098922729492188</v>
      </c>
      <c r="CC93" s="2">
        <v>1.145567774772644</v>
      </c>
      <c r="CD93" s="2">
        <v>1.0659687519073486</v>
      </c>
      <c r="CE93" s="2">
        <v>0.8567207455635071</v>
      </c>
      <c r="CF93" s="2">
        <v>0.6977523565292358</v>
      </c>
      <c r="CG93" s="2">
        <v>0.871815025806427</v>
      </c>
      <c r="CH93" s="2">
        <v>1.0748451948165894</v>
      </c>
      <c r="CI93" s="2">
        <v>1.0451664924621582</v>
      </c>
      <c r="CJ93" s="2">
        <v>1.0155460834503174</v>
      </c>
      <c r="CK93" s="2">
        <v>1.0017242431640625</v>
      </c>
      <c r="CL93" s="2">
        <v>1.003640055656433</v>
      </c>
      <c r="CM93" s="2">
        <v>1.264892578125</v>
      </c>
      <c r="CN93" s="2">
        <v>1.1400995254516602</v>
      </c>
      <c r="CO93" s="2">
        <v>1.0678225755691528</v>
      </c>
      <c r="CP93" s="2">
        <v>0.9585363864898682</v>
      </c>
      <c r="CQ93" s="2">
        <v>0.921963632106781</v>
      </c>
      <c r="CR93" s="2">
        <v>1.0658061504364014</v>
      </c>
      <c r="CS93" s="2">
        <v>1.180594563484192</v>
      </c>
      <c r="CT93" s="2">
        <v>1.0835293531417847</v>
      </c>
      <c r="CU93" s="2">
        <v>0.9467546343803406</v>
      </c>
      <c r="CV93" s="2">
        <v>1.1684297323226929</v>
      </c>
      <c r="CW93" s="2">
        <v>1.1261261701583862</v>
      </c>
      <c r="CX93" s="2">
        <v>1.1195334196090698</v>
      </c>
      <c r="CY93" s="2">
        <v>1.0157188177108765</v>
      </c>
      <c r="CZ93" s="2">
        <v>0.9521627426147461</v>
      </c>
      <c r="DA93" s="2">
        <v>0.9541754722595215</v>
      </c>
      <c r="DB93" s="2">
        <v>0.9007547497749329</v>
      </c>
      <c r="DC93" s="2">
        <v>0.9612551927566528</v>
      </c>
      <c r="DD93" s="2">
        <v>0.9571465253829956</v>
      </c>
      <c r="DE93" s="2">
        <v>0.9488630890846252</v>
      </c>
      <c r="DF93" s="2">
        <v>0.9243163466453552</v>
      </c>
      <c r="DG93" s="2">
        <v>0.9045207500457764</v>
      </c>
      <c r="DH93" s="2">
        <v>0.8861674070358276</v>
      </c>
      <c r="DI93" s="2">
        <v>0.9205659627914429</v>
      </c>
      <c r="DJ93" s="2">
        <v>1.0708885192871094</v>
      </c>
      <c r="DK93" s="2">
        <v>1.2659542560577393</v>
      </c>
      <c r="DL93" s="2">
        <v>1.426806092262268</v>
      </c>
      <c r="DM93" s="2">
        <v>1.2109695672988892</v>
      </c>
      <c r="DN93" s="2">
        <v>1.0255367755889893</v>
      </c>
      <c r="DO93" s="2">
        <v>1.049507737159729</v>
      </c>
      <c r="DP93" s="2">
        <v>1.276939868927002</v>
      </c>
      <c r="DQ93" s="2">
        <v>1.200792908668518</v>
      </c>
      <c r="DR93" s="2">
        <v>1.1329694986343384</v>
      </c>
      <c r="DS93" s="2">
        <v>1.1269372701644897</v>
      </c>
      <c r="DT93" s="2">
        <v>1.237288475036621</v>
      </c>
      <c r="DU93" s="2">
        <v>1.2406131029129028</v>
      </c>
      <c r="DV93" s="2">
        <v>1.3448433876037598</v>
      </c>
      <c r="DW93" s="2">
        <v>1.2749824523925781</v>
      </c>
      <c r="DX93" s="2">
        <v>1.174312710762024</v>
      </c>
      <c r="DY93" s="2">
        <v>1.232486605644226</v>
      </c>
      <c r="DZ93" s="2">
        <v>1.2691954374313354</v>
      </c>
      <c r="EA93" s="2">
        <v>1.1853957176208496</v>
      </c>
      <c r="EB93" s="2">
        <v>0.9356280565261841</v>
      </c>
      <c r="EC93" s="2">
        <v>0.915584146976471</v>
      </c>
      <c r="ED93" s="2">
        <v>0.9127510786056519</v>
      </c>
      <c r="EE93" s="2">
        <v>0.9167772531509399</v>
      </c>
      <c r="EF93" s="2">
        <v>0.8906768560409546</v>
      </c>
      <c r="EG93" s="2">
        <v>1.011237621307373</v>
      </c>
      <c r="EH93" s="2">
        <v>0.9979391098022461</v>
      </c>
      <c r="EI93" s="2">
        <v>0.9115897417068481</v>
      </c>
      <c r="EJ93" s="2">
        <v>1.4475507736206055</v>
      </c>
      <c r="EK93" s="2">
        <v>1.232460856437683</v>
      </c>
      <c r="EL93" s="2">
        <v>0.9903324246406555</v>
      </c>
    </row>
    <row r="94">
      <c r="A94" s="2">
        <v>92.0</v>
      </c>
      <c r="B94" s="2">
        <v>0.678403377532959</v>
      </c>
      <c r="C94" s="2">
        <v>0.8366658091545105</v>
      </c>
      <c r="D94" s="2">
        <v>0.9352786540985107</v>
      </c>
      <c r="E94" s="2">
        <v>0.9766827821731567</v>
      </c>
      <c r="F94" s="2">
        <v>0.9797889590263367</v>
      </c>
      <c r="G94" s="2">
        <v>0.9249117970466614</v>
      </c>
      <c r="H94" s="2">
        <v>0.8465516567230225</v>
      </c>
      <c r="I94" s="2">
        <v>0.8131327629089355</v>
      </c>
      <c r="J94" s="2">
        <v>0.818841278553009</v>
      </c>
      <c r="K94" s="2">
        <v>0.9097338318824768</v>
      </c>
      <c r="L94" s="2">
        <v>1.1235289573669434</v>
      </c>
      <c r="M94" s="2">
        <v>1.0302104949951172</v>
      </c>
      <c r="N94" s="2">
        <v>0.9045223593711853</v>
      </c>
      <c r="O94" s="2">
        <v>1.0041896104812622</v>
      </c>
      <c r="P94" s="2">
        <v>1.143153429031372</v>
      </c>
      <c r="Q94" s="2">
        <v>0.9623374342918396</v>
      </c>
      <c r="R94" s="2">
        <v>1.018662691116333</v>
      </c>
      <c r="S94" s="2">
        <v>0.9754721522331238</v>
      </c>
      <c r="T94" s="2">
        <v>1.0060583353042603</v>
      </c>
      <c r="U94" s="2">
        <v>0.9358664155006409</v>
      </c>
      <c r="V94" s="2">
        <v>0.8717978000640869</v>
      </c>
      <c r="W94" s="2">
        <v>0.8552789092063904</v>
      </c>
      <c r="X94" s="2">
        <v>1.0385761260986328</v>
      </c>
      <c r="Y94" s="2">
        <v>1.0795470476150513</v>
      </c>
      <c r="Z94" s="2">
        <v>0.9722222089767456</v>
      </c>
      <c r="AA94" s="2">
        <v>0.8537658452987671</v>
      </c>
      <c r="AB94" s="2">
        <v>0.6843006610870361</v>
      </c>
      <c r="AC94" s="2">
        <v>0.9544399976730347</v>
      </c>
      <c r="AD94" s="2">
        <v>0.8615628480911255</v>
      </c>
      <c r="AE94" s="2">
        <v>0.714323878288269</v>
      </c>
      <c r="AF94" s="2">
        <v>0.6411696076393127</v>
      </c>
      <c r="AG94" s="2">
        <v>0.7928732633590698</v>
      </c>
      <c r="AH94" s="2">
        <v>0.9437796473503113</v>
      </c>
      <c r="AI94" s="2">
        <v>0.9502387046813965</v>
      </c>
      <c r="AJ94" s="2">
        <v>0.906680703163147</v>
      </c>
      <c r="AK94" s="2">
        <v>0.9154002666473389</v>
      </c>
      <c r="AL94" s="2">
        <v>0.9605281352996826</v>
      </c>
      <c r="AM94" s="2">
        <v>1.1842379570007324</v>
      </c>
      <c r="AN94" s="2">
        <v>1.1083543300628662</v>
      </c>
      <c r="AO94" s="2">
        <v>1.0410223007202148</v>
      </c>
      <c r="AP94" s="2">
        <v>0.9702028632164001</v>
      </c>
      <c r="AQ94" s="2">
        <v>0.9399251341819763</v>
      </c>
      <c r="AR94" s="2">
        <v>0.9321802854537964</v>
      </c>
      <c r="AS94" s="2">
        <v>1.0777928829193115</v>
      </c>
      <c r="AT94" s="2">
        <v>1.0899794101715088</v>
      </c>
      <c r="AU94" s="2">
        <v>1.0196164846420288</v>
      </c>
      <c r="AV94" s="2">
        <v>1.1632157564163208</v>
      </c>
      <c r="AW94" s="2">
        <v>1.1167391538619995</v>
      </c>
      <c r="AX94" s="2">
        <v>1.1795237064361572</v>
      </c>
      <c r="AY94" s="2">
        <v>1.1036819219589233</v>
      </c>
      <c r="AZ94" s="2">
        <v>0.9574614763259888</v>
      </c>
      <c r="BA94" s="2">
        <v>0.9139540791511536</v>
      </c>
      <c r="BB94" s="2">
        <v>0.9134502410888672</v>
      </c>
      <c r="BC94" s="2">
        <v>1.0252701044082642</v>
      </c>
      <c r="BD94" s="2">
        <v>1.0644842386245728</v>
      </c>
      <c r="BE94" s="2">
        <v>1.0463725328445435</v>
      </c>
      <c r="BF94" s="2">
        <v>1.03270423412323</v>
      </c>
      <c r="BG94" s="2">
        <v>0.9722762107849121</v>
      </c>
      <c r="BH94" s="2">
        <v>0.889552116394043</v>
      </c>
      <c r="BI94" s="2">
        <v>0.8534843921661377</v>
      </c>
      <c r="BJ94" s="2">
        <v>0.8599161505699158</v>
      </c>
      <c r="BK94" s="2">
        <v>0.9558613300323486</v>
      </c>
      <c r="BL94" s="2">
        <v>1.1803966760635376</v>
      </c>
      <c r="BM94" s="2">
        <v>1.083238124847412</v>
      </c>
      <c r="BN94" s="2">
        <v>0.9516866207122803</v>
      </c>
      <c r="BO94" s="2">
        <v>1.057876467704773</v>
      </c>
      <c r="BP94" s="2">
        <v>1.2055840492248535</v>
      </c>
      <c r="BQ94" s="2">
        <v>1.0179212093353271</v>
      </c>
      <c r="BR94" s="2">
        <v>1.0778461694717407</v>
      </c>
      <c r="BS94" s="2">
        <v>1.0323331356048584</v>
      </c>
      <c r="BT94" s="2">
        <v>1.063480019569397</v>
      </c>
      <c r="BU94" s="2">
        <v>0.9898272752761841</v>
      </c>
      <c r="BV94" s="2">
        <v>0.9216210246086121</v>
      </c>
      <c r="BW94" s="2">
        <v>0.9037824869155884</v>
      </c>
      <c r="BX94" s="2">
        <v>1.0936322212219238</v>
      </c>
      <c r="BY94" s="2">
        <v>1.1366938352584839</v>
      </c>
      <c r="BZ94" s="2">
        <v>1.0241224765777588</v>
      </c>
      <c r="CA94" s="2">
        <v>0.9000062942504883</v>
      </c>
      <c r="CB94" s="2">
        <v>0.7248957753181458</v>
      </c>
      <c r="CC94" s="2">
        <v>1.0080140829086304</v>
      </c>
      <c r="CD94" s="2">
        <v>0.9118622541427612</v>
      </c>
      <c r="CE94" s="2">
        <v>0.7588021755218506</v>
      </c>
      <c r="CF94" s="2">
        <v>0.6815070509910583</v>
      </c>
      <c r="CG94" s="2">
        <v>0.838637113571167</v>
      </c>
      <c r="CH94" s="2">
        <v>0.9947090148925781</v>
      </c>
      <c r="CI94" s="2">
        <v>0.9989533424377441</v>
      </c>
      <c r="CJ94" s="2">
        <v>0.950214147567749</v>
      </c>
      <c r="CK94" s="2">
        <v>0.9585833549499512</v>
      </c>
      <c r="CL94" s="2">
        <v>1.0042612552642822</v>
      </c>
      <c r="CM94" s="2">
        <v>1.238702416419983</v>
      </c>
      <c r="CN94" s="2">
        <v>1.160543441772461</v>
      </c>
      <c r="CO94" s="2">
        <v>1.0889716148376465</v>
      </c>
      <c r="CP94" s="2">
        <v>1.0149246454238892</v>
      </c>
      <c r="CQ94" s="2">
        <v>0.9839046001434326</v>
      </c>
      <c r="CR94" s="2">
        <v>0.9757180213928223</v>
      </c>
      <c r="CS94" s="2">
        <v>1.1292001008987427</v>
      </c>
      <c r="CT94" s="2">
        <v>1.1418540477752686</v>
      </c>
      <c r="CU94" s="2">
        <v>1.0672106742858887</v>
      </c>
      <c r="CV94" s="2">
        <v>1.2156720161437988</v>
      </c>
      <c r="CW94" s="2">
        <v>1.1662492752075195</v>
      </c>
      <c r="CX94" s="2">
        <v>1.2312660217285156</v>
      </c>
      <c r="CY94" s="2">
        <v>1.1523513793945312</v>
      </c>
      <c r="CZ94" s="2">
        <v>1.0006581544876099</v>
      </c>
      <c r="DA94" s="2">
        <v>0.9559721350669861</v>
      </c>
      <c r="DB94" s="2">
        <v>0.9404667615890503</v>
      </c>
      <c r="DC94" s="2">
        <v>0.9980995655059814</v>
      </c>
      <c r="DD94" s="2">
        <v>0.9282941818237305</v>
      </c>
      <c r="DE94" s="2">
        <v>0.8963503241539001</v>
      </c>
      <c r="DF94" s="2">
        <v>0.8788465857505798</v>
      </c>
      <c r="DG94" s="2">
        <v>0.8530004620552063</v>
      </c>
      <c r="DH94" s="2">
        <v>0.8213778734207153</v>
      </c>
      <c r="DI94" s="2">
        <v>0.8497537970542908</v>
      </c>
      <c r="DJ94" s="2">
        <v>0.972154438495636</v>
      </c>
      <c r="DK94" s="2">
        <v>1.136181354522705</v>
      </c>
      <c r="DL94" s="2">
        <v>1.3134461641311646</v>
      </c>
      <c r="DM94" s="2">
        <v>1.0541012287139893</v>
      </c>
      <c r="DN94" s="2">
        <v>0.8909538984298706</v>
      </c>
      <c r="DO94" s="2">
        <v>0.9770078659057617</v>
      </c>
      <c r="DP94" s="2">
        <v>1.1694753170013428</v>
      </c>
      <c r="DQ94" s="2">
        <v>1.0452947616577148</v>
      </c>
      <c r="DR94" s="2">
        <v>1.0355541706085205</v>
      </c>
      <c r="DS94" s="2">
        <v>1.1588493585586548</v>
      </c>
      <c r="DT94" s="2">
        <v>1.2239292860031128</v>
      </c>
      <c r="DU94" s="2">
        <v>1.2489018440246582</v>
      </c>
      <c r="DV94" s="2">
        <v>1.3090869188308716</v>
      </c>
      <c r="DW94" s="2">
        <v>1.1284430027008057</v>
      </c>
      <c r="DX94" s="2">
        <v>1.1907153129577637</v>
      </c>
      <c r="DY94" s="2">
        <v>1.366182804107666</v>
      </c>
      <c r="DZ94" s="2">
        <v>1.3025611639022827</v>
      </c>
      <c r="EA94" s="2">
        <v>1.1756634712219238</v>
      </c>
      <c r="EB94" s="2">
        <v>0.959844172000885</v>
      </c>
      <c r="EC94" s="2">
        <v>0.93083655834198</v>
      </c>
      <c r="ED94" s="2">
        <v>0.8952043056488037</v>
      </c>
      <c r="EE94" s="2">
        <v>0.8718099594116211</v>
      </c>
      <c r="EF94" s="2">
        <v>0.8352853655815125</v>
      </c>
      <c r="EG94" s="2">
        <v>0.9591646790504456</v>
      </c>
      <c r="EH94" s="2">
        <v>0.9948902130126953</v>
      </c>
      <c r="EI94" s="2">
        <v>0.8907405138015747</v>
      </c>
      <c r="EJ94" s="2">
        <v>1.257453441619873</v>
      </c>
      <c r="EK94" s="2">
        <v>1.2561789751052856</v>
      </c>
      <c r="EL94" s="2">
        <v>1.089125156402588</v>
      </c>
    </row>
    <row r="95">
      <c r="A95" s="2">
        <v>93.0</v>
      </c>
      <c r="B95" s="2">
        <v>0.6063958406448364</v>
      </c>
      <c r="C95" s="2">
        <v>0.7660649418830872</v>
      </c>
      <c r="D95" s="2">
        <v>0.8969937562942505</v>
      </c>
      <c r="E95" s="2">
        <v>0.8750022649765015</v>
      </c>
      <c r="F95" s="2">
        <v>0.9330217242240906</v>
      </c>
      <c r="G95" s="2">
        <v>0.8914927840232849</v>
      </c>
      <c r="H95" s="2">
        <v>0.855924129486084</v>
      </c>
      <c r="I95" s="2">
        <v>0.8652275800704956</v>
      </c>
      <c r="J95" s="2">
        <v>0.8446257710456848</v>
      </c>
      <c r="K95" s="2">
        <v>0.8850694894790649</v>
      </c>
      <c r="L95" s="2">
        <v>1.024579405784607</v>
      </c>
      <c r="M95" s="2">
        <v>1.0688952207565308</v>
      </c>
      <c r="N95" s="2">
        <v>0.9531490802764893</v>
      </c>
      <c r="O95" s="2">
        <v>0.9965412020683289</v>
      </c>
      <c r="P95" s="2">
        <v>1.2171852588653564</v>
      </c>
      <c r="Q95" s="2">
        <v>1.0272499322891235</v>
      </c>
      <c r="R95" s="2">
        <v>1.1016838550567627</v>
      </c>
      <c r="S95" s="2">
        <v>1.0001939535140991</v>
      </c>
      <c r="T95" s="2">
        <v>1.0339199304580688</v>
      </c>
      <c r="U95" s="2">
        <v>0.9695278406143188</v>
      </c>
      <c r="V95" s="2">
        <v>0.906519889831543</v>
      </c>
      <c r="W95" s="2">
        <v>0.8896468877792358</v>
      </c>
      <c r="X95" s="2">
        <v>1.1375045776367188</v>
      </c>
      <c r="Y95" s="2">
        <v>1.1419777870178223</v>
      </c>
      <c r="Z95" s="2">
        <v>0.9542914032936096</v>
      </c>
      <c r="AA95" s="2">
        <v>0.8275361657142639</v>
      </c>
      <c r="AB95" s="2">
        <v>0.6764635443687439</v>
      </c>
      <c r="AC95" s="2">
        <v>1.0469599962234497</v>
      </c>
      <c r="AD95" s="2">
        <v>0.9337723255157471</v>
      </c>
      <c r="AE95" s="2">
        <v>0.7878357768058777</v>
      </c>
      <c r="AF95" s="2">
        <v>0.6299354434013367</v>
      </c>
      <c r="AG95" s="2">
        <v>0.8173978924751282</v>
      </c>
      <c r="AH95" s="2">
        <v>0.961628258228302</v>
      </c>
      <c r="AI95" s="2">
        <v>0.9359056949615479</v>
      </c>
      <c r="AJ95" s="2">
        <v>0.9146802425384521</v>
      </c>
      <c r="AK95" s="2">
        <v>0.9308632016181946</v>
      </c>
      <c r="AL95" s="2">
        <v>0.9389767646789551</v>
      </c>
      <c r="AM95" s="2">
        <v>1.219530701637268</v>
      </c>
      <c r="AN95" s="2">
        <v>1.1383333206176758</v>
      </c>
      <c r="AO95" s="2">
        <v>1.0917836427688599</v>
      </c>
      <c r="AP95" s="2">
        <v>0.9703280329704285</v>
      </c>
      <c r="AQ95" s="2">
        <v>0.9312943816184998</v>
      </c>
      <c r="AR95" s="2">
        <v>0.959092915058136</v>
      </c>
      <c r="AS95" s="2">
        <v>1.1058495044708252</v>
      </c>
      <c r="AT95" s="2">
        <v>1.0640883445739746</v>
      </c>
      <c r="AU95" s="2">
        <v>0.8554267287254333</v>
      </c>
      <c r="AV95" s="2">
        <v>1.0413352251052856</v>
      </c>
      <c r="AW95" s="2">
        <v>1.1043801307678223</v>
      </c>
      <c r="AX95" s="2">
        <v>1.0288746356964111</v>
      </c>
      <c r="AY95" s="2">
        <v>0.929693877696991</v>
      </c>
      <c r="AZ95" s="2">
        <v>0.8434185981750488</v>
      </c>
      <c r="BA95" s="2">
        <v>0.9118287563323975</v>
      </c>
      <c r="BB95" s="2">
        <v>0.8698620200157166</v>
      </c>
      <c r="BC95" s="2">
        <v>0.9018381834030151</v>
      </c>
      <c r="BD95" s="2">
        <v>1.0092880725860596</v>
      </c>
      <c r="BE95" s="2">
        <v>0.9575248956680298</v>
      </c>
      <c r="BF95" s="2">
        <v>0.9969894289970398</v>
      </c>
      <c r="BG95" s="2">
        <v>0.9487588405609131</v>
      </c>
      <c r="BH95" s="2">
        <v>0.908664882183075</v>
      </c>
      <c r="BI95" s="2">
        <v>0.9142104387283325</v>
      </c>
      <c r="BJ95" s="2">
        <v>0.8897964954376221</v>
      </c>
      <c r="BK95" s="2">
        <v>0.931555449962616</v>
      </c>
      <c r="BL95" s="2">
        <v>1.075812816619873</v>
      </c>
      <c r="BM95" s="2">
        <v>1.122375726699829</v>
      </c>
      <c r="BN95" s="2">
        <v>1.0018080472946167</v>
      </c>
      <c r="BO95" s="2">
        <v>1.046766757965088</v>
      </c>
      <c r="BP95" s="2">
        <v>1.2811245918273926</v>
      </c>
      <c r="BQ95" s="2">
        <v>1.0843210220336914</v>
      </c>
      <c r="BR95" s="2">
        <v>1.1633985042572021</v>
      </c>
      <c r="BS95" s="2">
        <v>1.055882215499878</v>
      </c>
      <c r="BT95" s="2">
        <v>1.0917637348175049</v>
      </c>
      <c r="BU95" s="2">
        <v>1.0265721082687378</v>
      </c>
      <c r="BV95" s="2">
        <v>0.962957501411438</v>
      </c>
      <c r="BW95" s="2">
        <v>0.9461261630058289</v>
      </c>
      <c r="BX95" s="2">
        <v>1.2037153244018555</v>
      </c>
      <c r="BY95" s="2">
        <v>1.2072964906692505</v>
      </c>
      <c r="BZ95" s="2">
        <v>1.0100061893463135</v>
      </c>
      <c r="CA95" s="2">
        <v>0.8769983649253845</v>
      </c>
      <c r="CB95" s="2">
        <v>0.7190191149711609</v>
      </c>
      <c r="CC95" s="2">
        <v>1.1051456928253174</v>
      </c>
      <c r="CD95" s="2">
        <v>0.9859898090362549</v>
      </c>
      <c r="CE95" s="2">
        <v>0.8329281210899353</v>
      </c>
      <c r="CF95" s="2">
        <v>0.6665453910827637</v>
      </c>
      <c r="CG95" s="2">
        <v>0.8616185188293457</v>
      </c>
      <c r="CH95" s="2">
        <v>1.0084494352340698</v>
      </c>
      <c r="CI95" s="2">
        <v>0.9794719815254211</v>
      </c>
      <c r="CJ95" s="2">
        <v>0.9560168981552124</v>
      </c>
      <c r="CK95" s="2">
        <v>0.9724240899085999</v>
      </c>
      <c r="CL95" s="2">
        <v>0.9793269634246826</v>
      </c>
      <c r="CM95" s="2">
        <v>1.2727211713790894</v>
      </c>
      <c r="CN95" s="2">
        <v>1.1863439083099365</v>
      </c>
      <c r="CO95" s="2">
        <v>1.1390502452850342</v>
      </c>
      <c r="CP95" s="2">
        <v>1.0139575004577637</v>
      </c>
      <c r="CQ95" s="2">
        <v>0.9742578268051147</v>
      </c>
      <c r="CR95" s="2">
        <v>1.002307653427124</v>
      </c>
      <c r="CS95" s="2">
        <v>1.1535204648971558</v>
      </c>
      <c r="CT95" s="2">
        <v>1.1124160289764404</v>
      </c>
      <c r="CU95" s="2">
        <v>0.8971133828163147</v>
      </c>
      <c r="CV95" s="2">
        <v>1.0878772735595703</v>
      </c>
      <c r="CW95" s="2">
        <v>1.1523224115371704</v>
      </c>
      <c r="CX95" s="2">
        <v>1.075302004814148</v>
      </c>
      <c r="CY95" s="2">
        <v>0.9724828004837036</v>
      </c>
      <c r="CZ95" s="2">
        <v>0.882485568523407</v>
      </c>
      <c r="DA95" s="2">
        <v>0.9540878534317017</v>
      </c>
      <c r="DB95" s="2">
        <v>0.8846749663352966</v>
      </c>
      <c r="DC95" s="2">
        <v>0.897284984588623</v>
      </c>
      <c r="DD95" s="2">
        <v>0.8907356262207031</v>
      </c>
      <c r="DE95" s="2">
        <v>0.8856796026229858</v>
      </c>
      <c r="DF95" s="2">
        <v>0.8715835213661194</v>
      </c>
      <c r="DG95" s="2">
        <v>0.8574275374412537</v>
      </c>
      <c r="DH95" s="2">
        <v>0.8642836809158325</v>
      </c>
      <c r="DI95" s="2">
        <v>0.9034455418586731</v>
      </c>
      <c r="DJ95" s="2">
        <v>1.0269566774368286</v>
      </c>
      <c r="DK95" s="2">
        <v>1.1792724132537842</v>
      </c>
      <c r="DL95" s="2">
        <v>1.3833740949630737</v>
      </c>
      <c r="DM95" s="2">
        <v>1.2032573223114014</v>
      </c>
      <c r="DN95" s="2">
        <v>1.0419777631759644</v>
      </c>
      <c r="DO95" s="2">
        <v>1.0554330348968506</v>
      </c>
      <c r="DP95" s="2">
        <v>1.1820043325424194</v>
      </c>
      <c r="DQ95" s="2">
        <v>1.0539172887802124</v>
      </c>
      <c r="DR95" s="2">
        <v>1.0566635131835938</v>
      </c>
      <c r="DS95" s="2">
        <v>1.0851658582687378</v>
      </c>
      <c r="DT95" s="2">
        <v>1.1368811130523682</v>
      </c>
      <c r="DU95" s="2">
        <v>1.176091194152832</v>
      </c>
      <c r="DV95" s="2">
        <v>1.2816283702850342</v>
      </c>
      <c r="DW95" s="2">
        <v>1.1416857242584229</v>
      </c>
      <c r="DX95" s="2">
        <v>1.030041217803955</v>
      </c>
      <c r="DY95" s="2">
        <v>1.1582175493240356</v>
      </c>
      <c r="DZ95" s="2">
        <v>1.16852605342865</v>
      </c>
      <c r="EA95" s="2">
        <v>1.1344718933105469</v>
      </c>
      <c r="EB95" s="2">
        <v>0.9609975814819336</v>
      </c>
      <c r="EC95" s="2">
        <v>0.8612048029899597</v>
      </c>
      <c r="ED95" s="2">
        <v>0.8141132593154907</v>
      </c>
      <c r="EE95" s="2">
        <v>0.825904130935669</v>
      </c>
      <c r="EF95" s="2">
        <v>0.8647670745849609</v>
      </c>
      <c r="EG95" s="2">
        <v>1.0096173286437988</v>
      </c>
      <c r="EH95" s="2">
        <v>1.0098127126693726</v>
      </c>
      <c r="EI95" s="2">
        <v>0.9194243550300598</v>
      </c>
      <c r="EJ95" s="2">
        <v>1.2721974849700928</v>
      </c>
      <c r="EK95" s="2">
        <v>1.2923216819763184</v>
      </c>
      <c r="EL95" s="2">
        <v>1.1115601062774658</v>
      </c>
    </row>
    <row r="96">
      <c r="A96" s="2">
        <v>94.0</v>
      </c>
      <c r="B96" s="2">
        <v>0.7015227675437927</v>
      </c>
      <c r="C96" s="2">
        <v>0.8523580431938171</v>
      </c>
      <c r="D96" s="2">
        <v>0.9438221454620361</v>
      </c>
      <c r="E96" s="2">
        <v>0.9868829846382141</v>
      </c>
      <c r="F96" s="2">
        <v>0.9672999978065491</v>
      </c>
      <c r="G96" s="2">
        <v>0.9098423719406128</v>
      </c>
      <c r="H96" s="2">
        <v>0.888357400894165</v>
      </c>
      <c r="I96" s="2">
        <v>0.8414572477340698</v>
      </c>
      <c r="J96" s="2">
        <v>0.8500210046768188</v>
      </c>
      <c r="K96" s="2">
        <v>0.8926420211791992</v>
      </c>
      <c r="L96" s="2">
        <v>1.047682762145996</v>
      </c>
      <c r="M96" s="2">
        <v>1.0598382949829102</v>
      </c>
      <c r="N96" s="2">
        <v>0.8895311951637268</v>
      </c>
      <c r="O96" s="2">
        <v>0.955652117729187</v>
      </c>
      <c r="P96" s="2">
        <v>1.1228703260421753</v>
      </c>
      <c r="Q96" s="2">
        <v>1.0043306350708008</v>
      </c>
      <c r="R96" s="2">
        <v>1.0579471588134766</v>
      </c>
      <c r="S96" s="2">
        <v>0.9772948622703552</v>
      </c>
      <c r="T96" s="2">
        <v>0.9260505437850952</v>
      </c>
      <c r="U96" s="2">
        <v>0.8743042945861816</v>
      </c>
      <c r="V96" s="2">
        <v>0.8415222764015198</v>
      </c>
      <c r="W96" s="2">
        <v>0.8284774422645569</v>
      </c>
      <c r="X96" s="2">
        <v>1.0031037330627441</v>
      </c>
      <c r="Y96" s="2">
        <v>1.107940435409546</v>
      </c>
      <c r="Z96" s="2">
        <v>0.9934527277946472</v>
      </c>
      <c r="AA96" s="2">
        <v>0.8857806921005249</v>
      </c>
      <c r="AB96" s="2">
        <v>0.766156017780304</v>
      </c>
      <c r="AC96" s="2">
        <v>1.0351792573928833</v>
      </c>
      <c r="AD96" s="2">
        <v>0.9451107978820801</v>
      </c>
      <c r="AE96" s="2">
        <v>0.7275035381317139</v>
      </c>
      <c r="AF96" s="2">
        <v>0.6644753217697144</v>
      </c>
      <c r="AG96" s="2">
        <v>0.7906817197799683</v>
      </c>
      <c r="AH96" s="2">
        <v>0.9076367616653442</v>
      </c>
      <c r="AI96" s="2">
        <v>0.9503879547119141</v>
      </c>
      <c r="AJ96" s="2">
        <v>0.9081700444221497</v>
      </c>
      <c r="AK96" s="2">
        <v>0.9113556742668152</v>
      </c>
      <c r="AL96" s="2">
        <v>0.9407482743263245</v>
      </c>
      <c r="AM96" s="2">
        <v>1.0849835872650146</v>
      </c>
      <c r="AN96" s="2">
        <v>1.0693695545196533</v>
      </c>
      <c r="AO96" s="2">
        <v>1.0063986778259277</v>
      </c>
      <c r="AP96" s="2">
        <v>0.9539024233818054</v>
      </c>
      <c r="AQ96" s="2">
        <v>0.9527244567871094</v>
      </c>
      <c r="AR96" s="2">
        <v>0.9803113341331482</v>
      </c>
      <c r="AS96" s="2">
        <v>1.043698787689209</v>
      </c>
      <c r="AT96" s="2">
        <v>1.0718472003936768</v>
      </c>
      <c r="AU96" s="2">
        <v>0.9584802389144897</v>
      </c>
      <c r="AV96" s="2">
        <v>1.0677224397659302</v>
      </c>
      <c r="AW96" s="2">
        <v>1.1236131191253662</v>
      </c>
      <c r="AX96" s="2">
        <v>1.1871577501296997</v>
      </c>
      <c r="AY96" s="2">
        <v>1.1336309909820557</v>
      </c>
      <c r="AZ96" s="2">
        <v>1.0537421703338623</v>
      </c>
      <c r="BA96" s="2">
        <v>1.0581938028335571</v>
      </c>
      <c r="BB96" s="2">
        <v>0.9448717832565308</v>
      </c>
      <c r="BC96" s="2">
        <v>1.0121561288833618</v>
      </c>
      <c r="BD96" s="2">
        <v>1.050098180770874</v>
      </c>
      <c r="BE96" s="2">
        <v>1.0699341297149658</v>
      </c>
      <c r="BF96" s="2">
        <v>1.0293383598327637</v>
      </c>
      <c r="BG96" s="2">
        <v>0.9632667899131775</v>
      </c>
      <c r="BH96" s="2">
        <v>0.9387520551681519</v>
      </c>
      <c r="BI96" s="2">
        <v>0.8894770741462708</v>
      </c>
      <c r="BJ96" s="2">
        <v>0.8981807827949524</v>
      </c>
      <c r="BK96" s="2">
        <v>0.9419510364532471</v>
      </c>
      <c r="BL96" s="2">
        <v>1.103942632675171</v>
      </c>
      <c r="BM96" s="2">
        <v>1.1174606084823608</v>
      </c>
      <c r="BN96" s="2">
        <v>0.9409953355789185</v>
      </c>
      <c r="BO96" s="2">
        <v>1.0108920335769653</v>
      </c>
      <c r="BP96" s="2">
        <v>1.1863716840744019</v>
      </c>
      <c r="BQ96" s="2">
        <v>1.0619184970855713</v>
      </c>
      <c r="BR96" s="2">
        <v>1.1183793544769287</v>
      </c>
      <c r="BS96" s="2">
        <v>1.034111499786377</v>
      </c>
      <c r="BT96" s="2">
        <v>0.9804534912109375</v>
      </c>
      <c r="BU96" s="2">
        <v>0.9266773462295532</v>
      </c>
      <c r="BV96" s="2">
        <v>0.8923109769821167</v>
      </c>
      <c r="BW96" s="2">
        <v>0.8778475522994995</v>
      </c>
      <c r="BX96" s="2">
        <v>1.0577352046966553</v>
      </c>
      <c r="BY96" s="2">
        <v>1.1650562286376953</v>
      </c>
      <c r="BZ96" s="2">
        <v>1.045180320739746</v>
      </c>
      <c r="CA96" s="2">
        <v>0.9332543015480042</v>
      </c>
      <c r="CB96" s="2">
        <v>0.8097620606422424</v>
      </c>
      <c r="CC96" s="2">
        <v>1.0895743370056152</v>
      </c>
      <c r="CD96" s="2">
        <v>0.9951293468475342</v>
      </c>
      <c r="CE96" s="2">
        <v>0.7720917463302612</v>
      </c>
      <c r="CF96" s="2">
        <v>0.7061892747879028</v>
      </c>
      <c r="CG96" s="2">
        <v>0.8363631963729858</v>
      </c>
      <c r="CH96" s="2">
        <v>0.9567000865936279</v>
      </c>
      <c r="CI96" s="2">
        <v>1.00022292137146</v>
      </c>
      <c r="CJ96" s="2">
        <v>0.9543562531471252</v>
      </c>
      <c r="CK96" s="2">
        <v>0.9555178880691528</v>
      </c>
      <c r="CL96" s="2">
        <v>0.9850456118583679</v>
      </c>
      <c r="CM96" s="2">
        <v>1.1359922885894775</v>
      </c>
      <c r="CN96" s="2">
        <v>1.1200969219207764</v>
      </c>
      <c r="CO96" s="2">
        <v>1.0543609857559204</v>
      </c>
      <c r="CP96" s="2">
        <v>0.9983053803443909</v>
      </c>
      <c r="CQ96" s="2">
        <v>0.9969055652618408</v>
      </c>
      <c r="CR96" s="2">
        <v>1.0255606174468994</v>
      </c>
      <c r="CS96" s="2">
        <v>1.0916577577590942</v>
      </c>
      <c r="CT96" s="2">
        <v>1.1202008724212646</v>
      </c>
      <c r="CU96" s="2">
        <v>1.0014152526855469</v>
      </c>
      <c r="CV96" s="2">
        <v>1.114310622215271</v>
      </c>
      <c r="CW96" s="2">
        <v>1.1712660789489746</v>
      </c>
      <c r="CX96" s="2">
        <v>1.2348068952560425</v>
      </c>
      <c r="CY96" s="2">
        <v>1.177734136581421</v>
      </c>
      <c r="CZ96" s="2">
        <v>1.0943461656570435</v>
      </c>
      <c r="DA96" s="2">
        <v>1.0991508960723877</v>
      </c>
      <c r="DB96" s="2">
        <v>0.9675661325454712</v>
      </c>
      <c r="DC96" s="2">
        <v>0.9737097024917603</v>
      </c>
      <c r="DD96" s="2">
        <v>0.951272189617157</v>
      </c>
      <c r="DE96" s="2">
        <v>0.9385980367660522</v>
      </c>
      <c r="DF96" s="2">
        <v>0.9104664921760559</v>
      </c>
      <c r="DG96" s="2">
        <v>0.9043872356414795</v>
      </c>
      <c r="DH96" s="2">
        <v>0.8861150145530701</v>
      </c>
      <c r="DI96" s="2">
        <v>0.8643374443054199</v>
      </c>
      <c r="DJ96" s="2">
        <v>0.9785245656967163</v>
      </c>
      <c r="DK96" s="2">
        <v>1.119016170501709</v>
      </c>
      <c r="DL96" s="2">
        <v>1.2549891471862793</v>
      </c>
      <c r="DM96" s="2">
        <v>1.1158802509307861</v>
      </c>
      <c r="DN96" s="2">
        <v>0.9946567416191101</v>
      </c>
      <c r="DO96" s="2">
        <v>1.0017454624176025</v>
      </c>
      <c r="DP96" s="2">
        <v>1.2112404108047485</v>
      </c>
      <c r="DQ96" s="2">
        <v>1.2047855854034424</v>
      </c>
      <c r="DR96" s="2">
        <v>1.0843385457992554</v>
      </c>
      <c r="DS96" s="2">
        <v>1.1262685060501099</v>
      </c>
      <c r="DT96" s="2">
        <v>1.1903727054595947</v>
      </c>
      <c r="DU96" s="2">
        <v>1.1917437314987183</v>
      </c>
      <c r="DV96" s="2">
        <v>1.2937376499176025</v>
      </c>
      <c r="DW96" s="2">
        <v>1.2562243938446045</v>
      </c>
      <c r="DX96" s="2">
        <v>1.151926040649414</v>
      </c>
      <c r="DY96" s="2">
        <v>1.2950764894485474</v>
      </c>
      <c r="DZ96" s="2">
        <v>1.2804317474365234</v>
      </c>
      <c r="EA96" s="2">
        <v>1.2089259624481201</v>
      </c>
      <c r="EB96" s="2">
        <v>0.9982768297195435</v>
      </c>
      <c r="EC96" s="2">
        <v>0.9336569905281067</v>
      </c>
      <c r="ED96" s="2">
        <v>0.9103307127952576</v>
      </c>
      <c r="EE96" s="2">
        <v>0.9309961795806885</v>
      </c>
      <c r="EF96" s="2">
        <v>0.9000648260116577</v>
      </c>
      <c r="EG96" s="2">
        <v>0.9899988770484924</v>
      </c>
      <c r="EH96" s="2">
        <v>0.946303129196167</v>
      </c>
      <c r="EI96" s="2">
        <v>0.8749911785125732</v>
      </c>
      <c r="EJ96" s="2">
        <v>1.2882444858551025</v>
      </c>
      <c r="EK96" s="2">
        <v>1.2580424547195435</v>
      </c>
      <c r="EL96" s="2">
        <v>0.9939459562301636</v>
      </c>
    </row>
    <row r="97">
      <c r="A97" s="2">
        <v>95.0</v>
      </c>
      <c r="B97" s="2">
        <v>0.5710248947143555</v>
      </c>
      <c r="C97" s="2">
        <v>0.8354814648628235</v>
      </c>
      <c r="D97" s="2">
        <v>0.9098052978515625</v>
      </c>
      <c r="E97" s="2">
        <v>0.895186185836792</v>
      </c>
      <c r="F97" s="2">
        <v>0.9020907282829285</v>
      </c>
      <c r="G97" s="2">
        <v>0.8785046935081482</v>
      </c>
      <c r="H97" s="2">
        <v>0.864895224571228</v>
      </c>
      <c r="I97" s="2">
        <v>0.8397184610366821</v>
      </c>
      <c r="J97" s="2">
        <v>0.8188432455062866</v>
      </c>
      <c r="K97" s="2">
        <v>0.8697977662086487</v>
      </c>
      <c r="L97" s="2">
        <v>1.124721884727478</v>
      </c>
      <c r="M97" s="2">
        <v>1.0911967754364014</v>
      </c>
      <c r="N97" s="2">
        <v>0.8786678314208984</v>
      </c>
      <c r="O97" s="2">
        <v>0.9782959222793579</v>
      </c>
      <c r="P97" s="2">
        <v>1.1267582178115845</v>
      </c>
      <c r="Q97" s="2">
        <v>0.9553493857383728</v>
      </c>
      <c r="R97" s="2">
        <v>1.0167145729064941</v>
      </c>
      <c r="S97" s="2">
        <v>1.0264499187469482</v>
      </c>
      <c r="T97" s="2">
        <v>1.0337285995483398</v>
      </c>
      <c r="U97" s="2">
        <v>0.8667126297950745</v>
      </c>
      <c r="V97" s="2">
        <v>0.8637648820877075</v>
      </c>
      <c r="W97" s="2">
        <v>0.8498293161392212</v>
      </c>
      <c r="X97" s="2">
        <v>0.9616994261741638</v>
      </c>
      <c r="Y97" s="2">
        <v>1.0863144397735596</v>
      </c>
      <c r="Z97" s="2">
        <v>1.046138048171997</v>
      </c>
      <c r="AA97" s="2">
        <v>0.897763192653656</v>
      </c>
      <c r="AB97" s="2">
        <v>0.7592747211456299</v>
      </c>
      <c r="AC97" s="2">
        <v>1.0028809309005737</v>
      </c>
      <c r="AD97" s="2">
        <v>0.9044129848480225</v>
      </c>
      <c r="AE97" s="2">
        <v>0.7311358451843262</v>
      </c>
      <c r="AF97" s="2">
        <v>0.6553720235824585</v>
      </c>
      <c r="AG97" s="2">
        <v>0.8926372528076172</v>
      </c>
      <c r="AH97" s="2">
        <v>0.9775604009628296</v>
      </c>
      <c r="AI97" s="2">
        <v>0.9286724328994751</v>
      </c>
      <c r="AJ97" s="2">
        <v>0.8873813152313232</v>
      </c>
      <c r="AK97" s="2">
        <v>0.8910233974456787</v>
      </c>
      <c r="AL97" s="2">
        <v>0.894209086894989</v>
      </c>
      <c r="AM97" s="2">
        <v>1.0920361280441284</v>
      </c>
      <c r="AN97" s="2">
        <v>1.110152006149292</v>
      </c>
      <c r="AO97" s="2">
        <v>1.0757943391799927</v>
      </c>
      <c r="AP97" s="2">
        <v>0.9359298944473267</v>
      </c>
      <c r="AQ97" s="2">
        <v>0.9345231056213379</v>
      </c>
      <c r="AR97" s="2">
        <v>0.9618415832519531</v>
      </c>
      <c r="AS97" s="2">
        <v>1.0999770164489746</v>
      </c>
      <c r="AT97" s="2">
        <v>1.0022647380828857</v>
      </c>
      <c r="AU97" s="2">
        <v>0.8487744927406311</v>
      </c>
      <c r="AV97" s="2">
        <v>1.1006783246994019</v>
      </c>
      <c r="AW97" s="2">
        <v>1.1549702882766724</v>
      </c>
      <c r="AX97" s="2">
        <v>1.0580416917800903</v>
      </c>
      <c r="AY97" s="2">
        <v>1.0157644748687744</v>
      </c>
      <c r="AZ97" s="2">
        <v>0.9245893359184265</v>
      </c>
      <c r="BA97" s="2">
        <v>0.9427474141120911</v>
      </c>
      <c r="BB97" s="2">
        <v>0.8660963773727417</v>
      </c>
      <c r="BC97" s="2">
        <v>1.0703030824661255</v>
      </c>
      <c r="BD97" s="2">
        <v>1.1009215116500854</v>
      </c>
      <c r="BE97" s="2">
        <v>1.0206197500228882</v>
      </c>
      <c r="BF97" s="2">
        <v>0.9800539612770081</v>
      </c>
      <c r="BG97" s="2">
        <v>0.9475370645523071</v>
      </c>
      <c r="BH97" s="2">
        <v>0.9310380816459656</v>
      </c>
      <c r="BI97" s="2">
        <v>0.903449296951294</v>
      </c>
      <c r="BJ97" s="2">
        <v>0.8810388445854187</v>
      </c>
      <c r="BK97" s="2">
        <v>0.9331491589546204</v>
      </c>
      <c r="BL97" s="2">
        <v>1.1978211402893066</v>
      </c>
      <c r="BM97" s="2">
        <v>1.163228988647461</v>
      </c>
      <c r="BN97" s="2">
        <v>0.9423000812530518</v>
      </c>
      <c r="BO97" s="2">
        <v>1.0456342697143555</v>
      </c>
      <c r="BP97" s="2">
        <v>1.2007081508636475</v>
      </c>
      <c r="BQ97" s="2">
        <v>1.0219377279281616</v>
      </c>
      <c r="BR97" s="2">
        <v>1.0872243642807007</v>
      </c>
      <c r="BS97" s="2">
        <v>1.0981783866882324</v>
      </c>
      <c r="BT97" s="2">
        <v>1.105440616607666</v>
      </c>
      <c r="BU97" s="2">
        <v>0.9314179420471191</v>
      </c>
      <c r="BV97" s="2">
        <v>0.928800106048584</v>
      </c>
      <c r="BW97" s="2">
        <v>0.9139012098312378</v>
      </c>
      <c r="BX97" s="2">
        <v>1.029327630996704</v>
      </c>
      <c r="BY97" s="2">
        <v>1.157297968864441</v>
      </c>
      <c r="BZ97" s="2">
        <v>1.1132664680480957</v>
      </c>
      <c r="CA97" s="2">
        <v>0.9571999311447144</v>
      </c>
      <c r="CB97" s="2">
        <v>0.8127518892288208</v>
      </c>
      <c r="CC97" s="2">
        <v>1.065403938293457</v>
      </c>
      <c r="CD97" s="2">
        <v>0.9615768790245056</v>
      </c>
      <c r="CE97" s="2">
        <v>0.7830513119697571</v>
      </c>
      <c r="CF97" s="2">
        <v>0.7038097977638245</v>
      </c>
      <c r="CG97" s="2">
        <v>0.948002278804779</v>
      </c>
      <c r="CH97" s="2">
        <v>1.033933162689209</v>
      </c>
      <c r="CI97" s="2">
        <v>0.9817832708358765</v>
      </c>
      <c r="CJ97" s="2">
        <v>0.938038170337677</v>
      </c>
      <c r="CK97" s="2">
        <v>0.9410973787307739</v>
      </c>
      <c r="CL97" s="2">
        <v>0.9435392618179321</v>
      </c>
      <c r="CM97" s="2">
        <v>1.1494238376617432</v>
      </c>
      <c r="CN97" s="2">
        <v>1.1677576303482056</v>
      </c>
      <c r="CO97" s="2">
        <v>1.1316282749176025</v>
      </c>
      <c r="CP97" s="2">
        <v>0.9874337911605835</v>
      </c>
      <c r="CQ97" s="2">
        <v>0.9871391654014587</v>
      </c>
      <c r="CR97" s="2">
        <v>1.01547372341156</v>
      </c>
      <c r="CS97" s="2">
        <v>1.1587961912155151</v>
      </c>
      <c r="CT97" s="2">
        <v>1.056415319442749</v>
      </c>
      <c r="CU97" s="2">
        <v>0.8968786001205444</v>
      </c>
      <c r="CV97" s="2">
        <v>1.1595098972320557</v>
      </c>
      <c r="CW97" s="2">
        <v>1.2157418727874756</v>
      </c>
      <c r="CX97" s="2">
        <v>1.1129481792449951</v>
      </c>
      <c r="CY97" s="2">
        <v>1.0673905611038208</v>
      </c>
      <c r="CZ97" s="2">
        <v>0.9712958335876465</v>
      </c>
      <c r="DA97" s="2">
        <v>0.9903362393379211</v>
      </c>
      <c r="DB97" s="2">
        <v>0.9086179733276367</v>
      </c>
      <c r="DC97" s="2">
        <v>0.9512342214584351</v>
      </c>
      <c r="DD97" s="2">
        <v>0.9519210457801819</v>
      </c>
      <c r="DE97" s="2">
        <v>0.9142825603485107</v>
      </c>
      <c r="DF97" s="2">
        <v>0.9090806841850281</v>
      </c>
      <c r="DG97" s="2">
        <v>0.8935152888298035</v>
      </c>
      <c r="DH97" s="2">
        <v>0.8668686747550964</v>
      </c>
      <c r="DI97" s="2">
        <v>0.8407961130142212</v>
      </c>
      <c r="DJ97" s="2">
        <v>0.9464232325553894</v>
      </c>
      <c r="DK97" s="2">
        <v>1.100181221961975</v>
      </c>
      <c r="DL97" s="2">
        <v>1.1961092948913574</v>
      </c>
      <c r="DM97" s="2">
        <v>1.0726423263549805</v>
      </c>
      <c r="DN97" s="2">
        <v>0.9507752060890198</v>
      </c>
      <c r="DO97" s="2">
        <v>1.0484638214111328</v>
      </c>
      <c r="DP97" s="2">
        <v>1.1927677392959595</v>
      </c>
      <c r="DQ97" s="2">
        <v>1.0747594833374023</v>
      </c>
      <c r="DR97" s="2">
        <v>0.9527198076248169</v>
      </c>
      <c r="DS97" s="2">
        <v>1.0490565299987793</v>
      </c>
      <c r="DT97" s="2">
        <v>1.1356199979782104</v>
      </c>
      <c r="DU97" s="2">
        <v>1.116315484046936</v>
      </c>
      <c r="DV97" s="2">
        <v>1.2439910173416138</v>
      </c>
      <c r="DW97" s="2">
        <v>1.1984941959381104</v>
      </c>
      <c r="DX97" s="2">
        <v>1.1054153442382812</v>
      </c>
      <c r="DY97" s="2">
        <v>1.1804068088531494</v>
      </c>
      <c r="DZ97" s="2">
        <v>1.2154988050460815</v>
      </c>
      <c r="EA97" s="2">
        <v>1.1205029487609863</v>
      </c>
      <c r="EB97" s="2">
        <v>0.9481726884841919</v>
      </c>
      <c r="EC97" s="2">
        <v>0.9091764688491821</v>
      </c>
      <c r="ED97" s="2">
        <v>0.8741227388381958</v>
      </c>
      <c r="EE97" s="2">
        <v>0.8648650646209717</v>
      </c>
      <c r="EF97" s="2">
        <v>0.8658151626586914</v>
      </c>
      <c r="EG97" s="2">
        <v>1.0414354801177979</v>
      </c>
      <c r="EH97" s="2">
        <v>1.0599312782287598</v>
      </c>
      <c r="EI97" s="2">
        <v>0.9645649790763855</v>
      </c>
      <c r="EJ97" s="2">
        <v>1.2843523025512695</v>
      </c>
      <c r="EK97" s="2">
        <v>1.398355484008789</v>
      </c>
      <c r="EL97" s="2">
        <v>1.1429803371429443</v>
      </c>
    </row>
    <row r="98">
      <c r="A98" s="2">
        <v>96.0</v>
      </c>
      <c r="B98" s="2">
        <v>0.6977288126945496</v>
      </c>
      <c r="C98" s="2">
        <v>0.8801727890968323</v>
      </c>
      <c r="D98" s="2">
        <v>0.9416300654411316</v>
      </c>
      <c r="E98" s="2">
        <v>0.9481047987937927</v>
      </c>
      <c r="F98" s="2">
        <v>0.9498486518859863</v>
      </c>
      <c r="G98" s="2">
        <v>0.8540770411491394</v>
      </c>
      <c r="H98" s="2">
        <v>0.8024930357933044</v>
      </c>
      <c r="I98" s="2">
        <v>0.8687228560447693</v>
      </c>
      <c r="J98" s="2">
        <v>0.8470035791397095</v>
      </c>
      <c r="K98" s="2">
        <v>0.8710802793502808</v>
      </c>
      <c r="L98" s="2">
        <v>0.9829415678977966</v>
      </c>
      <c r="M98" s="2">
        <v>0.9780723452568054</v>
      </c>
      <c r="N98" s="2">
        <v>0.896458625793457</v>
      </c>
      <c r="O98" s="2">
        <v>0.9014955759048462</v>
      </c>
      <c r="P98" s="2">
        <v>1.1733777523040771</v>
      </c>
      <c r="Q98" s="2">
        <v>1.0537605285644531</v>
      </c>
      <c r="R98" s="2">
        <v>1.0911628007888794</v>
      </c>
      <c r="S98" s="2">
        <v>0.948859691619873</v>
      </c>
      <c r="T98" s="2">
        <v>0.9420208930969238</v>
      </c>
      <c r="U98" s="2">
        <v>0.8597135543823242</v>
      </c>
      <c r="V98" s="2">
        <v>0.7899911403656006</v>
      </c>
      <c r="W98" s="2">
        <v>0.7304645776748657</v>
      </c>
      <c r="X98" s="2">
        <v>0.9824796319007874</v>
      </c>
      <c r="Y98" s="2">
        <v>1.0429481267929077</v>
      </c>
      <c r="Z98" s="2">
        <v>0.9717939496040344</v>
      </c>
      <c r="AA98" s="2">
        <v>0.8077812194824219</v>
      </c>
      <c r="AB98" s="2">
        <v>0.6057000756263733</v>
      </c>
      <c r="AC98" s="2">
        <v>1.0798393487930298</v>
      </c>
      <c r="AD98" s="2">
        <v>0.9742094278335571</v>
      </c>
      <c r="AE98" s="2">
        <v>0.7417184710502625</v>
      </c>
      <c r="AF98" s="2">
        <v>0.5923752784729004</v>
      </c>
      <c r="AG98" s="2">
        <v>0.7384310364723206</v>
      </c>
      <c r="AH98" s="2">
        <v>0.9347936511039734</v>
      </c>
      <c r="AI98" s="2">
        <v>0.9419538974761963</v>
      </c>
      <c r="AJ98" s="2">
        <v>0.8649251461029053</v>
      </c>
      <c r="AK98" s="2">
        <v>0.8360079526901245</v>
      </c>
      <c r="AL98" s="2">
        <v>0.9641361236572266</v>
      </c>
      <c r="AM98" s="2">
        <v>1.2104755640029907</v>
      </c>
      <c r="AN98" s="2">
        <v>1.1678253412246704</v>
      </c>
      <c r="AO98" s="2">
        <v>1.1022509336471558</v>
      </c>
      <c r="AP98" s="2">
        <v>0.9269732236862183</v>
      </c>
      <c r="AQ98" s="2">
        <v>0.8759205937385559</v>
      </c>
      <c r="AR98" s="2">
        <v>1.0011723041534424</v>
      </c>
      <c r="AS98" s="2">
        <v>1.0965181589126587</v>
      </c>
      <c r="AT98" s="2">
        <v>1.1035902500152588</v>
      </c>
      <c r="AU98" s="2">
        <v>0.9345991611480713</v>
      </c>
      <c r="AV98" s="2">
        <v>1.1329041719436646</v>
      </c>
      <c r="AW98" s="2">
        <v>1.1090821027755737</v>
      </c>
      <c r="AX98" s="2">
        <v>1.1468931436538696</v>
      </c>
      <c r="AY98" s="2">
        <v>1.073022723197937</v>
      </c>
      <c r="AZ98" s="2">
        <v>0.9487952589988708</v>
      </c>
      <c r="BA98" s="2">
        <v>0.9264669418334961</v>
      </c>
      <c r="BB98" s="2">
        <v>0.8981006145477295</v>
      </c>
      <c r="BC98" s="2">
        <v>1.0428884029388428</v>
      </c>
      <c r="BD98" s="2">
        <v>1.0652743577957153</v>
      </c>
      <c r="BE98" s="2">
        <v>1.0442967414855957</v>
      </c>
      <c r="BF98" s="2">
        <v>1.0353494882583618</v>
      </c>
      <c r="BG98" s="2">
        <v>0.9341626763343811</v>
      </c>
      <c r="BH98" s="2">
        <v>0.8796157240867615</v>
      </c>
      <c r="BI98" s="2">
        <v>0.9449408054351807</v>
      </c>
      <c r="BJ98" s="2">
        <v>0.9220564365386963</v>
      </c>
      <c r="BK98" s="2">
        <v>0.9464389085769653</v>
      </c>
      <c r="BL98" s="2">
        <v>1.0644787549972534</v>
      </c>
      <c r="BM98" s="2">
        <v>1.060509204864502</v>
      </c>
      <c r="BN98" s="2">
        <v>0.9739257097244263</v>
      </c>
      <c r="BO98" s="2">
        <v>0.9814499020576477</v>
      </c>
      <c r="BP98" s="2">
        <v>1.264312505722046</v>
      </c>
      <c r="BQ98" s="2">
        <v>1.1385066509246826</v>
      </c>
      <c r="BR98" s="2">
        <v>1.179167628288269</v>
      </c>
      <c r="BS98" s="2">
        <v>1.0317413806915283</v>
      </c>
      <c r="BT98" s="2">
        <v>1.024437427520752</v>
      </c>
      <c r="BU98" s="2">
        <v>0.9389854669570923</v>
      </c>
      <c r="BV98" s="2">
        <v>0.8684915900230408</v>
      </c>
      <c r="BW98" s="2">
        <v>0.8080062866210938</v>
      </c>
      <c r="BX98" s="2">
        <v>1.066028356552124</v>
      </c>
      <c r="BY98" s="2">
        <v>1.127637505531311</v>
      </c>
      <c r="BZ98" s="2">
        <v>1.0529322624206543</v>
      </c>
      <c r="CA98" s="2">
        <v>0.8835874199867249</v>
      </c>
      <c r="CB98" s="2">
        <v>0.6753508448600769</v>
      </c>
      <c r="CC98" s="2">
        <v>1.1656787395477295</v>
      </c>
      <c r="CD98" s="2">
        <v>1.0534747838974</v>
      </c>
      <c r="CE98" s="2">
        <v>0.811160147190094</v>
      </c>
      <c r="CF98" s="2">
        <v>0.656190812587738</v>
      </c>
      <c r="CG98" s="2">
        <v>0.8064823746681213</v>
      </c>
      <c r="CH98" s="2">
        <v>1.0063145160675049</v>
      </c>
      <c r="CI98" s="2">
        <v>1.0127900838851929</v>
      </c>
      <c r="CJ98" s="2">
        <v>0.9330425262451172</v>
      </c>
      <c r="CK98" s="2">
        <v>0.9022834300994873</v>
      </c>
      <c r="CL98" s="2">
        <v>1.032092571258545</v>
      </c>
      <c r="CM98" s="2">
        <v>1.2905278205871582</v>
      </c>
      <c r="CN98" s="2">
        <v>1.24614417552948</v>
      </c>
      <c r="CO98" s="2">
        <v>1.1778063774108887</v>
      </c>
      <c r="CP98" s="2">
        <v>0.995627760887146</v>
      </c>
      <c r="CQ98" s="2">
        <v>0.9433239102363586</v>
      </c>
      <c r="CR98" s="2">
        <v>1.0703736543655396</v>
      </c>
      <c r="CS98" s="2">
        <v>1.1698676347732544</v>
      </c>
      <c r="CT98" s="2">
        <v>1.1757967472076416</v>
      </c>
      <c r="CU98" s="2">
        <v>1.0013896226882935</v>
      </c>
      <c r="CV98" s="2">
        <v>1.20644211769104</v>
      </c>
      <c r="CW98" s="2">
        <v>1.1829020977020264</v>
      </c>
      <c r="CX98" s="2">
        <v>1.2186789512634277</v>
      </c>
      <c r="CY98" s="2">
        <v>1.140242099761963</v>
      </c>
      <c r="CZ98" s="2">
        <v>1.011111855506897</v>
      </c>
      <c r="DA98" s="2">
        <v>0.9875317215919495</v>
      </c>
      <c r="DB98" s="2">
        <v>0.9447690844535828</v>
      </c>
      <c r="DC98" s="2">
        <v>0.9658850431442261</v>
      </c>
      <c r="DD98" s="2">
        <v>0.9937174320220947</v>
      </c>
      <c r="DE98" s="2">
        <v>0.9304887056350708</v>
      </c>
      <c r="DF98" s="2">
        <v>0.8769523501396179</v>
      </c>
      <c r="DG98" s="2">
        <v>0.8768294453620911</v>
      </c>
      <c r="DH98" s="2">
        <v>0.8770982623100281</v>
      </c>
      <c r="DI98" s="2">
        <v>0.9888265132904053</v>
      </c>
      <c r="DJ98" s="2">
        <v>1.064080834388733</v>
      </c>
      <c r="DK98" s="2">
        <v>1.2122070789337158</v>
      </c>
      <c r="DL98" s="2">
        <v>1.4115650653839111</v>
      </c>
      <c r="DM98" s="2">
        <v>1.149095058441162</v>
      </c>
      <c r="DN98" s="2">
        <v>0.9419050216674805</v>
      </c>
      <c r="DO98" s="2">
        <v>0.9896956086158752</v>
      </c>
      <c r="DP98" s="2">
        <v>1.266777515411377</v>
      </c>
      <c r="DQ98" s="2">
        <v>1.1866042613983154</v>
      </c>
      <c r="DR98" s="2">
        <v>1.1116058826446533</v>
      </c>
      <c r="DS98" s="2">
        <v>1.1034221649169922</v>
      </c>
      <c r="DT98" s="2">
        <v>1.2499642372131348</v>
      </c>
      <c r="DU98" s="2">
        <v>1.2896989583969116</v>
      </c>
      <c r="DV98" s="2">
        <v>1.3579704761505127</v>
      </c>
      <c r="DW98" s="2">
        <v>1.2516660690307617</v>
      </c>
      <c r="DX98" s="2">
        <v>1.179768443107605</v>
      </c>
      <c r="DY98" s="2">
        <v>1.194247841835022</v>
      </c>
      <c r="DZ98" s="2">
        <v>1.1920568943023682</v>
      </c>
      <c r="EA98" s="2">
        <v>1.1226844787597656</v>
      </c>
      <c r="EB98" s="2">
        <v>0.9119383692741394</v>
      </c>
      <c r="EC98" s="2">
        <v>0.9579946398735046</v>
      </c>
      <c r="ED98" s="2">
        <v>0.8906605839729309</v>
      </c>
      <c r="EE98" s="2">
        <v>0.9275745749473572</v>
      </c>
      <c r="EF98" s="2">
        <v>0.8947285413742065</v>
      </c>
      <c r="EG98" s="2">
        <v>1.0800504684448242</v>
      </c>
      <c r="EH98" s="2">
        <v>0.9888855218887329</v>
      </c>
      <c r="EI98" s="2">
        <v>0.912057101726532</v>
      </c>
      <c r="EJ98" s="2">
        <v>1.2196098566055298</v>
      </c>
      <c r="EK98" s="2">
        <v>1.2269625663757324</v>
      </c>
      <c r="EL98" s="2">
        <v>1.1466987133026123</v>
      </c>
    </row>
    <row r="99">
      <c r="A99" s="2">
        <v>97.0</v>
      </c>
      <c r="B99" s="2">
        <v>0.6444689035415649</v>
      </c>
      <c r="C99" s="2">
        <v>0.8328417539596558</v>
      </c>
      <c r="D99" s="2">
        <v>0.9212130904197693</v>
      </c>
      <c r="E99" s="2">
        <v>0.9469468593597412</v>
      </c>
      <c r="F99" s="2">
        <v>0.9564182162284851</v>
      </c>
      <c r="G99" s="2">
        <v>0.8970473408699036</v>
      </c>
      <c r="H99" s="2">
        <v>0.9037784337997437</v>
      </c>
      <c r="I99" s="2">
        <v>0.8562759757041931</v>
      </c>
      <c r="J99" s="2">
        <v>0.817905604839325</v>
      </c>
      <c r="K99" s="2">
        <v>0.835364580154419</v>
      </c>
      <c r="L99" s="2">
        <v>1.0336905717849731</v>
      </c>
      <c r="M99" s="2">
        <v>1.0637415647506714</v>
      </c>
      <c r="N99" s="2">
        <v>0.8619399070739746</v>
      </c>
      <c r="O99" s="2">
        <v>0.9209227561950684</v>
      </c>
      <c r="P99" s="2">
        <v>1.2249606847763062</v>
      </c>
      <c r="Q99" s="2">
        <v>1.0007771253585815</v>
      </c>
      <c r="R99" s="2">
        <v>1.0290091037750244</v>
      </c>
      <c r="S99" s="2">
        <v>0.9557023644447327</v>
      </c>
      <c r="T99" s="2">
        <v>0.9191107153892517</v>
      </c>
      <c r="U99" s="2">
        <v>0.8830484747886658</v>
      </c>
      <c r="V99" s="2">
        <v>0.8277808427810669</v>
      </c>
      <c r="W99" s="2">
        <v>0.7704153060913086</v>
      </c>
      <c r="X99" s="2">
        <v>1.0718824863433838</v>
      </c>
      <c r="Y99" s="2">
        <v>1.181189775466919</v>
      </c>
      <c r="Z99" s="2">
        <v>1.024259090423584</v>
      </c>
      <c r="AA99" s="2">
        <v>0.8687594532966614</v>
      </c>
      <c r="AB99" s="2">
        <v>0.6831880807876587</v>
      </c>
      <c r="AC99" s="2">
        <v>1.0969725847244263</v>
      </c>
      <c r="AD99" s="2">
        <v>0.9983238577842712</v>
      </c>
      <c r="AE99" s="2">
        <v>0.7286909222602844</v>
      </c>
      <c r="AF99" s="2">
        <v>0.6071591973304749</v>
      </c>
      <c r="AG99" s="2">
        <v>0.8224343061447144</v>
      </c>
      <c r="AH99" s="2">
        <v>0.951386570930481</v>
      </c>
      <c r="AI99" s="2">
        <v>0.9286810159683228</v>
      </c>
      <c r="AJ99" s="2">
        <v>0.9018083810806274</v>
      </c>
      <c r="AK99" s="2">
        <v>0.9070194363594055</v>
      </c>
      <c r="AL99" s="2">
        <v>0.9032431840896606</v>
      </c>
      <c r="AM99" s="2">
        <v>1.1932668685913086</v>
      </c>
      <c r="AN99" s="2">
        <v>1.114105463027954</v>
      </c>
      <c r="AO99" s="2">
        <v>1.0763788223266602</v>
      </c>
      <c r="AP99" s="2">
        <v>0.993207573890686</v>
      </c>
      <c r="AQ99" s="2">
        <v>0.9798465967178345</v>
      </c>
      <c r="AR99" s="2">
        <v>1.0034499168395996</v>
      </c>
      <c r="AS99" s="2">
        <v>1.1309025287628174</v>
      </c>
      <c r="AT99" s="2">
        <v>1.1241233348846436</v>
      </c>
      <c r="AU99" s="2">
        <v>0.9422585964202881</v>
      </c>
      <c r="AV99" s="2">
        <v>1.0294007062911987</v>
      </c>
      <c r="AW99" s="2">
        <v>1.0987716913223267</v>
      </c>
      <c r="AX99" s="2">
        <v>1.1191930770874023</v>
      </c>
      <c r="AY99" s="2">
        <v>1.0279631614685059</v>
      </c>
      <c r="AZ99" s="2">
        <v>0.9154698848724365</v>
      </c>
      <c r="BA99" s="2">
        <v>0.9528135657310486</v>
      </c>
      <c r="BB99" s="2">
        <v>0.9308420419692993</v>
      </c>
      <c r="BC99" s="2">
        <v>1.0036245584487915</v>
      </c>
      <c r="BD99" s="2">
        <v>1.008129358291626</v>
      </c>
      <c r="BE99" s="2">
        <v>1.0131237506866455</v>
      </c>
      <c r="BF99" s="2">
        <v>1.0095289945602417</v>
      </c>
      <c r="BG99" s="2">
        <v>0.9433920383453369</v>
      </c>
      <c r="BH99" s="2">
        <v>0.9494643807411194</v>
      </c>
      <c r="BI99" s="2">
        <v>0.8993980288505554</v>
      </c>
      <c r="BJ99" s="2">
        <v>0.8592296242713928</v>
      </c>
      <c r="BK99" s="2">
        <v>0.8771117329597473</v>
      </c>
      <c r="BL99" s="2">
        <v>1.0834707021713257</v>
      </c>
      <c r="BM99" s="2">
        <v>1.1134103536605835</v>
      </c>
      <c r="BN99" s="2">
        <v>0.9057990312576294</v>
      </c>
      <c r="BO99" s="2">
        <v>0.9666323065757751</v>
      </c>
      <c r="BP99" s="2">
        <v>1.2842832803726196</v>
      </c>
      <c r="BQ99" s="2">
        <v>1.0524802207946777</v>
      </c>
      <c r="BR99" s="2">
        <v>1.084625482559204</v>
      </c>
      <c r="BS99" s="2">
        <v>1.008872628211975</v>
      </c>
      <c r="BT99" s="2">
        <v>0.9715134501457214</v>
      </c>
      <c r="BU99" s="2">
        <v>0.934647798538208</v>
      </c>
      <c r="BV99" s="2">
        <v>0.8771700263023376</v>
      </c>
      <c r="BW99" s="2">
        <v>0.8182017207145691</v>
      </c>
      <c r="BX99" s="2">
        <v>1.1320133209228516</v>
      </c>
      <c r="BY99" s="2">
        <v>1.2449793815612793</v>
      </c>
      <c r="BZ99" s="2">
        <v>1.0807394981384277</v>
      </c>
      <c r="CA99" s="2">
        <v>0.9181733727455139</v>
      </c>
      <c r="CB99" s="2">
        <v>0.724156379699707</v>
      </c>
      <c r="CC99" s="2">
        <v>1.15629243850708</v>
      </c>
      <c r="CD99" s="2">
        <v>1.0523864030838013</v>
      </c>
      <c r="CE99" s="2">
        <v>0.7713301777839661</v>
      </c>
      <c r="CF99" s="2">
        <v>0.6427141427993774</v>
      </c>
      <c r="CG99" s="2">
        <v>0.8635672330856323</v>
      </c>
      <c r="CH99" s="2">
        <v>0.9950125217437744</v>
      </c>
      <c r="CI99" s="2">
        <v>0.9699516296386719</v>
      </c>
      <c r="CJ99" s="2">
        <v>0.942295253276825</v>
      </c>
      <c r="CK99" s="2">
        <v>0.9493770599365234</v>
      </c>
      <c r="CL99" s="2">
        <v>0.9454441070556641</v>
      </c>
      <c r="CM99" s="2">
        <v>1.2489676475524902</v>
      </c>
      <c r="CN99" s="2">
        <v>1.1635085344314575</v>
      </c>
      <c r="CO99" s="2">
        <v>1.1226767301559448</v>
      </c>
      <c r="CP99" s="2">
        <v>1.0382760763168335</v>
      </c>
      <c r="CQ99" s="2">
        <v>1.0248732566833496</v>
      </c>
      <c r="CR99" s="2">
        <v>1.0496454238891602</v>
      </c>
      <c r="CS99" s="2">
        <v>1.181984782218933</v>
      </c>
      <c r="CT99" s="2">
        <v>1.1739202737808228</v>
      </c>
      <c r="CU99" s="2">
        <v>0.9860175251960754</v>
      </c>
      <c r="CV99" s="2">
        <v>1.0767124891281128</v>
      </c>
      <c r="CW99" s="2">
        <v>1.1466712951660156</v>
      </c>
      <c r="CX99" s="2">
        <v>1.1676658391952515</v>
      </c>
      <c r="CY99" s="2">
        <v>1.071487545967102</v>
      </c>
      <c r="CZ99" s="2">
        <v>0.9532633423805237</v>
      </c>
      <c r="DA99" s="2">
        <v>0.991800844669342</v>
      </c>
      <c r="DB99" s="2">
        <v>0.9767701625823975</v>
      </c>
      <c r="DC99" s="2">
        <v>0.9546971917152405</v>
      </c>
      <c r="DD99" s="2">
        <v>0.9082950353622437</v>
      </c>
      <c r="DE99" s="2">
        <v>0.9062251448631287</v>
      </c>
      <c r="DF99" s="2">
        <v>0.8979725241661072</v>
      </c>
      <c r="DG99" s="2">
        <v>0.8884655833244324</v>
      </c>
      <c r="DH99" s="2">
        <v>0.8842789530754089</v>
      </c>
      <c r="DI99" s="2">
        <v>0.8803378939628601</v>
      </c>
      <c r="DJ99" s="2">
        <v>1.0253047943115234</v>
      </c>
      <c r="DK99" s="2">
        <v>1.1989874839782715</v>
      </c>
      <c r="DL99" s="2">
        <v>1.3517913818359375</v>
      </c>
      <c r="DM99" s="2">
        <v>1.1646621227264404</v>
      </c>
      <c r="DN99" s="2">
        <v>1.0273183584213257</v>
      </c>
      <c r="DO99" s="2">
        <v>1.0656782388687134</v>
      </c>
      <c r="DP99" s="2">
        <v>1.2117770910263062</v>
      </c>
      <c r="DQ99" s="2">
        <v>1.1757766008377075</v>
      </c>
      <c r="DR99" s="2">
        <v>1.039086937904358</v>
      </c>
      <c r="DS99" s="2">
        <v>1.0426899194717407</v>
      </c>
      <c r="DT99" s="2">
        <v>1.1770193576812744</v>
      </c>
      <c r="DU99" s="2">
        <v>1.2870187759399414</v>
      </c>
      <c r="DV99" s="2">
        <v>1.3650920391082764</v>
      </c>
      <c r="DW99" s="2">
        <v>1.2796220779418945</v>
      </c>
      <c r="DX99" s="2">
        <v>1.1360783576965332</v>
      </c>
      <c r="DY99" s="2">
        <v>1.1995842456817627</v>
      </c>
      <c r="DZ99" s="2">
        <v>1.175126552581787</v>
      </c>
      <c r="EA99" s="2">
        <v>1.1492054462432861</v>
      </c>
      <c r="EB99" s="2">
        <v>1.003575086593628</v>
      </c>
      <c r="EC99" s="2">
        <v>0.9744781255722046</v>
      </c>
      <c r="ED99" s="2">
        <v>0.9440754652023315</v>
      </c>
      <c r="EE99" s="2">
        <v>0.9327928423881531</v>
      </c>
      <c r="EF99" s="2">
        <v>0.941389262676239</v>
      </c>
      <c r="EG99" s="2">
        <v>1.0232548713684082</v>
      </c>
      <c r="EH99" s="2">
        <v>0.9671071767807007</v>
      </c>
      <c r="EI99" s="2">
        <v>0.8647187948226929</v>
      </c>
      <c r="EJ99" s="2">
        <v>1.2980319261550903</v>
      </c>
      <c r="EK99" s="2">
        <v>1.3385448455810547</v>
      </c>
      <c r="EL99" s="2">
        <v>1.0500043630599976</v>
      </c>
    </row>
    <row r="100">
      <c r="A100" s="2">
        <v>98.0</v>
      </c>
      <c r="B100" s="2">
        <v>0.6238694787025452</v>
      </c>
      <c r="C100" s="2">
        <v>0.8359490633010864</v>
      </c>
      <c r="D100" s="2">
        <v>0.9252686500549316</v>
      </c>
      <c r="E100" s="2">
        <v>0.8854161500930786</v>
      </c>
      <c r="F100" s="2">
        <v>0.9593266248703003</v>
      </c>
      <c r="G100" s="2">
        <v>0.9162769317626953</v>
      </c>
      <c r="H100" s="2">
        <v>0.8912675380706787</v>
      </c>
      <c r="I100" s="2">
        <v>0.8464363813400269</v>
      </c>
      <c r="J100" s="2">
        <v>0.8098528981208801</v>
      </c>
      <c r="K100" s="2">
        <v>0.8707475662231445</v>
      </c>
      <c r="L100" s="2">
        <v>1.0970661640167236</v>
      </c>
      <c r="M100" s="2">
        <v>1.0540744066238403</v>
      </c>
      <c r="N100" s="2">
        <v>0.8816552758216858</v>
      </c>
      <c r="O100" s="2">
        <v>0.9116382002830505</v>
      </c>
      <c r="P100" s="2">
        <v>1.180259108543396</v>
      </c>
      <c r="Q100" s="2">
        <v>1.0235105752944946</v>
      </c>
      <c r="R100" s="2">
        <v>1.0380566120147705</v>
      </c>
      <c r="S100" s="2">
        <v>0.9988495111465454</v>
      </c>
      <c r="T100" s="2">
        <v>1.0284184217453003</v>
      </c>
      <c r="U100" s="2">
        <v>0.9770429134368896</v>
      </c>
      <c r="V100" s="2">
        <v>0.8975675106048584</v>
      </c>
      <c r="W100" s="2">
        <v>0.8827071189880371</v>
      </c>
      <c r="X100" s="2">
        <v>1.0571047067642212</v>
      </c>
      <c r="Y100" s="2">
        <v>1.1573830842971802</v>
      </c>
      <c r="Z100" s="2">
        <v>1.1112502813339233</v>
      </c>
      <c r="AA100" s="2">
        <v>0.9542704820632935</v>
      </c>
      <c r="AB100" s="2">
        <v>0.7289258241653442</v>
      </c>
      <c r="AC100" s="2">
        <v>1.0377229452133179</v>
      </c>
      <c r="AD100" s="2">
        <v>0.9542450308799744</v>
      </c>
      <c r="AE100" s="2">
        <v>0.782879114151001</v>
      </c>
      <c r="AF100" s="2">
        <v>0.6409034132957458</v>
      </c>
      <c r="AG100" s="2">
        <v>0.8611240386962891</v>
      </c>
      <c r="AH100" s="2">
        <v>0.9441889524459839</v>
      </c>
      <c r="AI100" s="2">
        <v>0.9490668773651123</v>
      </c>
      <c r="AJ100" s="2">
        <v>0.9023139476776123</v>
      </c>
      <c r="AK100" s="2">
        <v>0.9349507093429565</v>
      </c>
      <c r="AL100" s="2">
        <v>0.9133026599884033</v>
      </c>
      <c r="AM100" s="2">
        <v>1.117917776107788</v>
      </c>
      <c r="AN100" s="2">
        <v>1.068911075592041</v>
      </c>
      <c r="AO100" s="2">
        <v>1.0815119743347168</v>
      </c>
      <c r="AP100" s="2">
        <v>0.9977472424507141</v>
      </c>
      <c r="AQ100" s="2">
        <v>0.961029052734375</v>
      </c>
      <c r="AR100" s="2">
        <v>0.947278618812561</v>
      </c>
      <c r="AS100" s="2">
        <v>1.1062852144241333</v>
      </c>
      <c r="AT100" s="2">
        <v>1.045797348022461</v>
      </c>
      <c r="AU100" s="2">
        <v>0.8872333765029907</v>
      </c>
      <c r="AV100" s="2">
        <v>1.0793535709381104</v>
      </c>
      <c r="AW100" s="2">
        <v>1.0829452276229858</v>
      </c>
      <c r="AX100" s="2">
        <v>1.1132981777191162</v>
      </c>
      <c r="AY100" s="2">
        <v>1.0130131244659424</v>
      </c>
      <c r="AZ100" s="2">
        <v>0.9370966553688049</v>
      </c>
      <c r="BA100" s="2">
        <v>0.9014560580253601</v>
      </c>
      <c r="BB100" s="2">
        <v>0.8153629899024963</v>
      </c>
      <c r="BC100" s="2">
        <v>0.9790051579475403</v>
      </c>
      <c r="BD100" s="2">
        <v>1.028907299041748</v>
      </c>
      <c r="BE100" s="2">
        <v>0.9519573450088501</v>
      </c>
      <c r="BF100" s="2">
        <v>1.0123648643493652</v>
      </c>
      <c r="BG100" s="2">
        <v>0.9633463621139526</v>
      </c>
      <c r="BH100" s="2">
        <v>0.9361599087715149</v>
      </c>
      <c r="BI100" s="2">
        <v>0.8892893195152283</v>
      </c>
      <c r="BJ100" s="2">
        <v>0.8509349822998047</v>
      </c>
      <c r="BK100" s="2">
        <v>0.9135634303092957</v>
      </c>
      <c r="BL100" s="2">
        <v>1.1506123542785645</v>
      </c>
      <c r="BM100" s="2">
        <v>1.1056647300720215</v>
      </c>
      <c r="BN100" s="2">
        <v>0.9276809096336365</v>
      </c>
      <c r="BO100" s="2">
        <v>0.959307849407196</v>
      </c>
      <c r="BP100" s="2">
        <v>1.2414958477020264</v>
      </c>
      <c r="BQ100" s="2">
        <v>1.0795646905899048</v>
      </c>
      <c r="BR100" s="2">
        <v>1.0960661172866821</v>
      </c>
      <c r="BS100" s="2">
        <v>1.0558689832687378</v>
      </c>
      <c r="BT100" s="2">
        <v>1.0873407125473022</v>
      </c>
      <c r="BU100" s="2">
        <v>1.0347152948379517</v>
      </c>
      <c r="BV100" s="2">
        <v>0.9526087641716003</v>
      </c>
      <c r="BW100" s="2">
        <v>0.9379798173904419</v>
      </c>
      <c r="BX100" s="2">
        <v>1.1208209991455078</v>
      </c>
      <c r="BY100" s="2">
        <v>1.225064992904663</v>
      </c>
      <c r="BZ100" s="2">
        <v>1.175466775894165</v>
      </c>
      <c r="CA100" s="2">
        <v>1.0115265846252441</v>
      </c>
      <c r="CB100" s="2">
        <v>0.7784273028373718</v>
      </c>
      <c r="CC100" s="2">
        <v>1.0980321168899536</v>
      </c>
      <c r="CD100" s="2">
        <v>1.010495662689209</v>
      </c>
      <c r="CE100" s="2">
        <v>0.8326181769371033</v>
      </c>
      <c r="CF100" s="2">
        <v>0.6856304407119751</v>
      </c>
      <c r="CG100" s="2">
        <v>0.9122441411018372</v>
      </c>
      <c r="CH100" s="2">
        <v>0.9976048469543457</v>
      </c>
      <c r="CI100" s="2">
        <v>1.0024610757827759</v>
      </c>
      <c r="CJ100" s="2">
        <v>0.9537253975868225</v>
      </c>
      <c r="CK100" s="2">
        <v>0.9877955913543701</v>
      </c>
      <c r="CL100" s="2">
        <v>0.9649803638458252</v>
      </c>
      <c r="CM100" s="2">
        <v>1.1784626245498657</v>
      </c>
      <c r="CN100" s="2">
        <v>1.126699447631836</v>
      </c>
      <c r="CO100" s="2">
        <v>1.1409099102020264</v>
      </c>
      <c r="CP100" s="2">
        <v>1.0548350811004639</v>
      </c>
      <c r="CQ100" s="2">
        <v>1.0168218612670898</v>
      </c>
      <c r="CR100" s="2">
        <v>1.002393126487732</v>
      </c>
      <c r="CS100" s="2">
        <v>1.168402075767517</v>
      </c>
      <c r="CT100" s="2">
        <v>1.1063860654830933</v>
      </c>
      <c r="CU100" s="2">
        <v>0.9422738552093506</v>
      </c>
      <c r="CV100" s="2">
        <v>1.1428136825561523</v>
      </c>
      <c r="CW100" s="2">
        <v>1.1449543237686157</v>
      </c>
      <c r="CX100" s="2">
        <v>1.1759567260742188</v>
      </c>
      <c r="CY100" s="2">
        <v>1.0709413290023804</v>
      </c>
      <c r="CZ100" s="2">
        <v>0.9916200041770935</v>
      </c>
      <c r="DA100" s="2">
        <v>0.9545047283172607</v>
      </c>
      <c r="DB100" s="2">
        <v>0.8468651175498962</v>
      </c>
      <c r="DC100" s="2">
        <v>0.9350368976593018</v>
      </c>
      <c r="DD100" s="2">
        <v>0.9220522046089172</v>
      </c>
      <c r="DE100" s="2">
        <v>0.9070963859558105</v>
      </c>
      <c r="DF100" s="2">
        <v>0.901975691318512</v>
      </c>
      <c r="DG100" s="2">
        <v>0.899702250957489</v>
      </c>
      <c r="DH100" s="2">
        <v>0.8957264423370361</v>
      </c>
      <c r="DI100" s="2">
        <v>0.8934928774833679</v>
      </c>
      <c r="DJ100" s="2">
        <v>1.031313419342041</v>
      </c>
      <c r="DK100" s="2">
        <v>1.143789291381836</v>
      </c>
      <c r="DL100" s="2">
        <v>1.3349106311798096</v>
      </c>
      <c r="DM100" s="2">
        <v>1.1978907585144043</v>
      </c>
      <c r="DN100" s="2">
        <v>1.0877960920333862</v>
      </c>
      <c r="DO100" s="2">
        <v>1.0897133350372314</v>
      </c>
      <c r="DP100" s="2">
        <v>1.1709061861038208</v>
      </c>
      <c r="DQ100" s="2">
        <v>1.1042022705078125</v>
      </c>
      <c r="DR100" s="2">
        <v>1.0825659036636353</v>
      </c>
      <c r="DS100" s="2">
        <v>1.0825505256652832</v>
      </c>
      <c r="DT100" s="2">
        <v>1.1825332641601562</v>
      </c>
      <c r="DU100" s="2">
        <v>1.221688985824585</v>
      </c>
      <c r="DV100" s="2">
        <v>1.290435791015625</v>
      </c>
      <c r="DW100" s="2">
        <v>1.2128278017044067</v>
      </c>
      <c r="DX100" s="2">
        <v>1.129412055015564</v>
      </c>
      <c r="DY100" s="2">
        <v>1.2297316789627075</v>
      </c>
      <c r="DZ100" s="2">
        <v>1.234405755996704</v>
      </c>
      <c r="EA100" s="2">
        <v>1.2310658693313599</v>
      </c>
      <c r="EB100" s="2">
        <v>1.0022974014282227</v>
      </c>
      <c r="EC100" s="2">
        <v>0.9645910263061523</v>
      </c>
      <c r="ED100" s="2">
        <v>0.9079030156135559</v>
      </c>
      <c r="EE100" s="2">
        <v>0.913941502571106</v>
      </c>
      <c r="EF100" s="2">
        <v>0.9219240546226501</v>
      </c>
      <c r="EG100" s="2">
        <v>1.086614727973938</v>
      </c>
      <c r="EH100" s="2">
        <v>1.0492466688156128</v>
      </c>
      <c r="EI100" s="2">
        <v>0.9363744854927063</v>
      </c>
      <c r="EJ100" s="2">
        <v>1.092332124710083</v>
      </c>
      <c r="EK100" s="2">
        <v>1.2308868169784546</v>
      </c>
      <c r="EL100" s="2">
        <v>1.0665628910064697</v>
      </c>
    </row>
    <row r="101">
      <c r="A101" s="2">
        <v>99.0</v>
      </c>
      <c r="B101" s="2">
        <v>0.6642362475395203</v>
      </c>
      <c r="C101" s="2">
        <v>0.8294808268547058</v>
      </c>
      <c r="D101" s="2">
        <v>0.8695025444030762</v>
      </c>
      <c r="E101" s="2">
        <v>0.9278299808502197</v>
      </c>
      <c r="F101" s="2">
        <v>0.9279581904411316</v>
      </c>
      <c r="G101" s="2">
        <v>0.8747687935829163</v>
      </c>
      <c r="H101" s="2">
        <v>0.8718934655189514</v>
      </c>
      <c r="I101" s="2">
        <v>0.8424403667449951</v>
      </c>
      <c r="J101" s="2">
        <v>0.818837583065033</v>
      </c>
      <c r="K101" s="2">
        <v>0.871574342250824</v>
      </c>
      <c r="L101" s="2">
        <v>1.1405439376831055</v>
      </c>
      <c r="M101" s="2">
        <v>1.1078623533248901</v>
      </c>
      <c r="N101" s="2">
        <v>0.9027126431465149</v>
      </c>
      <c r="O101" s="2">
        <v>0.9373049139976501</v>
      </c>
      <c r="P101" s="2">
        <v>1.1538610458374023</v>
      </c>
      <c r="Q101" s="2">
        <v>1.061306118965149</v>
      </c>
      <c r="R101" s="2">
        <v>1.0775487422943115</v>
      </c>
      <c r="S101" s="2">
        <v>0.9135863780975342</v>
      </c>
      <c r="T101" s="2">
        <v>0.9647840857505798</v>
      </c>
      <c r="U101" s="2">
        <v>0.9958975911140442</v>
      </c>
      <c r="V101" s="2">
        <v>0.8478394150733948</v>
      </c>
      <c r="W101" s="2">
        <v>0.8171932697296143</v>
      </c>
      <c r="X101" s="2">
        <v>1.1357250213623047</v>
      </c>
      <c r="Y101" s="2">
        <v>1.086322546005249</v>
      </c>
      <c r="Z101" s="2">
        <v>0.9749225378036499</v>
      </c>
      <c r="AA101" s="2">
        <v>0.9025071263313293</v>
      </c>
      <c r="AB101" s="2">
        <v>0.7772016525268555</v>
      </c>
      <c r="AC101" s="2">
        <v>1.0349550247192383</v>
      </c>
      <c r="AD101" s="2">
        <v>0.8619783520698547</v>
      </c>
      <c r="AE101" s="2">
        <v>0.7508143186569214</v>
      </c>
      <c r="AF101" s="2">
        <v>0.6472389698028564</v>
      </c>
      <c r="AG101" s="2">
        <v>0.886208176612854</v>
      </c>
      <c r="AH101" s="2">
        <v>0.9588501453399658</v>
      </c>
      <c r="AI101" s="2">
        <v>0.8830661773681641</v>
      </c>
      <c r="AJ101" s="2">
        <v>0.8760484457015991</v>
      </c>
      <c r="AK101" s="2">
        <v>0.9552790522575378</v>
      </c>
      <c r="AL101" s="2">
        <v>1.0207563638687134</v>
      </c>
      <c r="AM101" s="2">
        <v>1.193637490272522</v>
      </c>
      <c r="AN101" s="2">
        <v>1.1423742771148682</v>
      </c>
      <c r="AO101" s="2">
        <v>1.0146324634552002</v>
      </c>
      <c r="AP101" s="2">
        <v>1.0003716945648193</v>
      </c>
      <c r="AQ101" s="2">
        <v>0.9894238710403442</v>
      </c>
      <c r="AR101" s="2">
        <v>0.9817737340927124</v>
      </c>
      <c r="AS101" s="2">
        <v>1.0899299383163452</v>
      </c>
      <c r="AT101" s="2">
        <v>1.1118863821029663</v>
      </c>
      <c r="AU101" s="2">
        <v>0.9245033860206604</v>
      </c>
      <c r="AV101" s="2">
        <v>1.0853228569030762</v>
      </c>
      <c r="AW101" s="2">
        <v>1.0559895038604736</v>
      </c>
      <c r="AX101" s="2">
        <v>1.1282455921173096</v>
      </c>
      <c r="AY101" s="2">
        <v>0.9752699136734009</v>
      </c>
      <c r="AZ101" s="2">
        <v>0.8882880210876465</v>
      </c>
      <c r="BA101" s="2">
        <v>0.9300916194915771</v>
      </c>
      <c r="BB101" s="2">
        <v>0.8786309957504272</v>
      </c>
      <c r="BC101" s="2">
        <v>1.0018315315246582</v>
      </c>
      <c r="BD101" s="2">
        <v>1.0109450817108154</v>
      </c>
      <c r="BE101" s="2">
        <v>0.9910262227058411</v>
      </c>
      <c r="BF101" s="2">
        <v>0.9692152142524719</v>
      </c>
      <c r="BG101" s="2">
        <v>0.9107463359832764</v>
      </c>
      <c r="BH101" s="2">
        <v>0.9071815609931946</v>
      </c>
      <c r="BI101" s="2">
        <v>0.8761455416679382</v>
      </c>
      <c r="BJ101" s="2">
        <v>0.8516121506690979</v>
      </c>
      <c r="BK101" s="2">
        <v>0.9067177772521973</v>
      </c>
      <c r="BL101" s="2">
        <v>1.189864993095398</v>
      </c>
      <c r="BM101" s="2">
        <v>1.156037449836731</v>
      </c>
      <c r="BN101" s="2">
        <v>0.9431899189949036</v>
      </c>
      <c r="BO101" s="2">
        <v>0.9795714616775513</v>
      </c>
      <c r="BP101" s="2">
        <v>1.2087063789367676</v>
      </c>
      <c r="BQ101" s="2">
        <v>1.113020896911621</v>
      </c>
      <c r="BR101" s="2">
        <v>1.1319044828414917</v>
      </c>
      <c r="BS101" s="2">
        <v>0.9620605707168579</v>
      </c>
      <c r="BT101" s="2">
        <v>1.0156747102737427</v>
      </c>
      <c r="BU101" s="2">
        <v>1.05101478099823</v>
      </c>
      <c r="BV101" s="2">
        <v>0.8982412219047546</v>
      </c>
      <c r="BW101" s="2">
        <v>0.866838812828064</v>
      </c>
      <c r="BX101" s="2">
        <v>1.1986277103424072</v>
      </c>
      <c r="BY101" s="2">
        <v>1.1438393592834473</v>
      </c>
      <c r="BZ101" s="2">
        <v>1.0273162126541138</v>
      </c>
      <c r="CA101" s="2">
        <v>0.9511557817459106</v>
      </c>
      <c r="CB101" s="2">
        <v>0.8198158144950867</v>
      </c>
      <c r="CC101" s="2">
        <v>1.091417908668518</v>
      </c>
      <c r="CD101" s="2">
        <v>0.911236047744751</v>
      </c>
      <c r="CE101" s="2">
        <v>0.7933534979820251</v>
      </c>
      <c r="CF101" s="2">
        <v>0.6835902333259583</v>
      </c>
      <c r="CG101" s="2">
        <v>0.9309359192848206</v>
      </c>
      <c r="CH101" s="2">
        <v>1.004929542541504</v>
      </c>
      <c r="CI101" s="2">
        <v>0.9258049726486206</v>
      </c>
      <c r="CJ101" s="2">
        <v>0.9176429510116577</v>
      </c>
      <c r="CK101" s="2">
        <v>0.999520480632782</v>
      </c>
      <c r="CL101" s="2">
        <v>1.0654041767120361</v>
      </c>
      <c r="CM101" s="2">
        <v>1.2462369203567505</v>
      </c>
      <c r="CN101" s="2">
        <v>1.1928890943527222</v>
      </c>
      <c r="CO101" s="2">
        <v>1.0607578754425049</v>
      </c>
      <c r="CP101" s="2">
        <v>1.0466194152832031</v>
      </c>
      <c r="CQ101" s="2">
        <v>1.034179449081421</v>
      </c>
      <c r="CR101" s="2">
        <v>1.0258644819259644</v>
      </c>
      <c r="CS101" s="2">
        <v>1.1404739618301392</v>
      </c>
      <c r="CT101" s="2">
        <v>1.164718508720398</v>
      </c>
      <c r="CU101" s="2">
        <v>0.9708018898963928</v>
      </c>
      <c r="CV101" s="2">
        <v>1.1387245655059814</v>
      </c>
      <c r="CW101" s="2">
        <v>1.1069886684417725</v>
      </c>
      <c r="CX101" s="2">
        <v>1.1808364391326904</v>
      </c>
      <c r="CY101" s="2">
        <v>1.021195650100708</v>
      </c>
      <c r="CZ101" s="2">
        <v>0.9318922758102417</v>
      </c>
      <c r="DA101" s="2">
        <v>0.9763643145561218</v>
      </c>
      <c r="DB101" s="2">
        <v>0.9622088670730591</v>
      </c>
      <c r="DC101" s="2">
        <v>0.9360148310661316</v>
      </c>
      <c r="DD101" s="2">
        <v>0.8946978449821472</v>
      </c>
      <c r="DE101" s="2">
        <v>0.8649193048477173</v>
      </c>
      <c r="DF101" s="2">
        <v>0.8885820508003235</v>
      </c>
      <c r="DG101" s="2">
        <v>0.9006587266921997</v>
      </c>
      <c r="DH101" s="2">
        <v>0.905860185623169</v>
      </c>
      <c r="DI101" s="2">
        <v>0.8919857740402222</v>
      </c>
      <c r="DJ101" s="2">
        <v>1.0003315210342407</v>
      </c>
      <c r="DK101" s="2">
        <v>1.1764888763427734</v>
      </c>
      <c r="DL101" s="2">
        <v>1.2901281118392944</v>
      </c>
      <c r="DM101" s="2">
        <v>1.0975077152252197</v>
      </c>
      <c r="DN101" s="2">
        <v>0.9620954394340515</v>
      </c>
      <c r="DO101" s="2">
        <v>0.9805918335914612</v>
      </c>
      <c r="DP101" s="2">
        <v>1.1246846914291382</v>
      </c>
      <c r="DQ101" s="2">
        <v>1.086988091468811</v>
      </c>
      <c r="DR101" s="2">
        <v>1.0097339153289795</v>
      </c>
      <c r="DS101" s="2">
        <v>1.072561264038086</v>
      </c>
      <c r="DT101" s="2">
        <v>1.1612211465835571</v>
      </c>
      <c r="DU101" s="2">
        <v>1.2597137689590454</v>
      </c>
      <c r="DV101" s="2">
        <v>1.3274705410003662</v>
      </c>
      <c r="DW101" s="2">
        <v>1.2063257694244385</v>
      </c>
      <c r="DX101" s="2">
        <v>1.1118576526641846</v>
      </c>
      <c r="DY101" s="2">
        <v>1.2323617935180664</v>
      </c>
      <c r="DZ101" s="2">
        <v>1.2109274864196777</v>
      </c>
      <c r="EA101" s="2">
        <v>1.2161242961883545</v>
      </c>
      <c r="EB101" s="2">
        <v>1.0352156162261963</v>
      </c>
      <c r="EC101" s="2">
        <v>0.9672085046768188</v>
      </c>
      <c r="ED101" s="2">
        <v>0.9089130163192749</v>
      </c>
      <c r="EE101" s="2">
        <v>0.8963000774383545</v>
      </c>
      <c r="EF101" s="2">
        <v>0.9311528205871582</v>
      </c>
      <c r="EG101" s="2">
        <v>1.062495470046997</v>
      </c>
      <c r="EH101" s="2">
        <v>0.937244713306427</v>
      </c>
      <c r="EI101" s="2">
        <v>0.9096623659133911</v>
      </c>
      <c r="EJ101" s="2">
        <v>1.1909960508346558</v>
      </c>
      <c r="EK101" s="2">
        <v>1.3557662963867188</v>
      </c>
      <c r="EL101" s="2">
        <v>1.1493703126907349</v>
      </c>
    </row>
    <row r="102">
      <c r="A102" s="2">
        <v>100.0</v>
      </c>
      <c r="B102" s="2">
        <v>0.6328086256980896</v>
      </c>
      <c r="C102" s="2">
        <v>0.8649471402168274</v>
      </c>
      <c r="D102" s="2">
        <v>0.8861475586891174</v>
      </c>
      <c r="E102" s="2">
        <v>0.965538740158081</v>
      </c>
      <c r="F102" s="2">
        <v>0.9920738339424133</v>
      </c>
      <c r="G102" s="2">
        <v>0.9257960319519043</v>
      </c>
      <c r="H102" s="2">
        <v>0.9081833362579346</v>
      </c>
      <c r="I102" s="2">
        <v>0.8714032769203186</v>
      </c>
      <c r="J102" s="2">
        <v>0.8347518444061279</v>
      </c>
      <c r="K102" s="2">
        <v>0.9047616124153137</v>
      </c>
      <c r="L102" s="2">
        <v>1.0371384620666504</v>
      </c>
      <c r="M102" s="2">
        <v>1.118548035621643</v>
      </c>
      <c r="N102" s="2">
        <v>0.9638705849647522</v>
      </c>
      <c r="O102" s="2">
        <v>0.9447470307350159</v>
      </c>
      <c r="P102" s="2">
        <v>1.1418654918670654</v>
      </c>
      <c r="Q102" s="2">
        <v>0.9942716956138611</v>
      </c>
      <c r="R102" s="2">
        <v>1.0571643114089966</v>
      </c>
      <c r="S102" s="2">
        <v>0.9534274339675903</v>
      </c>
      <c r="T102" s="2">
        <v>1.0256096124649048</v>
      </c>
      <c r="U102" s="2">
        <v>0.9589276313781738</v>
      </c>
      <c r="V102" s="2">
        <v>0.8949417471885681</v>
      </c>
      <c r="W102" s="2">
        <v>0.8691793084144592</v>
      </c>
      <c r="X102" s="2">
        <v>1.0956614017486572</v>
      </c>
      <c r="Y102" s="2">
        <v>1.185733437538147</v>
      </c>
      <c r="Z102" s="2">
        <v>0.9914442896842957</v>
      </c>
      <c r="AA102" s="2">
        <v>0.87742680311203</v>
      </c>
      <c r="AB102" s="2">
        <v>0.7487663626670837</v>
      </c>
      <c r="AC102" s="2">
        <v>1.102968692779541</v>
      </c>
      <c r="AD102" s="2">
        <v>0.9313473701477051</v>
      </c>
      <c r="AE102" s="2">
        <v>0.7108375430107117</v>
      </c>
      <c r="AF102" s="2">
        <v>0.6085940599441528</v>
      </c>
      <c r="AG102" s="2">
        <v>0.7968331575393677</v>
      </c>
      <c r="AH102" s="2">
        <v>0.9621851444244385</v>
      </c>
      <c r="AI102" s="2">
        <v>0.9065511226654053</v>
      </c>
      <c r="AJ102" s="2">
        <v>0.9302940368652344</v>
      </c>
      <c r="AK102" s="2">
        <v>0.9330941438674927</v>
      </c>
      <c r="AL102" s="2">
        <v>0.9424576759338379</v>
      </c>
      <c r="AM102" s="2">
        <v>1.2410131692886353</v>
      </c>
      <c r="AN102" s="2">
        <v>1.1155846118927002</v>
      </c>
      <c r="AO102" s="2">
        <v>1.0707114934921265</v>
      </c>
      <c r="AP102" s="2">
        <v>0.986706554889679</v>
      </c>
      <c r="AQ102" s="2">
        <v>0.9613347053527832</v>
      </c>
      <c r="AR102" s="2">
        <v>1.0189281702041626</v>
      </c>
      <c r="AS102" s="2">
        <v>1.072619080543518</v>
      </c>
      <c r="AT102" s="2">
        <v>1.106179118156433</v>
      </c>
      <c r="AU102" s="2">
        <v>0.9529153108596802</v>
      </c>
      <c r="AV102" s="2">
        <v>1.068654179573059</v>
      </c>
      <c r="AW102" s="2">
        <v>1.1046162843704224</v>
      </c>
      <c r="AX102" s="2">
        <v>1.0805647373199463</v>
      </c>
      <c r="AY102" s="2">
        <v>1.0085068941116333</v>
      </c>
      <c r="AZ102" s="2">
        <v>0.9317413568496704</v>
      </c>
      <c r="BA102" s="2">
        <v>0.9447050094604492</v>
      </c>
      <c r="BB102" s="2">
        <v>0.9076389074325562</v>
      </c>
      <c r="BC102" s="2">
        <v>1.0276411771774292</v>
      </c>
      <c r="BD102" s="2">
        <v>0.9923718571662903</v>
      </c>
      <c r="BE102" s="2">
        <v>1.048596739768982</v>
      </c>
      <c r="BF102" s="2">
        <v>1.0500305891036987</v>
      </c>
      <c r="BG102" s="2">
        <v>0.9693481922149658</v>
      </c>
      <c r="BH102" s="2">
        <v>0.9485976696014404</v>
      </c>
      <c r="BI102" s="2">
        <v>0.9096980094909668</v>
      </c>
      <c r="BJ102" s="2">
        <v>0.8669015169143677</v>
      </c>
      <c r="BK102" s="2">
        <v>0.9401149153709412</v>
      </c>
      <c r="BL102" s="2">
        <v>1.0770094394683838</v>
      </c>
      <c r="BM102" s="2">
        <v>1.1629692316055298</v>
      </c>
      <c r="BN102" s="2">
        <v>1.004928469657898</v>
      </c>
      <c r="BO102" s="2">
        <v>0.9852601289749146</v>
      </c>
      <c r="BP102" s="2">
        <v>1.1919597387313843</v>
      </c>
      <c r="BQ102" s="2">
        <v>1.0398979187011719</v>
      </c>
      <c r="BR102" s="2">
        <v>1.1067219972610474</v>
      </c>
      <c r="BS102" s="2">
        <v>0.9992058873176575</v>
      </c>
      <c r="BT102" s="2">
        <v>1.076894998550415</v>
      </c>
      <c r="BU102" s="2">
        <v>1.0081310272216797</v>
      </c>
      <c r="BV102" s="2">
        <v>0.9408026337623596</v>
      </c>
      <c r="BW102" s="2">
        <v>0.9127267599105835</v>
      </c>
      <c r="BX102" s="2">
        <v>1.148547887802124</v>
      </c>
      <c r="BY102" s="2">
        <v>1.2410086393356323</v>
      </c>
      <c r="BZ102" s="2">
        <v>1.03619384765625</v>
      </c>
      <c r="CA102" s="2">
        <v>0.9166311025619507</v>
      </c>
      <c r="CB102" s="2">
        <v>0.7840506434440613</v>
      </c>
      <c r="CC102" s="2">
        <v>1.1516772508621216</v>
      </c>
      <c r="CD102" s="2">
        <v>0.9727227687835693</v>
      </c>
      <c r="CE102" s="2">
        <v>0.7444681525230408</v>
      </c>
      <c r="CF102" s="2">
        <v>0.638136625289917</v>
      </c>
      <c r="CG102" s="2">
        <v>0.8326437473297119</v>
      </c>
      <c r="CH102" s="2">
        <v>1.0033576488494873</v>
      </c>
      <c r="CI102" s="2">
        <v>0.9432934522628784</v>
      </c>
      <c r="CJ102" s="2">
        <v>0.9665265083312988</v>
      </c>
      <c r="CK102" s="2">
        <v>0.9684830904006958</v>
      </c>
      <c r="CL102" s="2">
        <v>0.9764650464057922</v>
      </c>
      <c r="CM102" s="2">
        <v>1.287915587425232</v>
      </c>
      <c r="CN102" s="2">
        <v>1.1564068794250488</v>
      </c>
      <c r="CO102" s="2">
        <v>1.1097261905670166</v>
      </c>
      <c r="CP102" s="2">
        <v>1.0227316617965698</v>
      </c>
      <c r="CQ102" s="2">
        <v>0.9956995844841003</v>
      </c>
      <c r="CR102" s="2">
        <v>1.0566240549087524</v>
      </c>
      <c r="CS102" s="2">
        <v>1.1120461225509644</v>
      </c>
      <c r="CT102" s="2">
        <v>1.147962212562561</v>
      </c>
      <c r="CU102" s="2">
        <v>0.990279495716095</v>
      </c>
      <c r="CV102" s="2">
        <v>1.1085673570632935</v>
      </c>
      <c r="CW102" s="2">
        <v>1.143630027770996</v>
      </c>
      <c r="CX102" s="2">
        <v>1.1187580823898315</v>
      </c>
      <c r="CY102" s="2">
        <v>1.0433142185211182</v>
      </c>
      <c r="CZ102" s="2">
        <v>0.9639509916305542</v>
      </c>
      <c r="DA102" s="2">
        <v>0.9788833856582642</v>
      </c>
      <c r="DB102" s="2">
        <v>0.9672384858131409</v>
      </c>
      <c r="DC102" s="2">
        <v>0.9294507503509521</v>
      </c>
      <c r="DD102" s="2">
        <v>0.8803759813308716</v>
      </c>
      <c r="DE102" s="2">
        <v>0.8652506470680237</v>
      </c>
      <c r="DF102" s="2">
        <v>0.8621658682823181</v>
      </c>
      <c r="DG102" s="2">
        <v>0.8644289374351501</v>
      </c>
      <c r="DH102" s="2">
        <v>0.8705158829689026</v>
      </c>
      <c r="DI102" s="2">
        <v>0.8714052438735962</v>
      </c>
      <c r="DJ102" s="2">
        <v>1.0066195726394653</v>
      </c>
      <c r="DK102" s="2">
        <v>1.2617828845977783</v>
      </c>
      <c r="DL102" s="2">
        <v>1.3847616910934448</v>
      </c>
      <c r="DM102" s="2">
        <v>1.1620512008666992</v>
      </c>
      <c r="DN102" s="2">
        <v>0.9944027662277222</v>
      </c>
      <c r="DO102" s="2">
        <v>0.9880363345146179</v>
      </c>
      <c r="DP102" s="2">
        <v>1.1409720182418823</v>
      </c>
      <c r="DQ102" s="2">
        <v>1.069908857345581</v>
      </c>
      <c r="DR102" s="2">
        <v>1.0089644193649292</v>
      </c>
      <c r="DS102" s="2">
        <v>1.1037538051605225</v>
      </c>
      <c r="DT102" s="2">
        <v>1.2016295194625854</v>
      </c>
      <c r="DU102" s="2">
        <v>1.2072678804397583</v>
      </c>
      <c r="DV102" s="2">
        <v>1.343646764755249</v>
      </c>
      <c r="DW102" s="2">
        <v>1.2222716808319092</v>
      </c>
      <c r="DX102" s="2">
        <v>1.117118239402771</v>
      </c>
      <c r="DY102" s="2">
        <v>1.182533621788025</v>
      </c>
      <c r="DZ102" s="2">
        <v>1.2047642469406128</v>
      </c>
      <c r="EA102" s="2">
        <v>1.140652060508728</v>
      </c>
      <c r="EB102" s="2">
        <v>1.0072705745697021</v>
      </c>
      <c r="EC102" s="2">
        <v>0.9392185807228088</v>
      </c>
      <c r="ED102" s="2">
        <v>0.8884552121162415</v>
      </c>
      <c r="EE102" s="2">
        <v>0.8644635677337646</v>
      </c>
      <c r="EF102" s="2">
        <v>0.8635510206222534</v>
      </c>
      <c r="EG102" s="2">
        <v>1.0067260265350342</v>
      </c>
      <c r="EH102" s="2">
        <v>0.9599694013595581</v>
      </c>
      <c r="EI102" s="2">
        <v>0.9003549218177795</v>
      </c>
      <c r="EJ102" s="2">
        <v>1.230781078338623</v>
      </c>
      <c r="EK102" s="2">
        <v>1.2434886693954468</v>
      </c>
      <c r="EL102" s="2">
        <v>0.987012505531311</v>
      </c>
    </row>
    <row r="103">
      <c r="A103" s="2">
        <v>101.0</v>
      </c>
      <c r="B103" s="2">
        <v>0.6071195006370544</v>
      </c>
      <c r="C103" s="2">
        <v>0.811174213886261</v>
      </c>
      <c r="D103" s="2">
        <v>0.8747285008430481</v>
      </c>
      <c r="E103" s="2">
        <v>0.8570540547370911</v>
      </c>
      <c r="F103" s="2">
        <v>0.949629545211792</v>
      </c>
      <c r="G103" s="2">
        <v>0.8836683034896851</v>
      </c>
      <c r="H103" s="2">
        <v>0.8365944623947144</v>
      </c>
      <c r="I103" s="2">
        <v>0.8093685507774353</v>
      </c>
      <c r="J103" s="2">
        <v>0.7649907469749451</v>
      </c>
      <c r="K103" s="2">
        <v>0.8098578453063965</v>
      </c>
      <c r="L103" s="2">
        <v>1.0378568172454834</v>
      </c>
      <c r="M103" s="2">
        <v>1.0411525964736938</v>
      </c>
      <c r="N103" s="2">
        <v>0.9027552604675293</v>
      </c>
      <c r="O103" s="2">
        <v>0.9300594329833984</v>
      </c>
      <c r="P103" s="2">
        <v>1.1920830011367798</v>
      </c>
      <c r="Q103" s="2">
        <v>0.899777889251709</v>
      </c>
      <c r="R103" s="2">
        <v>0.9806324243545532</v>
      </c>
      <c r="S103" s="2">
        <v>0.9806094765663147</v>
      </c>
      <c r="T103" s="2">
        <v>1.047864556312561</v>
      </c>
      <c r="U103" s="2">
        <v>0.9562711715698242</v>
      </c>
      <c r="V103" s="2">
        <v>0.9058975577354431</v>
      </c>
      <c r="W103" s="2">
        <v>0.8411146998405457</v>
      </c>
      <c r="X103" s="2">
        <v>1.0174123048782349</v>
      </c>
      <c r="Y103" s="2">
        <v>1.1137572526931763</v>
      </c>
      <c r="Z103" s="2">
        <v>0.9646292924880981</v>
      </c>
      <c r="AA103" s="2">
        <v>0.8746805191040039</v>
      </c>
      <c r="AB103" s="2">
        <v>0.7462590336799622</v>
      </c>
      <c r="AC103" s="2">
        <v>1.015093207359314</v>
      </c>
      <c r="AD103" s="2">
        <v>0.9003174304962158</v>
      </c>
      <c r="AE103" s="2">
        <v>0.681099534034729</v>
      </c>
      <c r="AF103" s="2">
        <v>0.5578686594963074</v>
      </c>
      <c r="AG103" s="2">
        <v>0.8183612823486328</v>
      </c>
      <c r="AH103" s="2">
        <v>0.9786860346794128</v>
      </c>
      <c r="AI103" s="2">
        <v>0.9522008895874023</v>
      </c>
      <c r="AJ103" s="2">
        <v>0.8815169334411621</v>
      </c>
      <c r="AK103" s="2">
        <v>0.9414117336273193</v>
      </c>
      <c r="AL103" s="2">
        <v>0.9497676491737366</v>
      </c>
      <c r="AM103" s="2">
        <v>1.1906377077102661</v>
      </c>
      <c r="AN103" s="2">
        <v>1.0770477056503296</v>
      </c>
      <c r="AO103" s="2">
        <v>1.0884625911712646</v>
      </c>
      <c r="AP103" s="2">
        <v>0.9024490118026733</v>
      </c>
      <c r="AQ103" s="2">
        <v>0.8718467950820923</v>
      </c>
      <c r="AR103" s="2">
        <v>0.9333688616752625</v>
      </c>
      <c r="AS103" s="2">
        <v>1.0590620040893555</v>
      </c>
      <c r="AT103" s="2">
        <v>0.9907470345497131</v>
      </c>
      <c r="AU103" s="2">
        <v>0.9587864279747009</v>
      </c>
      <c r="AV103" s="2">
        <v>1.1231069564819336</v>
      </c>
      <c r="AW103" s="2">
        <v>1.107802152633667</v>
      </c>
      <c r="AX103" s="2">
        <v>1.0775967836380005</v>
      </c>
      <c r="AY103" s="2">
        <v>1.033494472503662</v>
      </c>
      <c r="AZ103" s="2">
        <v>0.9602122902870178</v>
      </c>
      <c r="BA103" s="2">
        <v>0.9583851099014282</v>
      </c>
      <c r="BB103" s="2">
        <v>0.8800420761108398</v>
      </c>
      <c r="BC103" s="2">
        <v>1.0171833038330078</v>
      </c>
      <c r="BD103" s="2">
        <v>1.095566749572754</v>
      </c>
      <c r="BE103" s="2">
        <v>0.9889869689941406</v>
      </c>
      <c r="BF103" s="2">
        <v>1.0331346988677979</v>
      </c>
      <c r="BG103" s="2">
        <v>0.9559488892555237</v>
      </c>
      <c r="BH103" s="2">
        <v>0.9047894477844238</v>
      </c>
      <c r="BI103" s="2">
        <v>0.8746585845947266</v>
      </c>
      <c r="BJ103" s="2">
        <v>0.8280538320541382</v>
      </c>
      <c r="BK103" s="2">
        <v>0.8743085265159607</v>
      </c>
      <c r="BL103" s="2">
        <v>1.1119385957717896</v>
      </c>
      <c r="BM103" s="2">
        <v>1.1143584251403809</v>
      </c>
      <c r="BN103" s="2">
        <v>0.9705967307090759</v>
      </c>
      <c r="BO103" s="2">
        <v>1.0004392862319946</v>
      </c>
      <c r="BP103" s="2">
        <v>1.2758400440216064</v>
      </c>
      <c r="BQ103" s="2">
        <v>0.9709486961364746</v>
      </c>
      <c r="BR103" s="2">
        <v>1.0569013357162476</v>
      </c>
      <c r="BS103" s="2">
        <v>1.0588996410369873</v>
      </c>
      <c r="BT103" s="2">
        <v>1.1283971071243286</v>
      </c>
      <c r="BU103" s="2">
        <v>1.031786561012268</v>
      </c>
      <c r="BV103" s="2">
        <v>0.9773709774017334</v>
      </c>
      <c r="BW103" s="2">
        <v>0.9085466265678406</v>
      </c>
      <c r="BX103" s="2">
        <v>1.0924575328826904</v>
      </c>
      <c r="BY103" s="2">
        <v>1.1918747425079346</v>
      </c>
      <c r="BZ103" s="2">
        <v>1.0351755619049072</v>
      </c>
      <c r="CA103" s="2">
        <v>0.9397051334381104</v>
      </c>
      <c r="CB103" s="2">
        <v>0.8049514293670654</v>
      </c>
      <c r="CC103" s="2">
        <v>1.0877034664154053</v>
      </c>
      <c r="CD103" s="2">
        <v>0.9681507349014282</v>
      </c>
      <c r="CE103" s="2">
        <v>0.7429847121238708</v>
      </c>
      <c r="CF103" s="2">
        <v>0.6124805212020874</v>
      </c>
      <c r="CG103" s="2">
        <v>0.8812800049781799</v>
      </c>
      <c r="CH103" s="2">
        <v>1.045875906944275</v>
      </c>
      <c r="CI103" s="2">
        <v>1.016070008277893</v>
      </c>
      <c r="CJ103" s="2">
        <v>0.9399567246437073</v>
      </c>
      <c r="CK103" s="2">
        <v>1.0001815557479858</v>
      </c>
      <c r="CL103" s="2">
        <v>1.007475733757019</v>
      </c>
      <c r="CM103" s="2">
        <v>1.2595380544662476</v>
      </c>
      <c r="CN103" s="2">
        <v>1.141860008239746</v>
      </c>
      <c r="CO103" s="2">
        <v>1.1543917655944824</v>
      </c>
      <c r="CP103" s="2">
        <v>0.9606759548187256</v>
      </c>
      <c r="CQ103" s="2">
        <v>0.9281836152076721</v>
      </c>
      <c r="CR103" s="2">
        <v>0.9914591312408447</v>
      </c>
      <c r="CS103" s="2">
        <v>1.1231138706207275</v>
      </c>
      <c r="CT103" s="2">
        <v>1.0527554750442505</v>
      </c>
      <c r="CU103" s="2">
        <v>1.0189868211746216</v>
      </c>
      <c r="CV103" s="2">
        <v>1.190184235572815</v>
      </c>
      <c r="CW103" s="2">
        <v>1.1735974550247192</v>
      </c>
      <c r="CX103" s="2">
        <v>1.140540361404419</v>
      </c>
      <c r="CY103" s="2">
        <v>1.092729091644287</v>
      </c>
      <c r="CZ103" s="2">
        <v>1.015942931175232</v>
      </c>
      <c r="DA103" s="2">
        <v>1.014427900314331</v>
      </c>
      <c r="DB103" s="2">
        <v>0.8614422082901001</v>
      </c>
      <c r="DC103" s="2">
        <v>1.0164670944213867</v>
      </c>
      <c r="DD103" s="2">
        <v>1.0086150169372559</v>
      </c>
      <c r="DE103" s="2">
        <v>0.8655226230621338</v>
      </c>
      <c r="DF103" s="2">
        <v>0.8766310811042786</v>
      </c>
      <c r="DG103" s="2">
        <v>0.878633439540863</v>
      </c>
      <c r="DH103" s="2">
        <v>0.9057742953300476</v>
      </c>
      <c r="DI103" s="2">
        <v>0.8937488794326782</v>
      </c>
      <c r="DJ103" s="2">
        <v>1.0458273887634277</v>
      </c>
      <c r="DK103" s="2">
        <v>1.1544028520584106</v>
      </c>
      <c r="DL103" s="2">
        <v>1.3764232397079468</v>
      </c>
      <c r="DM103" s="2">
        <v>1.1896358728408813</v>
      </c>
      <c r="DN103" s="2">
        <v>0.9839555025100708</v>
      </c>
      <c r="DO103" s="2">
        <v>1.037956953048706</v>
      </c>
      <c r="DP103" s="2">
        <v>1.2054448127746582</v>
      </c>
      <c r="DQ103" s="2">
        <v>1.0743292570114136</v>
      </c>
      <c r="DR103" s="2">
        <v>1.0791853666305542</v>
      </c>
      <c r="DS103" s="2">
        <v>1.1172680854797363</v>
      </c>
      <c r="DT103" s="2">
        <v>1.1792198419570923</v>
      </c>
      <c r="DU103" s="2">
        <v>1.2204809188842773</v>
      </c>
      <c r="DV103" s="2">
        <v>1.3202656507492065</v>
      </c>
      <c r="DW103" s="2">
        <v>1.1747114658355713</v>
      </c>
      <c r="DX103" s="2">
        <v>1.0678508281707764</v>
      </c>
      <c r="DY103" s="2">
        <v>1.2668840885162354</v>
      </c>
      <c r="DZ103" s="2">
        <v>1.2354516983032227</v>
      </c>
      <c r="EA103" s="2">
        <v>1.141606092453003</v>
      </c>
      <c r="EB103" s="2">
        <v>0.9854267239570618</v>
      </c>
      <c r="EC103" s="2">
        <v>0.9386872053146362</v>
      </c>
      <c r="ED103" s="2">
        <v>0.9149428009986877</v>
      </c>
      <c r="EE103" s="2">
        <v>0.8602864742279053</v>
      </c>
      <c r="EF103" s="2">
        <v>0.8827725648880005</v>
      </c>
      <c r="EG103" s="2">
        <v>1.063064694404602</v>
      </c>
      <c r="EH103" s="2">
        <v>1.101762056350708</v>
      </c>
      <c r="EI103" s="2">
        <v>1.013915777206421</v>
      </c>
      <c r="EJ103" s="2">
        <v>1.111129641532898</v>
      </c>
      <c r="EK103" s="2">
        <v>1.2475788593292236</v>
      </c>
      <c r="EL103" s="2">
        <v>1.1622076034545898</v>
      </c>
    </row>
    <row r="104">
      <c r="A104" s="2">
        <v>102.0</v>
      </c>
      <c r="B104" s="2">
        <v>0.6296933889389038</v>
      </c>
      <c r="C104" s="2">
        <v>0.7860667705535889</v>
      </c>
      <c r="D104" s="2">
        <v>0.9042851328849792</v>
      </c>
      <c r="E104" s="2">
        <v>0.8593178987503052</v>
      </c>
      <c r="F104" s="2">
        <v>0.9254640340805054</v>
      </c>
      <c r="G104" s="2">
        <v>0.8234235048294067</v>
      </c>
      <c r="H104" s="2">
        <v>0.756331741809845</v>
      </c>
      <c r="I104" s="2">
        <v>0.7664724588394165</v>
      </c>
      <c r="J104" s="2">
        <v>0.7442305684089661</v>
      </c>
      <c r="K104" s="2">
        <v>0.8744314908981323</v>
      </c>
      <c r="L104" s="2">
        <v>1.047291874885559</v>
      </c>
      <c r="M104" s="2">
        <v>1.0181429386138916</v>
      </c>
      <c r="N104" s="2">
        <v>0.9119005799293518</v>
      </c>
      <c r="O104" s="2">
        <v>0.9458537697792053</v>
      </c>
      <c r="P104" s="2">
        <v>1.1234787702560425</v>
      </c>
      <c r="Q104" s="2">
        <v>1.0413511991500854</v>
      </c>
      <c r="R104" s="2">
        <v>1.0857573747634888</v>
      </c>
      <c r="S104" s="2">
        <v>0.9246366620063782</v>
      </c>
      <c r="T104" s="2">
        <v>1.0075616836547852</v>
      </c>
      <c r="U104" s="2">
        <v>0.961311936378479</v>
      </c>
      <c r="V104" s="2">
        <v>0.8792797923088074</v>
      </c>
      <c r="W104" s="2">
        <v>0.8819088935852051</v>
      </c>
      <c r="X104" s="2">
        <v>1.0048213005065918</v>
      </c>
      <c r="Y104" s="2">
        <v>1.069329857826233</v>
      </c>
      <c r="Z104" s="2">
        <v>1.0124127864837646</v>
      </c>
      <c r="AA104" s="2">
        <v>0.9317260384559631</v>
      </c>
      <c r="AB104" s="2">
        <v>0.7300941348075867</v>
      </c>
      <c r="AC104" s="2">
        <v>1.008899450302124</v>
      </c>
      <c r="AD104" s="2">
        <v>0.8844130635261536</v>
      </c>
      <c r="AE104" s="2">
        <v>0.7824901342391968</v>
      </c>
      <c r="AF104" s="2">
        <v>0.627149224281311</v>
      </c>
      <c r="AG104" s="2">
        <v>0.8258628845214844</v>
      </c>
      <c r="AH104" s="2">
        <v>0.9555984139442444</v>
      </c>
      <c r="AI104" s="2">
        <v>0.9420440196990967</v>
      </c>
      <c r="AJ104" s="2">
        <v>0.8726619482040405</v>
      </c>
      <c r="AK104" s="2">
        <v>0.9293712377548218</v>
      </c>
      <c r="AL104" s="2">
        <v>0.8757357597351074</v>
      </c>
      <c r="AM104" s="2">
        <v>1.080541968345642</v>
      </c>
      <c r="AN104" s="2">
        <v>1.0257922410964966</v>
      </c>
      <c r="AO104" s="2">
        <v>0.9965927004814148</v>
      </c>
      <c r="AP104" s="2">
        <v>0.9082788825035095</v>
      </c>
      <c r="AQ104" s="2">
        <v>0.820829451084137</v>
      </c>
      <c r="AR104" s="2">
        <v>0.9071415662765503</v>
      </c>
      <c r="AS104" s="2">
        <v>1.0668668746948242</v>
      </c>
      <c r="AT104" s="2">
        <v>1.0890262126922607</v>
      </c>
      <c r="AU104" s="2">
        <v>0.9300459027290344</v>
      </c>
      <c r="AV104" s="2">
        <v>1.1109853982925415</v>
      </c>
      <c r="AW104" s="2">
        <v>1.0785181522369385</v>
      </c>
      <c r="AX104" s="2">
        <v>1.0600143671035767</v>
      </c>
      <c r="AY104" s="2">
        <v>0.9696706533432007</v>
      </c>
      <c r="AZ104" s="2">
        <v>0.9261044859886169</v>
      </c>
      <c r="BA104" s="2">
        <v>0.9484154582023621</v>
      </c>
      <c r="BB104" s="2">
        <v>0.9329928159713745</v>
      </c>
      <c r="BC104" s="2">
        <v>1.0066766738891602</v>
      </c>
      <c r="BD104" s="2">
        <v>1.1120195388793945</v>
      </c>
      <c r="BE104" s="2">
        <v>1.020484209060669</v>
      </c>
      <c r="BF104" s="2">
        <v>1.032981514930725</v>
      </c>
      <c r="BG104" s="2">
        <v>0.9023562669754028</v>
      </c>
      <c r="BH104" s="2">
        <v>0.8284890055656433</v>
      </c>
      <c r="BI104" s="2">
        <v>0.8366727828979492</v>
      </c>
      <c r="BJ104" s="2">
        <v>0.8118726015090942</v>
      </c>
      <c r="BK104" s="2">
        <v>0.9448827505111694</v>
      </c>
      <c r="BL104" s="2">
        <v>1.124681830406189</v>
      </c>
      <c r="BM104" s="2">
        <v>1.0940039157867432</v>
      </c>
      <c r="BN104" s="2">
        <v>0.9825148582458496</v>
      </c>
      <c r="BO104" s="2">
        <v>1.0175317525863647</v>
      </c>
      <c r="BP104" s="2">
        <v>1.204614281654358</v>
      </c>
      <c r="BQ104" s="2">
        <v>1.120067834854126</v>
      </c>
      <c r="BR104" s="2">
        <v>1.1662226915359497</v>
      </c>
      <c r="BS104" s="2">
        <v>0.9987509250640869</v>
      </c>
      <c r="BT104" s="2">
        <v>1.0857189893722534</v>
      </c>
      <c r="BU104" s="2">
        <v>1.036536455154419</v>
      </c>
      <c r="BV104" s="2">
        <v>0.9502467513084412</v>
      </c>
      <c r="BW104" s="2">
        <v>0.9531516432762146</v>
      </c>
      <c r="BX104" s="2">
        <v>1.0821666717529297</v>
      </c>
      <c r="BY104" s="2">
        <v>1.1483086347579956</v>
      </c>
      <c r="BZ104" s="2">
        <v>1.0869159698486328</v>
      </c>
      <c r="CA104" s="2">
        <v>1.0013350248336792</v>
      </c>
      <c r="CB104" s="2">
        <v>0.791429877281189</v>
      </c>
      <c r="CC104" s="2">
        <v>1.081472635269165</v>
      </c>
      <c r="CD104" s="2">
        <v>0.9513117074966431</v>
      </c>
      <c r="CE104" s="2">
        <v>0.8443592190742493</v>
      </c>
      <c r="CF104" s="2">
        <v>0.6818455457687378</v>
      </c>
      <c r="CG104" s="2">
        <v>0.887627124786377</v>
      </c>
      <c r="CH104" s="2">
        <v>1.0194942951202393</v>
      </c>
      <c r="CI104" s="2">
        <v>1.0032069683074951</v>
      </c>
      <c r="CJ104" s="2">
        <v>0.9301691055297852</v>
      </c>
      <c r="CK104" s="2">
        <v>0.9891043901443481</v>
      </c>
      <c r="CL104" s="2">
        <v>0.9326788187026978</v>
      </c>
      <c r="CM104" s="2">
        <v>1.1468446254730225</v>
      </c>
      <c r="CN104" s="2">
        <v>1.0887272357940674</v>
      </c>
      <c r="CO104" s="2">
        <v>1.058585286140442</v>
      </c>
      <c r="CP104" s="2">
        <v>0.9670569896697998</v>
      </c>
      <c r="CQ104" s="2">
        <v>0.8757021427154541</v>
      </c>
      <c r="CR104" s="2">
        <v>0.9637650847434998</v>
      </c>
      <c r="CS104" s="2">
        <v>1.1296643018722534</v>
      </c>
      <c r="CT104" s="2">
        <v>1.1543066501617432</v>
      </c>
      <c r="CU104" s="2">
        <v>0.9881618022918701</v>
      </c>
      <c r="CV104" s="2">
        <v>1.1754447221755981</v>
      </c>
      <c r="CW104" s="2">
        <v>1.1414518356323242</v>
      </c>
      <c r="CX104" s="2">
        <v>1.1217994689941406</v>
      </c>
      <c r="CY104" s="2">
        <v>1.026134729385376</v>
      </c>
      <c r="CZ104" s="2">
        <v>0.9794471859931946</v>
      </c>
      <c r="DA104" s="2">
        <v>1.001891851425171</v>
      </c>
      <c r="DB104" s="2">
        <v>0.969433605670929</v>
      </c>
      <c r="DC104" s="2">
        <v>0.993367075920105</v>
      </c>
      <c r="DD104" s="2">
        <v>0.9788303375244141</v>
      </c>
      <c r="DE104" s="2">
        <v>0.9086817502975464</v>
      </c>
      <c r="DF104" s="2">
        <v>0.8803088665008545</v>
      </c>
      <c r="DG104" s="2">
        <v>0.877041757106781</v>
      </c>
      <c r="DH104" s="2">
        <v>0.8793928027153015</v>
      </c>
      <c r="DI104" s="2">
        <v>0.8980408310890198</v>
      </c>
      <c r="DJ104" s="2">
        <v>1.0616909265518188</v>
      </c>
      <c r="DK104" s="2">
        <v>1.2371509075164795</v>
      </c>
      <c r="DL104" s="2">
        <v>1.344651699066162</v>
      </c>
      <c r="DM104" s="2">
        <v>1.1319993734359741</v>
      </c>
      <c r="DN104" s="2">
        <v>0.9996247291564941</v>
      </c>
      <c r="DO104" s="2">
        <v>0.9938221573829651</v>
      </c>
      <c r="DP104" s="2">
        <v>1.1453558206558228</v>
      </c>
      <c r="DQ104" s="2">
        <v>1.048159122467041</v>
      </c>
      <c r="DR104" s="2">
        <v>1.0897727012634277</v>
      </c>
      <c r="DS104" s="2">
        <v>1.1313517093658447</v>
      </c>
      <c r="DT104" s="2">
        <v>1.1716063022613525</v>
      </c>
      <c r="DU104" s="2">
        <v>1.1591792106628418</v>
      </c>
      <c r="DV104" s="2">
        <v>1.2937285900115967</v>
      </c>
      <c r="DW104" s="2">
        <v>1.208046317100525</v>
      </c>
      <c r="DX104" s="2">
        <v>1.1564971208572388</v>
      </c>
      <c r="DY104" s="2">
        <v>1.2198115587234497</v>
      </c>
      <c r="DZ104" s="2">
        <v>1.1799304485321045</v>
      </c>
      <c r="EA104" s="2">
        <v>1.1884180307388306</v>
      </c>
      <c r="EB104" s="2">
        <v>0.9822992086410522</v>
      </c>
      <c r="EC104" s="2">
        <v>0.9266698360443115</v>
      </c>
      <c r="ED104" s="2">
        <v>0.8600337505340576</v>
      </c>
      <c r="EE104" s="2">
        <v>0.8576174378395081</v>
      </c>
      <c r="EF104" s="2">
        <v>0.8388675451278687</v>
      </c>
      <c r="EG104" s="2">
        <v>1.0120187997817993</v>
      </c>
      <c r="EH104" s="2">
        <v>0.952788233757019</v>
      </c>
      <c r="EI104" s="2">
        <v>0.862527072429657</v>
      </c>
      <c r="EJ104" s="2">
        <v>1.2555828094482422</v>
      </c>
      <c r="EK104" s="2">
        <v>1.2448718547821045</v>
      </c>
      <c r="EL104" s="2">
        <v>0.9999868273735046</v>
      </c>
    </row>
    <row r="105">
      <c r="A105" s="2">
        <v>103.0</v>
      </c>
      <c r="B105" s="2">
        <v>0.6125843524932861</v>
      </c>
      <c r="C105" s="2">
        <v>0.8716285228729248</v>
      </c>
      <c r="D105" s="2">
        <v>0.7900187373161316</v>
      </c>
      <c r="E105" s="2">
        <v>0.8701234459877014</v>
      </c>
      <c r="F105" s="2">
        <v>0.8966633677482605</v>
      </c>
      <c r="G105" s="2">
        <v>0.8248679637908936</v>
      </c>
      <c r="H105" s="2">
        <v>0.8125292658805847</v>
      </c>
      <c r="I105" s="2">
        <v>0.8725694417953491</v>
      </c>
      <c r="J105" s="2">
        <v>0.8259134888648987</v>
      </c>
      <c r="K105" s="2">
        <v>0.863097071647644</v>
      </c>
      <c r="L105" s="2">
        <v>1.0503298044204712</v>
      </c>
      <c r="M105" s="2">
        <v>1.0199986696243286</v>
      </c>
      <c r="N105" s="2">
        <v>0.9137222766876221</v>
      </c>
      <c r="O105" s="2">
        <v>0.9020770192146301</v>
      </c>
      <c r="P105" s="2">
        <v>1.123365044593811</v>
      </c>
      <c r="Q105" s="2">
        <v>0.9733433723449707</v>
      </c>
      <c r="R105" s="2">
        <v>1.0392756462097168</v>
      </c>
      <c r="S105" s="2">
        <v>0.9648101925849915</v>
      </c>
      <c r="T105" s="2">
        <v>1.1313986778259277</v>
      </c>
      <c r="U105" s="2">
        <v>0.9933165311813354</v>
      </c>
      <c r="V105" s="2">
        <v>0.8720640540122986</v>
      </c>
      <c r="W105" s="2">
        <v>0.8252804279327393</v>
      </c>
      <c r="X105" s="2">
        <v>1.0229709148406982</v>
      </c>
      <c r="Y105" s="2">
        <v>1.092652440071106</v>
      </c>
      <c r="Z105" s="2">
        <v>0.9354061484336853</v>
      </c>
      <c r="AA105" s="2">
        <v>0.8688592314720154</v>
      </c>
      <c r="AB105" s="2">
        <v>0.7735509276390076</v>
      </c>
      <c r="AC105" s="2">
        <v>1.0275205373764038</v>
      </c>
      <c r="AD105" s="2">
        <v>0.9313892722129822</v>
      </c>
      <c r="AE105" s="2">
        <v>0.6879712343215942</v>
      </c>
      <c r="AF105" s="2">
        <v>0.5889705419540405</v>
      </c>
      <c r="AG105" s="2">
        <v>0.8018676042556763</v>
      </c>
      <c r="AH105" s="2">
        <v>1.018834114074707</v>
      </c>
      <c r="AI105" s="2">
        <v>0.9574792385101318</v>
      </c>
      <c r="AJ105" s="2">
        <v>0.9689868092536926</v>
      </c>
      <c r="AK105" s="2">
        <v>0.9528518915176392</v>
      </c>
      <c r="AL105" s="2">
        <v>0.9138338565826416</v>
      </c>
      <c r="AM105" s="2">
        <v>1.1213968992233276</v>
      </c>
      <c r="AN105" s="2">
        <v>1.1009855270385742</v>
      </c>
      <c r="AO105" s="2">
        <v>1.0772349834442139</v>
      </c>
      <c r="AP105" s="2">
        <v>0.9079602360725403</v>
      </c>
      <c r="AQ105" s="2">
        <v>0.8256080150604248</v>
      </c>
      <c r="AR105" s="2">
        <v>1.0131785869598389</v>
      </c>
      <c r="AS105" s="2">
        <v>1.1182851791381836</v>
      </c>
      <c r="AT105" s="2">
        <v>1.0007679462432861</v>
      </c>
      <c r="AU105" s="2">
        <v>0.8999589085578918</v>
      </c>
      <c r="AV105" s="2">
        <v>1.1241610050201416</v>
      </c>
      <c r="AW105" s="2">
        <v>1.0789995193481445</v>
      </c>
      <c r="AX105" s="2">
        <v>1.147719144821167</v>
      </c>
      <c r="AY105" s="2">
        <v>1.0060163736343384</v>
      </c>
      <c r="AZ105" s="2">
        <v>0.9183309674263</v>
      </c>
      <c r="BA105" s="2">
        <v>0.9950706958770752</v>
      </c>
      <c r="BB105" s="2">
        <v>0.9258044958114624</v>
      </c>
      <c r="BC105" s="2">
        <v>1.0517761707305908</v>
      </c>
      <c r="BD105" s="2">
        <v>0.9734962582588196</v>
      </c>
      <c r="BE105" s="2">
        <v>1.0265111923217773</v>
      </c>
      <c r="BF105" s="2">
        <v>0.996139407157898</v>
      </c>
      <c r="BG105" s="2">
        <v>0.9010335803031921</v>
      </c>
      <c r="BH105" s="2">
        <v>0.8862881660461426</v>
      </c>
      <c r="BI105" s="2">
        <v>0.9457623362541199</v>
      </c>
      <c r="BJ105" s="2">
        <v>0.8964597582817078</v>
      </c>
      <c r="BK105" s="2">
        <v>0.9348950982093811</v>
      </c>
      <c r="BL105" s="2">
        <v>1.130279779434204</v>
      </c>
      <c r="BM105" s="2">
        <v>1.0979986190795898</v>
      </c>
      <c r="BN105" s="2">
        <v>0.9857891201972961</v>
      </c>
      <c r="BO105" s="2">
        <v>0.9747257232666016</v>
      </c>
      <c r="BP105" s="2">
        <v>1.2065849304199219</v>
      </c>
      <c r="BQ105" s="2">
        <v>1.0499204397201538</v>
      </c>
      <c r="BR105" s="2">
        <v>1.119727373123169</v>
      </c>
      <c r="BS105" s="2">
        <v>1.0431734323501587</v>
      </c>
      <c r="BT105" s="2">
        <v>1.2166903018951416</v>
      </c>
      <c r="BU105" s="2">
        <v>1.072270393371582</v>
      </c>
      <c r="BV105" s="2">
        <v>0.9447041153907776</v>
      </c>
      <c r="BW105" s="2">
        <v>0.8951042890548706</v>
      </c>
      <c r="BX105" s="2">
        <v>1.0994936227798462</v>
      </c>
      <c r="BY105" s="2">
        <v>1.1714779138565063</v>
      </c>
      <c r="BZ105" s="2">
        <v>1.0063483715057373</v>
      </c>
      <c r="CA105" s="2">
        <v>0.9355791211128235</v>
      </c>
      <c r="CB105" s="2">
        <v>0.8357675075531006</v>
      </c>
      <c r="CC105" s="2">
        <v>1.101850986480713</v>
      </c>
      <c r="CD105" s="2">
        <v>1.0027559995651245</v>
      </c>
      <c r="CE105" s="2">
        <v>0.7540515065193176</v>
      </c>
      <c r="CF105" s="2">
        <v>0.6482768058776855</v>
      </c>
      <c r="CG105" s="2">
        <v>0.8658689260482788</v>
      </c>
      <c r="CH105" s="2">
        <v>1.090585708618164</v>
      </c>
      <c r="CI105" s="2">
        <v>1.024959683418274</v>
      </c>
      <c r="CJ105" s="2">
        <v>1.0352309942245483</v>
      </c>
      <c r="CK105" s="2">
        <v>1.0160880088806152</v>
      </c>
      <c r="CL105" s="2">
        <v>0.9740484356880188</v>
      </c>
      <c r="CM105" s="2">
        <v>1.1920326948165894</v>
      </c>
      <c r="CN105" s="2">
        <v>1.1695904731750488</v>
      </c>
      <c r="CO105" s="2">
        <v>1.1434211730957031</v>
      </c>
      <c r="CP105" s="2">
        <v>0.9689304232597351</v>
      </c>
      <c r="CQ105" s="2">
        <v>0.8849908113479614</v>
      </c>
      <c r="CR105" s="2">
        <v>1.0786161422729492</v>
      </c>
      <c r="CS105" s="2">
        <v>1.1877636909484863</v>
      </c>
      <c r="CT105" s="2">
        <v>1.0651775598526</v>
      </c>
      <c r="CU105" s="2">
        <v>0.960259199142456</v>
      </c>
      <c r="CV105" s="2">
        <v>1.1944254636764526</v>
      </c>
      <c r="CW105" s="2">
        <v>1.1468802690505981</v>
      </c>
      <c r="CX105" s="2">
        <v>1.21604585647583</v>
      </c>
      <c r="CY105" s="2">
        <v>1.0670604705810547</v>
      </c>
      <c r="CZ105" s="2">
        <v>0.9751347899436951</v>
      </c>
      <c r="DA105" s="2">
        <v>1.05430269241333</v>
      </c>
      <c r="DB105" s="2">
        <v>0.9077321887016296</v>
      </c>
      <c r="DC105" s="2">
        <v>0.9415364265441895</v>
      </c>
      <c r="DD105" s="2">
        <v>0.9338375329971313</v>
      </c>
      <c r="DE105" s="2">
        <v>0.895409345626831</v>
      </c>
      <c r="DF105" s="2">
        <v>0.890121340751648</v>
      </c>
      <c r="DG105" s="2">
        <v>0.8834201693534851</v>
      </c>
      <c r="DH105" s="2">
        <v>0.9004302024841309</v>
      </c>
      <c r="DI105" s="2">
        <v>0.9225736856460571</v>
      </c>
      <c r="DJ105" s="2">
        <v>1.0272492170333862</v>
      </c>
      <c r="DK105" s="2">
        <v>1.1828572750091553</v>
      </c>
      <c r="DL105" s="2">
        <v>1.3652218580245972</v>
      </c>
      <c r="DM105" s="2">
        <v>1.1741671562194824</v>
      </c>
      <c r="DN105" s="2">
        <v>0.9936829805374146</v>
      </c>
      <c r="DO105" s="2">
        <v>1.0047000646591187</v>
      </c>
      <c r="DP105" s="2">
        <v>1.298112154006958</v>
      </c>
      <c r="DQ105" s="2">
        <v>1.149927020072937</v>
      </c>
      <c r="DR105" s="2">
        <v>1.1403634548187256</v>
      </c>
      <c r="DS105" s="2">
        <v>1.1638214588165283</v>
      </c>
      <c r="DT105" s="2">
        <v>1.177230954170227</v>
      </c>
      <c r="DU105" s="2">
        <v>1.2051607370376587</v>
      </c>
      <c r="DV105" s="2">
        <v>1.3930866718292236</v>
      </c>
      <c r="DW105" s="2">
        <v>1.247805118560791</v>
      </c>
      <c r="DX105" s="2">
        <v>1.1529030799865723</v>
      </c>
      <c r="DY105" s="2">
        <v>1.2408047914505005</v>
      </c>
      <c r="DZ105" s="2">
        <v>1.2376261949539185</v>
      </c>
      <c r="EA105" s="2">
        <v>1.0998950004577637</v>
      </c>
      <c r="EB105" s="2">
        <v>0.9981457591056824</v>
      </c>
      <c r="EC105" s="2">
        <v>0.9148168563842773</v>
      </c>
      <c r="ED105" s="2">
        <v>0.884476363658905</v>
      </c>
      <c r="EE105" s="2">
        <v>0.9250982999801636</v>
      </c>
      <c r="EF105" s="2">
        <v>0.9450414776802063</v>
      </c>
      <c r="EG105" s="2">
        <v>1.1000292301177979</v>
      </c>
      <c r="EH105" s="2">
        <v>1.0521583557128906</v>
      </c>
      <c r="EI105" s="2">
        <v>1.0061954259872437</v>
      </c>
      <c r="EJ105" s="2">
        <v>1.2160758972167969</v>
      </c>
      <c r="EK105" s="2">
        <v>1.3787086009979248</v>
      </c>
      <c r="EL105" s="2">
        <v>1.1712032556533813</v>
      </c>
    </row>
    <row r="106">
      <c r="A106" s="2">
        <v>104.0</v>
      </c>
      <c r="B106" s="2">
        <v>0.6287779808044434</v>
      </c>
      <c r="C106" s="2">
        <v>0.8707255721092224</v>
      </c>
      <c r="D106" s="2">
        <v>0.8988364338874817</v>
      </c>
      <c r="E106" s="2">
        <v>0.9442205429077148</v>
      </c>
      <c r="F106" s="2">
        <v>0.9515649676322937</v>
      </c>
      <c r="G106" s="2">
        <v>0.890150249004364</v>
      </c>
      <c r="H106" s="2">
        <v>0.8253657221794128</v>
      </c>
      <c r="I106" s="2">
        <v>0.8451255559921265</v>
      </c>
      <c r="J106" s="2">
        <v>0.8238935470581055</v>
      </c>
      <c r="K106" s="2">
        <v>0.8731265664100647</v>
      </c>
      <c r="L106" s="2">
        <v>1.09023118019104</v>
      </c>
      <c r="M106" s="2">
        <v>1.0752613544464111</v>
      </c>
      <c r="N106" s="2">
        <v>0.939509928226471</v>
      </c>
      <c r="O106" s="2">
        <v>0.921917200088501</v>
      </c>
      <c r="P106" s="2">
        <v>1.1440470218658447</v>
      </c>
      <c r="Q106" s="2">
        <v>0.9801272749900818</v>
      </c>
      <c r="R106" s="2">
        <v>0.9866949319839478</v>
      </c>
      <c r="S106" s="2">
        <v>0.9253451228141785</v>
      </c>
      <c r="T106" s="2">
        <v>1.0937079191207886</v>
      </c>
      <c r="U106" s="2">
        <v>1.0039734840393066</v>
      </c>
      <c r="V106" s="2">
        <v>0.8382527232170105</v>
      </c>
      <c r="W106" s="2">
        <v>0.8277257680892944</v>
      </c>
      <c r="X106" s="2">
        <v>1.0376900434494019</v>
      </c>
      <c r="Y106" s="2">
        <v>1.1295727491378784</v>
      </c>
      <c r="Z106" s="2">
        <v>1.0506432056427002</v>
      </c>
      <c r="AA106" s="2">
        <v>0.9117059707641602</v>
      </c>
      <c r="AB106" s="2">
        <v>0.7123397588729858</v>
      </c>
      <c r="AC106" s="2">
        <v>1.0107744932174683</v>
      </c>
      <c r="AD106" s="2">
        <v>0.9081069827079773</v>
      </c>
      <c r="AE106" s="2">
        <v>0.7461145520210266</v>
      </c>
      <c r="AF106" s="2">
        <v>0.6475206613540649</v>
      </c>
      <c r="AG106" s="2">
        <v>0.8087435960769653</v>
      </c>
      <c r="AH106" s="2">
        <v>0.9438916444778442</v>
      </c>
      <c r="AI106" s="2">
        <v>0.914516806602478</v>
      </c>
      <c r="AJ106" s="2">
        <v>0.8945409059524536</v>
      </c>
      <c r="AK106" s="2">
        <v>0.9166973829269409</v>
      </c>
      <c r="AL106" s="2">
        <v>0.9003554582595825</v>
      </c>
      <c r="AM106" s="2">
        <v>1.1364332437515259</v>
      </c>
      <c r="AN106" s="2">
        <v>1.0568236112594604</v>
      </c>
      <c r="AO106" s="2">
        <v>1.0481340885162354</v>
      </c>
      <c r="AP106" s="2">
        <v>0.9890950322151184</v>
      </c>
      <c r="AQ106" s="2">
        <v>0.931276798248291</v>
      </c>
      <c r="AR106" s="2">
        <v>0.9846276044845581</v>
      </c>
      <c r="AS106" s="2">
        <v>1.1350966691970825</v>
      </c>
      <c r="AT106" s="2">
        <v>1.0860047340393066</v>
      </c>
      <c r="AU106" s="2">
        <v>0.9088773727416992</v>
      </c>
      <c r="AV106" s="2">
        <v>1.0835084915161133</v>
      </c>
      <c r="AW106" s="2">
        <v>1.1338261365890503</v>
      </c>
      <c r="AX106" s="2">
        <v>1.139113426208496</v>
      </c>
      <c r="AY106" s="2">
        <v>1.0283726453781128</v>
      </c>
      <c r="AZ106" s="2">
        <v>0.8650681972503662</v>
      </c>
      <c r="BA106" s="2">
        <v>0.8470430374145508</v>
      </c>
      <c r="BB106" s="2">
        <v>0.8675144910812378</v>
      </c>
      <c r="BC106" s="2">
        <v>1.0386223793029785</v>
      </c>
      <c r="BD106" s="2">
        <v>1.0579214096069336</v>
      </c>
      <c r="BE106" s="2">
        <v>1.0606130361557007</v>
      </c>
      <c r="BF106" s="2">
        <v>1.0195993185043335</v>
      </c>
      <c r="BG106" s="2">
        <v>0.9352372884750366</v>
      </c>
      <c r="BH106" s="2">
        <v>0.8673174977302551</v>
      </c>
      <c r="BI106" s="2">
        <v>0.8864598870277405</v>
      </c>
      <c r="BJ106" s="2">
        <v>0.8642449975013733</v>
      </c>
      <c r="BK106" s="2">
        <v>0.9146274328231812</v>
      </c>
      <c r="BL106" s="2">
        <v>1.1393704414367676</v>
      </c>
      <c r="BM106" s="2">
        <v>1.1249672174453735</v>
      </c>
      <c r="BN106" s="2">
        <v>0.9843603372573853</v>
      </c>
      <c r="BO106" s="2">
        <v>0.9680215120315552</v>
      </c>
      <c r="BP106" s="2">
        <v>1.202406883239746</v>
      </c>
      <c r="BQ106" s="2">
        <v>1.029782772064209</v>
      </c>
      <c r="BR106" s="2">
        <v>1.0377793312072754</v>
      </c>
      <c r="BS106" s="2">
        <v>0.9756060838699341</v>
      </c>
      <c r="BT106" s="2">
        <v>1.1502406597137451</v>
      </c>
      <c r="BU106" s="2">
        <v>1.0568783283233643</v>
      </c>
      <c r="BV106" s="2">
        <v>0.8850327134132385</v>
      </c>
      <c r="BW106" s="2">
        <v>0.8738688826560974</v>
      </c>
      <c r="BX106" s="2">
        <v>1.0911686420440674</v>
      </c>
      <c r="BY106" s="2">
        <v>1.1864744424819946</v>
      </c>
      <c r="BZ106" s="2">
        <v>1.1037653684616089</v>
      </c>
      <c r="CA106" s="2">
        <v>0.9586619734764099</v>
      </c>
      <c r="CB106" s="2">
        <v>0.7524735331535339</v>
      </c>
      <c r="CC106" s="2">
        <v>1.065418004989624</v>
      </c>
      <c r="CD106" s="2">
        <v>0.9585371613502502</v>
      </c>
      <c r="CE106" s="2">
        <v>0.7893604040145874</v>
      </c>
      <c r="CF106" s="2">
        <v>0.6854979991912842</v>
      </c>
      <c r="CG106" s="2">
        <v>0.8497932553291321</v>
      </c>
      <c r="CH106" s="2">
        <v>0.9892748594284058</v>
      </c>
      <c r="CI106" s="2">
        <v>0.9577348232269287</v>
      </c>
      <c r="CJ106" s="2">
        <v>0.9360366463661194</v>
      </c>
      <c r="CK106" s="2">
        <v>0.9568963050842285</v>
      </c>
      <c r="CL106" s="2">
        <v>0.9396449327468872</v>
      </c>
      <c r="CM106" s="2">
        <v>1.188683271408081</v>
      </c>
      <c r="CN106" s="2">
        <v>1.1051256656646729</v>
      </c>
      <c r="CO106" s="2">
        <v>1.094650149345398</v>
      </c>
      <c r="CP106" s="2">
        <v>1.032658338546753</v>
      </c>
      <c r="CQ106" s="2">
        <v>0.9739700555801392</v>
      </c>
      <c r="CR106" s="2">
        <v>1.0291999578475952</v>
      </c>
      <c r="CS106" s="2">
        <v>1.1845942735671997</v>
      </c>
      <c r="CT106" s="2">
        <v>1.1332850456237793</v>
      </c>
      <c r="CU106" s="2">
        <v>0.9495930671691895</v>
      </c>
      <c r="CV106" s="2">
        <v>1.130802869796753</v>
      </c>
      <c r="CW106" s="2">
        <v>1.1827558279037476</v>
      </c>
      <c r="CX106" s="2">
        <v>1.1868071556091309</v>
      </c>
      <c r="CY106" s="2">
        <v>1.0712205171585083</v>
      </c>
      <c r="CZ106" s="2">
        <v>0.902389407157898</v>
      </c>
      <c r="DA106" s="2">
        <v>0.8833138942718506</v>
      </c>
      <c r="DB106" s="2">
        <v>0.8922703266143799</v>
      </c>
      <c r="DC106" s="2">
        <v>0.9635264873504639</v>
      </c>
      <c r="DD106" s="2">
        <v>0.9242615103721619</v>
      </c>
      <c r="DE106" s="2">
        <v>0.8831387162208557</v>
      </c>
      <c r="DF106" s="2">
        <v>0.8953022360801697</v>
      </c>
      <c r="DG106" s="2">
        <v>0.890674352645874</v>
      </c>
      <c r="DH106" s="2">
        <v>0.9004457592964172</v>
      </c>
      <c r="DI106" s="2">
        <v>0.9189792275428772</v>
      </c>
      <c r="DJ106" s="2">
        <v>1.0296905040740967</v>
      </c>
      <c r="DK106" s="2">
        <v>1.2087900638580322</v>
      </c>
      <c r="DL106" s="2">
        <v>1.3512629270553589</v>
      </c>
      <c r="DM106" s="2">
        <v>1.110309362411499</v>
      </c>
      <c r="DN106" s="2">
        <v>0.952282190322876</v>
      </c>
      <c r="DO106" s="2">
        <v>0.9867309927940369</v>
      </c>
      <c r="DP106" s="2">
        <v>1.173659324645996</v>
      </c>
      <c r="DQ106" s="2">
        <v>1.0693155527114868</v>
      </c>
      <c r="DR106" s="2">
        <v>1.029354453086853</v>
      </c>
      <c r="DS106" s="2">
        <v>1.0926709175109863</v>
      </c>
      <c r="DT106" s="2">
        <v>1.1914454698562622</v>
      </c>
      <c r="DU106" s="2">
        <v>1.2423095703125</v>
      </c>
      <c r="DV106" s="2">
        <v>1.2907099723815918</v>
      </c>
      <c r="DW106" s="2">
        <v>1.1617779731750488</v>
      </c>
      <c r="DX106" s="2">
        <v>1.1365231275558472</v>
      </c>
      <c r="DY106" s="2">
        <v>1.2259188890457153</v>
      </c>
      <c r="DZ106" s="2">
        <v>1.193575143814087</v>
      </c>
      <c r="EA106" s="2">
        <v>1.0703766345977783</v>
      </c>
      <c r="EB106" s="2">
        <v>0.9078543186187744</v>
      </c>
      <c r="EC106" s="2">
        <v>0.8446069955825806</v>
      </c>
      <c r="ED106" s="2">
        <v>0.8452408909797668</v>
      </c>
      <c r="EE106" s="2">
        <v>0.8703643083572388</v>
      </c>
      <c r="EF106" s="2">
        <v>0.8877084255218506</v>
      </c>
      <c r="EG106" s="2">
        <v>0.9889191389083862</v>
      </c>
      <c r="EH106" s="2">
        <v>0.9741710424423218</v>
      </c>
      <c r="EI106" s="2">
        <v>0.8853001594543457</v>
      </c>
      <c r="EJ106" s="2">
        <v>1.2062125205993652</v>
      </c>
      <c r="EK106" s="2">
        <v>1.2326409816741943</v>
      </c>
      <c r="EL106" s="2">
        <v>1.006742238998413</v>
      </c>
    </row>
    <row r="107">
      <c r="A107" s="2">
        <v>105.0</v>
      </c>
      <c r="B107" s="2">
        <v>0.6842734217643738</v>
      </c>
      <c r="C107" s="2">
        <v>0.8465167880058289</v>
      </c>
      <c r="D107" s="2">
        <v>0.9332740306854248</v>
      </c>
      <c r="E107" s="2">
        <v>0.9922316670417786</v>
      </c>
      <c r="F107" s="2">
        <v>0.9293503761291504</v>
      </c>
      <c r="G107" s="2">
        <v>0.860741138458252</v>
      </c>
      <c r="H107" s="2">
        <v>0.8222039341926575</v>
      </c>
      <c r="I107" s="2">
        <v>0.8031423091888428</v>
      </c>
      <c r="J107" s="2">
        <v>0.7605478167533875</v>
      </c>
      <c r="K107" s="2">
        <v>0.847955584526062</v>
      </c>
      <c r="L107" s="2">
        <v>1.0047380924224854</v>
      </c>
      <c r="M107" s="2">
        <v>1.070526123046875</v>
      </c>
      <c r="N107" s="2">
        <v>0.9174970984458923</v>
      </c>
      <c r="O107" s="2">
        <v>0.9599207639694214</v>
      </c>
      <c r="P107" s="2">
        <v>1.1915405988693237</v>
      </c>
      <c r="Q107" s="2">
        <v>0.996807336807251</v>
      </c>
      <c r="R107" s="2">
        <v>1.0465919971466064</v>
      </c>
      <c r="S107" s="2">
        <v>0.9488806128501892</v>
      </c>
      <c r="T107" s="2">
        <v>1.0152207612991333</v>
      </c>
      <c r="U107" s="2">
        <v>0.9860064387321472</v>
      </c>
      <c r="V107" s="2">
        <v>0.92661452293396</v>
      </c>
      <c r="W107" s="2">
        <v>0.9074925184249878</v>
      </c>
      <c r="X107" s="2">
        <v>0.9842596054077148</v>
      </c>
      <c r="Y107" s="2">
        <v>1.045865535736084</v>
      </c>
      <c r="Z107" s="2">
        <v>0.9759092330932617</v>
      </c>
      <c r="AA107" s="2">
        <v>0.877708911895752</v>
      </c>
      <c r="AB107" s="2">
        <v>0.7731654644012451</v>
      </c>
      <c r="AC107" s="2">
        <v>1.042323112487793</v>
      </c>
      <c r="AD107" s="2">
        <v>0.9083540439605713</v>
      </c>
      <c r="AE107" s="2">
        <v>0.7844919562339783</v>
      </c>
      <c r="AF107" s="2">
        <v>0.7192514538764954</v>
      </c>
      <c r="AG107" s="2">
        <v>0.8167746067047119</v>
      </c>
      <c r="AH107" s="2">
        <v>1.004634976387024</v>
      </c>
      <c r="AI107" s="2">
        <v>1.0658093690872192</v>
      </c>
      <c r="AJ107" s="2">
        <v>0.9969818592071533</v>
      </c>
      <c r="AK107" s="2">
        <v>0.8975837230682373</v>
      </c>
      <c r="AL107" s="2">
        <v>0.8738746047019958</v>
      </c>
      <c r="AM107" s="2">
        <v>1.178456425666809</v>
      </c>
      <c r="AN107" s="2">
        <v>1.1445088386535645</v>
      </c>
      <c r="AO107" s="2">
        <v>1.0547287464141846</v>
      </c>
      <c r="AP107" s="2">
        <v>0.962731122970581</v>
      </c>
      <c r="AQ107" s="2">
        <v>0.9519320726394653</v>
      </c>
      <c r="AR107" s="2">
        <v>0.9783958792686462</v>
      </c>
      <c r="AS107" s="2">
        <v>1.0567598342895508</v>
      </c>
      <c r="AT107" s="2">
        <v>1.0673853158950806</v>
      </c>
      <c r="AU107" s="2">
        <v>0.974315345287323</v>
      </c>
      <c r="AV107" s="2">
        <v>1.082971215248108</v>
      </c>
      <c r="AW107" s="2">
        <v>1.092864990234375</v>
      </c>
      <c r="AX107" s="2">
        <v>1.053934097290039</v>
      </c>
      <c r="AY107" s="2">
        <v>1.0174521207809448</v>
      </c>
      <c r="AZ107" s="2">
        <v>0.9697521328926086</v>
      </c>
      <c r="BA107" s="2">
        <v>0.9600155353546143</v>
      </c>
      <c r="BB107" s="2">
        <v>0.8813601136207581</v>
      </c>
      <c r="BC107" s="2">
        <v>0.9806698560714722</v>
      </c>
      <c r="BD107" s="2">
        <v>1.0468884706497192</v>
      </c>
      <c r="BE107" s="2">
        <v>1.0770156383514404</v>
      </c>
      <c r="BF107" s="2">
        <v>0.9930009841918945</v>
      </c>
      <c r="BG107" s="2">
        <v>0.9162297248840332</v>
      </c>
      <c r="BH107" s="2">
        <v>0.8759180903434753</v>
      </c>
      <c r="BI107" s="2">
        <v>0.8566458225250244</v>
      </c>
      <c r="BJ107" s="2">
        <v>0.8126677870750427</v>
      </c>
      <c r="BK107" s="2">
        <v>0.8997582793235779</v>
      </c>
      <c r="BL107" s="2">
        <v>1.0628225803375244</v>
      </c>
      <c r="BM107" s="2">
        <v>1.1311967372894287</v>
      </c>
      <c r="BN107" s="2">
        <v>0.9728273153305054</v>
      </c>
      <c r="BO107" s="2">
        <v>1.0187764167785645</v>
      </c>
      <c r="BP107" s="2">
        <v>1.2617393732070923</v>
      </c>
      <c r="BQ107" s="2">
        <v>1.0555286407470703</v>
      </c>
      <c r="BR107" s="2">
        <v>1.1078623533248901</v>
      </c>
      <c r="BS107" s="2">
        <v>1.0062161684036255</v>
      </c>
      <c r="BT107" s="2">
        <v>1.074965000152588</v>
      </c>
      <c r="BU107" s="2">
        <v>1.044843316078186</v>
      </c>
      <c r="BV107" s="2">
        <v>0.9835004210472107</v>
      </c>
      <c r="BW107" s="2">
        <v>0.9641076326370239</v>
      </c>
      <c r="BX107" s="2">
        <v>1.0433099269866943</v>
      </c>
      <c r="BY107" s="2">
        <v>1.1071195602416992</v>
      </c>
      <c r="BZ107" s="2">
        <v>1.034871220588684</v>
      </c>
      <c r="CA107" s="2">
        <v>0.9332147240638733</v>
      </c>
      <c r="CB107" s="2">
        <v>0.8254420161247253</v>
      </c>
      <c r="CC107" s="2">
        <v>1.108102798461914</v>
      </c>
      <c r="CD107" s="2">
        <v>0.9674142003059387</v>
      </c>
      <c r="CE107" s="2">
        <v>0.8370541334152222</v>
      </c>
      <c r="CF107" s="2">
        <v>0.7684898972511292</v>
      </c>
      <c r="CG107" s="2">
        <v>0.8674418926239014</v>
      </c>
      <c r="CH107" s="2">
        <v>1.0619686841964722</v>
      </c>
      <c r="CI107" s="2">
        <v>1.1266720294952393</v>
      </c>
      <c r="CJ107" s="2">
        <v>1.0545166730880737</v>
      </c>
      <c r="CK107" s="2">
        <v>0.9502464532852173</v>
      </c>
      <c r="CL107" s="2">
        <v>0.925101101398468</v>
      </c>
      <c r="CM107" s="2">
        <v>1.245286464691162</v>
      </c>
      <c r="CN107" s="2">
        <v>1.2084627151489258</v>
      </c>
      <c r="CO107" s="2">
        <v>1.1132845878601074</v>
      </c>
      <c r="CP107" s="2">
        <v>1.0159730911254883</v>
      </c>
      <c r="CQ107" s="2">
        <v>1.0044844150543213</v>
      </c>
      <c r="CR107" s="2">
        <v>1.0317647457122803</v>
      </c>
      <c r="CS107" s="2">
        <v>1.1142343282699585</v>
      </c>
      <c r="CT107" s="2">
        <v>1.1239618062973022</v>
      </c>
      <c r="CU107" s="2">
        <v>1.0263142585754395</v>
      </c>
      <c r="CV107" s="2">
        <v>1.1396725177764893</v>
      </c>
      <c r="CW107" s="2">
        <v>1.149825096130371</v>
      </c>
      <c r="CX107" s="2">
        <v>1.1076935529708862</v>
      </c>
      <c r="CY107" s="2">
        <v>1.0688949823379517</v>
      </c>
      <c r="CZ107" s="2">
        <v>1.0191631317138672</v>
      </c>
      <c r="DA107" s="2">
        <v>1.0091042518615723</v>
      </c>
      <c r="DB107" s="2">
        <v>0.9197333455085754</v>
      </c>
      <c r="DC107" s="2">
        <v>0.9598453640937805</v>
      </c>
      <c r="DD107" s="2">
        <v>0.9459055066108704</v>
      </c>
      <c r="DE107" s="2">
        <v>0.897803783416748</v>
      </c>
      <c r="DF107" s="2">
        <v>0.8784983158111572</v>
      </c>
      <c r="DG107" s="2">
        <v>0.8623698353767395</v>
      </c>
      <c r="DH107" s="2">
        <v>0.847145140171051</v>
      </c>
      <c r="DI107" s="2">
        <v>0.8304764628410339</v>
      </c>
      <c r="DJ107" s="2">
        <v>0.9969748258590698</v>
      </c>
      <c r="DK107" s="2">
        <v>1.1890559196472168</v>
      </c>
      <c r="DL107" s="2">
        <v>1.3042773008346558</v>
      </c>
      <c r="DM107" s="2">
        <v>1.1033672094345093</v>
      </c>
      <c r="DN107" s="2">
        <v>0.9972942471504211</v>
      </c>
      <c r="DO107" s="2">
        <v>1.0420095920562744</v>
      </c>
      <c r="DP107" s="2">
        <v>1.238260269165039</v>
      </c>
      <c r="DQ107" s="2">
        <v>1.1848825216293335</v>
      </c>
      <c r="DR107" s="2">
        <v>1.1403602361679077</v>
      </c>
      <c r="DS107" s="2">
        <v>1.1889824867248535</v>
      </c>
      <c r="DT107" s="2">
        <v>1.2128877639770508</v>
      </c>
      <c r="DU107" s="2">
        <v>1.250540018081665</v>
      </c>
      <c r="DV107" s="2">
        <v>1.3777318000793457</v>
      </c>
      <c r="DW107" s="2">
        <v>1.2185882329940796</v>
      </c>
      <c r="DX107" s="2">
        <v>1.1758261919021606</v>
      </c>
      <c r="DY107" s="2">
        <v>1.2427523136138916</v>
      </c>
      <c r="DZ107" s="2">
        <v>1.252140998840332</v>
      </c>
      <c r="EA107" s="2">
        <v>1.2014203071594238</v>
      </c>
      <c r="EB107" s="2">
        <v>1.1064420938491821</v>
      </c>
      <c r="EC107" s="2">
        <v>1.013422966003418</v>
      </c>
      <c r="ED107" s="2">
        <v>0.9513376355171204</v>
      </c>
      <c r="EE107" s="2">
        <v>0.9499828815460205</v>
      </c>
      <c r="EF107" s="2">
        <v>0.9031347036361694</v>
      </c>
      <c r="EG107" s="2">
        <v>0.9170617461204529</v>
      </c>
      <c r="EH107" s="2">
        <v>0.9039983749389648</v>
      </c>
      <c r="EI107" s="2">
        <v>0.8769248723983765</v>
      </c>
      <c r="EJ107" s="2">
        <v>1.2612571716308594</v>
      </c>
      <c r="EK107" s="2">
        <v>1.275665283203125</v>
      </c>
      <c r="EL107" s="2">
        <v>1.1020928621292114</v>
      </c>
    </row>
    <row r="108">
      <c r="A108" s="2">
        <v>106.0</v>
      </c>
      <c r="B108" s="2">
        <v>0.6528831124305725</v>
      </c>
      <c r="C108" s="2">
        <v>0.8770277500152588</v>
      </c>
      <c r="D108" s="2">
        <v>0.9077156782150269</v>
      </c>
      <c r="E108" s="2">
        <v>0.9914737939834595</v>
      </c>
      <c r="F108" s="2">
        <v>0.9817571043968201</v>
      </c>
      <c r="G108" s="2">
        <v>0.8980174660682678</v>
      </c>
      <c r="H108" s="2">
        <v>0.8524470925331116</v>
      </c>
      <c r="I108" s="2">
        <v>0.8243692517280579</v>
      </c>
      <c r="J108" s="2">
        <v>0.8014466166496277</v>
      </c>
      <c r="K108" s="2">
        <v>0.8654064536094666</v>
      </c>
      <c r="L108" s="2">
        <v>1.0217920541763306</v>
      </c>
      <c r="M108" s="2">
        <v>1.0726470947265625</v>
      </c>
      <c r="N108" s="2">
        <v>0.9739723205566406</v>
      </c>
      <c r="O108" s="2">
        <v>0.9761000871658325</v>
      </c>
      <c r="P108" s="2">
        <v>1.2425105571746826</v>
      </c>
      <c r="Q108" s="2">
        <v>1.0076333284378052</v>
      </c>
      <c r="R108" s="2">
        <v>1.033026933670044</v>
      </c>
      <c r="S108" s="2">
        <v>0.9512289762496948</v>
      </c>
      <c r="T108" s="2">
        <v>1.0553879737854004</v>
      </c>
      <c r="U108" s="2">
        <v>0.9599564075469971</v>
      </c>
      <c r="V108" s="2">
        <v>0.8214596509933472</v>
      </c>
      <c r="W108" s="2">
        <v>0.8053756952285767</v>
      </c>
      <c r="X108" s="2">
        <v>0.9507830142974854</v>
      </c>
      <c r="Y108" s="2">
        <v>1.051135540008545</v>
      </c>
      <c r="Z108" s="2">
        <v>0.9304494261741638</v>
      </c>
      <c r="AA108" s="2">
        <v>0.8293967843055725</v>
      </c>
      <c r="AB108" s="2">
        <v>0.7094264030456543</v>
      </c>
      <c r="AC108" s="2">
        <v>1.0546756982803345</v>
      </c>
      <c r="AD108" s="2">
        <v>0.89118492603302</v>
      </c>
      <c r="AE108" s="2">
        <v>0.7384701371192932</v>
      </c>
      <c r="AF108" s="2">
        <v>0.6722158193588257</v>
      </c>
      <c r="AG108" s="2">
        <v>0.7738461494445801</v>
      </c>
      <c r="AH108" s="2">
        <v>0.9143509864807129</v>
      </c>
      <c r="AI108" s="2">
        <v>0.91291743516922</v>
      </c>
      <c r="AJ108" s="2">
        <v>0.9368902444839478</v>
      </c>
      <c r="AK108" s="2">
        <v>0.9051979780197144</v>
      </c>
      <c r="AL108" s="2">
        <v>0.8682302236557007</v>
      </c>
      <c r="AM108" s="2">
        <v>1.2284011840820312</v>
      </c>
      <c r="AN108" s="2">
        <v>1.094954013824463</v>
      </c>
      <c r="AO108" s="2">
        <v>0.994246244430542</v>
      </c>
      <c r="AP108" s="2">
        <v>0.9203630685806274</v>
      </c>
      <c r="AQ108" s="2">
        <v>0.9292928576469421</v>
      </c>
      <c r="AR108" s="2">
        <v>1.018236756324768</v>
      </c>
      <c r="AS108" s="2">
        <v>1.053422451019287</v>
      </c>
      <c r="AT108" s="2">
        <v>1.0358235836029053</v>
      </c>
      <c r="AU108" s="2">
        <v>0.9504359364509583</v>
      </c>
      <c r="AV108" s="2">
        <v>1.0043460130691528</v>
      </c>
      <c r="AW108" s="2">
        <v>1.0948376655578613</v>
      </c>
      <c r="AX108" s="2">
        <v>1.0898234844207764</v>
      </c>
      <c r="AY108" s="2">
        <v>1.005521535873413</v>
      </c>
      <c r="AZ108" s="2">
        <v>0.9510753154754639</v>
      </c>
      <c r="BA108" s="2">
        <v>0.9430124163627625</v>
      </c>
      <c r="BB108" s="2">
        <v>0.894697368144989</v>
      </c>
      <c r="BC108" s="2">
        <v>1.0590578317642212</v>
      </c>
      <c r="BD108" s="2">
        <v>1.0445284843444824</v>
      </c>
      <c r="BE108" s="2">
        <v>1.0706223249435425</v>
      </c>
      <c r="BF108" s="2">
        <v>1.041735291481018</v>
      </c>
      <c r="BG108" s="2">
        <v>0.9533541202545166</v>
      </c>
      <c r="BH108" s="2">
        <v>0.9057111144065857</v>
      </c>
      <c r="BI108" s="2">
        <v>0.8768414258956909</v>
      </c>
      <c r="BJ108" s="2">
        <v>0.8538167476654053</v>
      </c>
      <c r="BK108" s="2">
        <v>0.9180972576141357</v>
      </c>
      <c r="BL108" s="2">
        <v>1.0794155597686768</v>
      </c>
      <c r="BM108" s="2">
        <v>1.1323202848434448</v>
      </c>
      <c r="BN108" s="2">
        <v>1.0313879251480103</v>
      </c>
      <c r="BO108" s="2">
        <v>1.036031723022461</v>
      </c>
      <c r="BP108" s="2">
        <v>1.3163278102874756</v>
      </c>
      <c r="BQ108" s="2">
        <v>1.068759560585022</v>
      </c>
      <c r="BR108" s="2">
        <v>1.096369743347168</v>
      </c>
      <c r="BS108" s="2">
        <v>1.0119309425354004</v>
      </c>
      <c r="BT108" s="2">
        <v>1.1199458837509155</v>
      </c>
      <c r="BU108" s="2">
        <v>1.021377444267273</v>
      </c>
      <c r="BV108" s="2">
        <v>0.8785103559494019</v>
      </c>
      <c r="BW108" s="2">
        <v>0.8623999953269958</v>
      </c>
      <c r="BX108" s="2">
        <v>1.0127893686294556</v>
      </c>
      <c r="BY108" s="2">
        <v>1.1157785654067993</v>
      </c>
      <c r="BZ108" s="2">
        <v>0.9907446503639221</v>
      </c>
      <c r="CA108" s="2">
        <v>0.8860706090927124</v>
      </c>
      <c r="CB108" s="2">
        <v>0.7630529999732971</v>
      </c>
      <c r="CC108" s="2">
        <v>1.1254996061325073</v>
      </c>
      <c r="CD108" s="2">
        <v>0.9542735815048218</v>
      </c>
      <c r="CE108" s="2">
        <v>0.7934956550598145</v>
      </c>
      <c r="CF108" s="2">
        <v>0.7242390513420105</v>
      </c>
      <c r="CG108" s="2">
        <v>0.827431321144104</v>
      </c>
      <c r="CH108" s="2">
        <v>0.9717923402786255</v>
      </c>
      <c r="CI108" s="2">
        <v>0.9714574813842773</v>
      </c>
      <c r="CJ108" s="2">
        <v>0.9959839582443237</v>
      </c>
      <c r="CK108" s="2">
        <v>0.9612292647361755</v>
      </c>
      <c r="CL108" s="2">
        <v>0.9216957092285156</v>
      </c>
      <c r="CM108" s="2">
        <v>1.2999135255813599</v>
      </c>
      <c r="CN108" s="2">
        <v>1.1589903831481934</v>
      </c>
      <c r="CO108" s="2">
        <v>1.053553819656372</v>
      </c>
      <c r="CP108" s="2">
        <v>0.975216269493103</v>
      </c>
      <c r="CQ108" s="2">
        <v>0.983596682548523</v>
      </c>
      <c r="CR108" s="2">
        <v>1.075479507446289</v>
      </c>
      <c r="CS108" s="2">
        <v>1.1129857301712036</v>
      </c>
      <c r="CT108" s="2">
        <v>1.094553828239441</v>
      </c>
      <c r="CU108" s="2">
        <v>1.0058544874191284</v>
      </c>
      <c r="CV108" s="2">
        <v>1.0619235038757324</v>
      </c>
      <c r="CW108" s="2">
        <v>1.156459093093872</v>
      </c>
      <c r="CX108" s="2">
        <v>1.150007963180542</v>
      </c>
      <c r="CY108" s="2">
        <v>1.0614820718765259</v>
      </c>
      <c r="CZ108" s="2">
        <v>1.0050568580627441</v>
      </c>
      <c r="DA108" s="2">
        <v>0.9969719648361206</v>
      </c>
      <c r="DB108" s="2">
        <v>0.9635915160179138</v>
      </c>
      <c r="DC108" s="2">
        <v>1.0096083879470825</v>
      </c>
      <c r="DD108" s="2">
        <v>0.9489776492118835</v>
      </c>
      <c r="DE108" s="2">
        <v>0.9024688601493835</v>
      </c>
      <c r="DF108" s="2">
        <v>0.9108229279518127</v>
      </c>
      <c r="DG108" s="2">
        <v>0.8903011679649353</v>
      </c>
      <c r="DH108" s="2">
        <v>0.8884613513946533</v>
      </c>
      <c r="DI108" s="2">
        <v>0.8721139430999756</v>
      </c>
      <c r="DJ108" s="2">
        <v>1.034807801246643</v>
      </c>
      <c r="DK108" s="2">
        <v>1.259520411491394</v>
      </c>
      <c r="DL108" s="2">
        <v>1.3878129720687866</v>
      </c>
      <c r="DM108" s="2">
        <v>1.1168067455291748</v>
      </c>
      <c r="DN108" s="2">
        <v>0.9746779203414917</v>
      </c>
      <c r="DO108" s="2">
        <v>1.0259735584259033</v>
      </c>
      <c r="DP108" s="2">
        <v>1.1766746044158936</v>
      </c>
      <c r="DQ108" s="2">
        <v>1.0919297933578491</v>
      </c>
      <c r="DR108" s="2">
        <v>1.0553078651428223</v>
      </c>
      <c r="DS108" s="2">
        <v>1.1551761627197266</v>
      </c>
      <c r="DT108" s="2">
        <v>1.209979772567749</v>
      </c>
      <c r="DU108" s="2">
        <v>1.2496944665908813</v>
      </c>
      <c r="DV108" s="2">
        <v>1.3508418798446655</v>
      </c>
      <c r="DW108" s="2">
        <v>1.1723473072052002</v>
      </c>
      <c r="DX108" s="2">
        <v>1.1099157333374023</v>
      </c>
      <c r="DY108" s="2">
        <v>1.157862901687622</v>
      </c>
      <c r="DZ108" s="2">
        <v>1.1711933612823486</v>
      </c>
      <c r="EA108" s="2">
        <v>1.1555075645446777</v>
      </c>
      <c r="EB108" s="2">
        <v>0.9900029897689819</v>
      </c>
      <c r="EC108" s="2">
        <v>0.8700253963470459</v>
      </c>
      <c r="ED108" s="2">
        <v>0.8316273093223572</v>
      </c>
      <c r="EE108" s="2">
        <v>0.8712221384048462</v>
      </c>
      <c r="EF108" s="2">
        <v>0.8757814764976501</v>
      </c>
      <c r="EG108" s="2">
        <v>0.9073269367218018</v>
      </c>
      <c r="EH108" s="2">
        <v>0.9093425273895264</v>
      </c>
      <c r="EI108" s="2">
        <v>0.8850386142730713</v>
      </c>
      <c r="EJ108" s="2">
        <v>1.128829836845398</v>
      </c>
      <c r="EK108" s="2">
        <v>1.2422937154769897</v>
      </c>
      <c r="EL108" s="2">
        <v>1.1963768005371094</v>
      </c>
    </row>
    <row r="109">
      <c r="A109" s="2">
        <v>107.0</v>
      </c>
      <c r="B109" s="2">
        <v>0.6415819525718689</v>
      </c>
      <c r="C109" s="2">
        <v>0.8189419507980347</v>
      </c>
      <c r="D109" s="2">
        <v>0.8944131135940552</v>
      </c>
      <c r="E109" s="2">
        <v>0.8763645887374878</v>
      </c>
      <c r="F109" s="2">
        <v>0.8724017143249512</v>
      </c>
      <c r="G109" s="2">
        <v>0.8718367218971252</v>
      </c>
      <c r="H109" s="2">
        <v>0.8494091629981995</v>
      </c>
      <c r="I109" s="2">
        <v>0.8895148038864136</v>
      </c>
      <c r="J109" s="2">
        <v>0.8872254490852356</v>
      </c>
      <c r="K109" s="2">
        <v>0.9068413376808167</v>
      </c>
      <c r="L109" s="2">
        <v>1.0610525608062744</v>
      </c>
      <c r="M109" s="2">
        <v>1.0894323587417603</v>
      </c>
      <c r="N109" s="2">
        <v>0.9367831945419312</v>
      </c>
      <c r="O109" s="2">
        <v>0.9661146402359009</v>
      </c>
      <c r="P109" s="2">
        <v>1.0830185413360596</v>
      </c>
      <c r="Q109" s="2">
        <v>1.0163419246673584</v>
      </c>
      <c r="R109" s="2">
        <v>1.0459262132644653</v>
      </c>
      <c r="S109" s="2">
        <v>1.0538175106048584</v>
      </c>
      <c r="T109" s="2">
        <v>1.078552007675171</v>
      </c>
      <c r="U109" s="2">
        <v>0.9953975677490234</v>
      </c>
      <c r="V109" s="2">
        <v>0.9049760103225708</v>
      </c>
      <c r="W109" s="2">
        <v>0.928594708442688</v>
      </c>
      <c r="X109" s="2">
        <v>0.9646499752998352</v>
      </c>
      <c r="Y109" s="2">
        <v>1.0745832920074463</v>
      </c>
      <c r="Z109" s="2">
        <v>1.0471640825271606</v>
      </c>
      <c r="AA109" s="2">
        <v>0.9578028321266174</v>
      </c>
      <c r="AB109" s="2">
        <v>0.836775541305542</v>
      </c>
      <c r="AC109" s="2">
        <v>1.0065555572509766</v>
      </c>
      <c r="AD109" s="2">
        <v>0.909950315952301</v>
      </c>
      <c r="AE109" s="2">
        <v>0.7202221751213074</v>
      </c>
      <c r="AF109" s="2">
        <v>0.6281989812850952</v>
      </c>
      <c r="AG109" s="2">
        <v>0.7854298949241638</v>
      </c>
      <c r="AH109" s="2">
        <v>1.0360713005065918</v>
      </c>
      <c r="AI109" s="2">
        <v>1.0222835540771484</v>
      </c>
      <c r="AJ109" s="2">
        <v>0.969458281993866</v>
      </c>
      <c r="AK109" s="2">
        <v>0.9715825319290161</v>
      </c>
      <c r="AL109" s="2">
        <v>1.0082905292510986</v>
      </c>
      <c r="AM109" s="2">
        <v>1.068385362625122</v>
      </c>
      <c r="AN109" s="2">
        <v>1.101817011833191</v>
      </c>
      <c r="AO109" s="2">
        <v>1.0151654481887817</v>
      </c>
      <c r="AP109" s="2">
        <v>0.9308735132217407</v>
      </c>
      <c r="AQ109" s="2">
        <v>0.8591902256011963</v>
      </c>
      <c r="AR109" s="2">
        <v>0.9232235550880432</v>
      </c>
      <c r="AS109" s="2">
        <v>1.0749800205230713</v>
      </c>
      <c r="AT109" s="2">
        <v>1.1960805654525757</v>
      </c>
      <c r="AU109" s="2">
        <v>0.9355998635292053</v>
      </c>
      <c r="AV109" s="2">
        <v>1.1345539093017578</v>
      </c>
      <c r="AW109" s="2">
        <v>1.1303143501281738</v>
      </c>
      <c r="AX109" s="2">
        <v>1.075951099395752</v>
      </c>
      <c r="AY109" s="2">
        <v>0.9877095818519592</v>
      </c>
      <c r="AZ109" s="2">
        <v>0.9137061834335327</v>
      </c>
      <c r="BA109" s="2">
        <v>0.8849285244941711</v>
      </c>
      <c r="BB109" s="2">
        <v>0.8962060213088989</v>
      </c>
      <c r="BC109" s="2">
        <v>0.9889819622039795</v>
      </c>
      <c r="BD109" s="2">
        <v>1.1056474447250366</v>
      </c>
      <c r="BE109" s="2">
        <v>1.0745095014572144</v>
      </c>
      <c r="BF109" s="2">
        <v>0.9865186810493469</v>
      </c>
      <c r="BG109" s="2">
        <v>0.9228948950767517</v>
      </c>
      <c r="BH109" s="2">
        <v>0.8934784531593323</v>
      </c>
      <c r="BI109" s="2">
        <v>0.9325699806213379</v>
      </c>
      <c r="BJ109" s="2">
        <v>0.9258542656898499</v>
      </c>
      <c r="BK109" s="2">
        <v>0.9476459622383118</v>
      </c>
      <c r="BL109" s="2">
        <v>1.1089948415756226</v>
      </c>
      <c r="BM109" s="2">
        <v>1.1366909742355347</v>
      </c>
      <c r="BN109" s="2">
        <v>0.9790496826171875</v>
      </c>
      <c r="BO109" s="2">
        <v>1.0107760429382324</v>
      </c>
      <c r="BP109" s="2">
        <v>1.1343566179275513</v>
      </c>
      <c r="BQ109" s="2">
        <v>1.0664608478546143</v>
      </c>
      <c r="BR109" s="2">
        <v>1.0984615087509155</v>
      </c>
      <c r="BS109" s="2">
        <v>1.1087207794189453</v>
      </c>
      <c r="BT109" s="2">
        <v>1.1361896991729736</v>
      </c>
      <c r="BU109" s="2">
        <v>1.0481544733047485</v>
      </c>
      <c r="BV109" s="2">
        <v>0.9531199932098389</v>
      </c>
      <c r="BW109" s="2">
        <v>0.9770689010620117</v>
      </c>
      <c r="BX109" s="2">
        <v>1.0143250226974487</v>
      </c>
      <c r="BY109" s="2">
        <v>1.1275089979171753</v>
      </c>
      <c r="BZ109" s="2">
        <v>1.0975881814956665</v>
      </c>
      <c r="CA109" s="2">
        <v>1.0040870904922485</v>
      </c>
      <c r="CB109" s="2">
        <v>0.8776876330375671</v>
      </c>
      <c r="CC109" s="2">
        <v>1.0539737939834595</v>
      </c>
      <c r="CD109" s="2">
        <v>0.956348717212677</v>
      </c>
      <c r="CE109" s="2">
        <v>0.763313889503479</v>
      </c>
      <c r="CF109" s="2">
        <v>0.6650128960609436</v>
      </c>
      <c r="CG109" s="2">
        <v>0.8248240351676941</v>
      </c>
      <c r="CH109" s="2">
        <v>1.084213376045227</v>
      </c>
      <c r="CI109" s="2">
        <v>1.0687975883483887</v>
      </c>
      <c r="CJ109" s="2">
        <v>1.0132063627243042</v>
      </c>
      <c r="CK109" s="2">
        <v>1.014813780784607</v>
      </c>
      <c r="CL109" s="2">
        <v>1.0525387525558472</v>
      </c>
      <c r="CM109" s="2">
        <v>1.1151070594787598</v>
      </c>
      <c r="CN109" s="2">
        <v>1.1498610973358154</v>
      </c>
      <c r="CO109" s="2">
        <v>1.0602524280548096</v>
      </c>
      <c r="CP109" s="2">
        <v>0.9733778834342957</v>
      </c>
      <c r="CQ109" s="2">
        <v>0.9014884829521179</v>
      </c>
      <c r="CR109" s="2">
        <v>0.9662977457046509</v>
      </c>
      <c r="CS109" s="2">
        <v>1.1241436004638672</v>
      </c>
      <c r="CT109" s="2">
        <v>1.25137460231781</v>
      </c>
      <c r="CU109" s="2">
        <v>0.9796882271766663</v>
      </c>
      <c r="CV109" s="2">
        <v>1.186669111251831</v>
      </c>
      <c r="CW109" s="2">
        <v>1.1821410655975342</v>
      </c>
      <c r="CX109" s="2">
        <v>1.1234898567199707</v>
      </c>
      <c r="CY109" s="2">
        <v>1.0305922031402588</v>
      </c>
      <c r="CZ109" s="2">
        <v>0.9524098038673401</v>
      </c>
      <c r="DA109" s="2">
        <v>0.9215104579925537</v>
      </c>
      <c r="DB109" s="2">
        <v>0.8906203508377075</v>
      </c>
      <c r="DC109" s="2">
        <v>0.8967675566673279</v>
      </c>
      <c r="DD109" s="2">
        <v>0.9248093962669373</v>
      </c>
      <c r="DE109" s="2">
        <v>0.9174904823303223</v>
      </c>
      <c r="DF109" s="2">
        <v>0.8997005820274353</v>
      </c>
      <c r="DG109" s="2">
        <v>0.9040576219558716</v>
      </c>
      <c r="DH109" s="2">
        <v>0.9015464782714844</v>
      </c>
      <c r="DI109" s="2">
        <v>0.9070846438407898</v>
      </c>
      <c r="DJ109" s="2">
        <v>1.0164213180541992</v>
      </c>
      <c r="DK109" s="2">
        <v>1.1876235008239746</v>
      </c>
      <c r="DL109" s="2">
        <v>1.2662185430526733</v>
      </c>
      <c r="DM109" s="2">
        <v>1.2228360176086426</v>
      </c>
      <c r="DN109" s="2">
        <v>1.0342110395431519</v>
      </c>
      <c r="DO109" s="2">
        <v>1.0127131938934326</v>
      </c>
      <c r="DP109" s="2">
        <v>1.21664559841156</v>
      </c>
      <c r="DQ109" s="2">
        <v>1.130330204963684</v>
      </c>
      <c r="DR109" s="2">
        <v>1.1175646781921387</v>
      </c>
      <c r="DS109" s="2">
        <v>1.1400011777877808</v>
      </c>
      <c r="DT109" s="2">
        <v>1.07094407081604</v>
      </c>
      <c r="DU109" s="2">
        <v>1.1313889026641846</v>
      </c>
      <c r="DV109" s="2">
        <v>1.2229101657867432</v>
      </c>
      <c r="DW109" s="2">
        <v>1.1719661951065063</v>
      </c>
      <c r="DX109" s="2">
        <v>1.1010265350341797</v>
      </c>
      <c r="DY109" s="2">
        <v>1.160408854484558</v>
      </c>
      <c r="DZ109" s="2">
        <v>1.3303704261779785</v>
      </c>
      <c r="EA109" s="2">
        <v>1.165246605873108</v>
      </c>
      <c r="EB109" s="2">
        <v>1.010320782661438</v>
      </c>
      <c r="EC109" s="2">
        <v>0.9662958383560181</v>
      </c>
      <c r="ED109" s="2">
        <v>0.9670032858848572</v>
      </c>
      <c r="EE109" s="2">
        <v>0.9197021722793579</v>
      </c>
      <c r="EF109" s="2">
        <v>0.9677205085754395</v>
      </c>
      <c r="EG109" s="2">
        <v>1.0787676572799683</v>
      </c>
      <c r="EH109" s="2">
        <v>1.0456910133361816</v>
      </c>
      <c r="EI109" s="2">
        <v>0.917312502861023</v>
      </c>
      <c r="EJ109" s="2">
        <v>1.256700038909912</v>
      </c>
      <c r="EK109" s="2">
        <v>1.2156178951263428</v>
      </c>
      <c r="EL109" s="2">
        <v>0.9778962135314941</v>
      </c>
    </row>
    <row r="110">
      <c r="A110" s="2">
        <v>108.0</v>
      </c>
      <c r="B110" s="2">
        <v>0.6359455585479736</v>
      </c>
      <c r="C110" s="2">
        <v>0.8099555969238281</v>
      </c>
      <c r="D110" s="2">
        <v>0.8943197131156921</v>
      </c>
      <c r="E110" s="2">
        <v>0.9251885414123535</v>
      </c>
      <c r="F110" s="2">
        <v>0.9132604002952576</v>
      </c>
      <c r="G110" s="2">
        <v>0.8959562182426453</v>
      </c>
      <c r="H110" s="2">
        <v>0.8722347021102905</v>
      </c>
      <c r="I110" s="2">
        <v>0.869566023349762</v>
      </c>
      <c r="J110" s="2">
        <v>0.8233241438865662</v>
      </c>
      <c r="K110" s="2">
        <v>0.8468092083930969</v>
      </c>
      <c r="L110" s="2">
        <v>1.0139333009719849</v>
      </c>
      <c r="M110" s="2">
        <v>0.95970618724823</v>
      </c>
      <c r="N110" s="2">
        <v>0.8655368685722351</v>
      </c>
      <c r="O110" s="2">
        <v>0.9132673144340515</v>
      </c>
      <c r="P110" s="2">
        <v>1.1122108697891235</v>
      </c>
      <c r="Q110" s="2">
        <v>0.9320043325424194</v>
      </c>
      <c r="R110" s="2">
        <v>0.9928699135780334</v>
      </c>
      <c r="S110" s="2">
        <v>0.9474148154258728</v>
      </c>
      <c r="T110" s="2">
        <v>1.025012731552124</v>
      </c>
      <c r="U110" s="2">
        <v>0.9048827290534973</v>
      </c>
      <c r="V110" s="2">
        <v>0.7999584078788757</v>
      </c>
      <c r="W110" s="2">
        <v>0.8950004577636719</v>
      </c>
      <c r="X110" s="2">
        <v>0.9961435198783875</v>
      </c>
      <c r="Y110" s="2">
        <v>0.9801911115646362</v>
      </c>
      <c r="Z110" s="2">
        <v>0.9193522930145264</v>
      </c>
      <c r="AA110" s="2">
        <v>0.8181299567222595</v>
      </c>
      <c r="AB110" s="2">
        <v>0.6359227895736694</v>
      </c>
      <c r="AC110" s="2">
        <v>0.9661039113998413</v>
      </c>
      <c r="AD110" s="2">
        <v>0.860090434551239</v>
      </c>
      <c r="AE110" s="2">
        <v>0.7161585688591003</v>
      </c>
      <c r="AF110" s="2">
        <v>0.6032770276069641</v>
      </c>
      <c r="AG110" s="2">
        <v>0.7206159234046936</v>
      </c>
      <c r="AH110" s="2">
        <v>0.886736273765564</v>
      </c>
      <c r="AI110" s="2">
        <v>0.8870968818664551</v>
      </c>
      <c r="AJ110" s="2">
        <v>0.8456865549087524</v>
      </c>
      <c r="AK110" s="2">
        <v>0.8893723487854004</v>
      </c>
      <c r="AL110" s="2">
        <v>0.9328950643539429</v>
      </c>
      <c r="AM110" s="2">
        <v>1.1495485305786133</v>
      </c>
      <c r="AN110" s="2">
        <v>1.0350884199142456</v>
      </c>
      <c r="AO110" s="2">
        <v>0.9560278654098511</v>
      </c>
      <c r="AP110" s="2">
        <v>0.8849053382873535</v>
      </c>
      <c r="AQ110" s="2">
        <v>0.8399300575256348</v>
      </c>
      <c r="AR110" s="2">
        <v>0.8853848576545715</v>
      </c>
      <c r="AS110" s="2">
        <v>1.022772192955017</v>
      </c>
      <c r="AT110" s="2">
        <v>1.0204460620880127</v>
      </c>
      <c r="AU110" s="2">
        <v>0.9195736050605774</v>
      </c>
      <c r="AV110" s="2">
        <v>1.051659345626831</v>
      </c>
      <c r="AW110" s="2">
        <v>1.1012698411941528</v>
      </c>
      <c r="AX110" s="2">
        <v>1.0726954936981201</v>
      </c>
      <c r="AY110" s="2">
        <v>0.9997812509536743</v>
      </c>
      <c r="AZ110" s="2">
        <v>0.9200440645217896</v>
      </c>
      <c r="BA110" s="2">
        <v>0.8998810052871704</v>
      </c>
      <c r="BB110" s="2">
        <v>0.8951801061630249</v>
      </c>
      <c r="BC110" s="2">
        <v>0.9865100383758545</v>
      </c>
      <c r="BD110" s="2">
        <v>1.080445408821106</v>
      </c>
      <c r="BE110" s="2">
        <v>1.069941759109497</v>
      </c>
      <c r="BF110" s="2">
        <v>1.0008728504180908</v>
      </c>
      <c r="BG110" s="2">
        <v>0.943899929523468</v>
      </c>
      <c r="BH110" s="2">
        <v>0.9192050099372864</v>
      </c>
      <c r="BI110" s="2">
        <v>0.91631680727005</v>
      </c>
      <c r="BJ110" s="2">
        <v>0.8699818849563599</v>
      </c>
      <c r="BK110" s="2">
        <v>0.8953649997711182</v>
      </c>
      <c r="BL110" s="2">
        <v>1.069473385810852</v>
      </c>
      <c r="BM110" s="2">
        <v>1.0144073963165283</v>
      </c>
      <c r="BN110" s="2">
        <v>0.9184686541557312</v>
      </c>
      <c r="BO110" s="2">
        <v>0.970707893371582</v>
      </c>
      <c r="BP110" s="2">
        <v>1.179923415184021</v>
      </c>
      <c r="BQ110" s="2">
        <v>0.9918424487113953</v>
      </c>
      <c r="BR110" s="2">
        <v>1.056707501411438</v>
      </c>
      <c r="BS110" s="2">
        <v>1.0130943059921265</v>
      </c>
      <c r="BT110" s="2">
        <v>1.094886302947998</v>
      </c>
      <c r="BU110" s="2">
        <v>0.9700479507446289</v>
      </c>
      <c r="BV110" s="2">
        <v>0.8618056178092957</v>
      </c>
      <c r="BW110" s="2">
        <v>0.961904764175415</v>
      </c>
      <c r="BX110" s="2">
        <v>1.0663663148880005</v>
      </c>
      <c r="BY110" s="2">
        <v>1.0480475425720215</v>
      </c>
      <c r="BZ110" s="2">
        <v>0.985528290271759</v>
      </c>
      <c r="CA110" s="2">
        <v>0.880640983581543</v>
      </c>
      <c r="CB110" s="2">
        <v>0.6921653747558594</v>
      </c>
      <c r="CC110" s="2">
        <v>1.0381730794906616</v>
      </c>
      <c r="CD110" s="2">
        <v>0.9290226101875305</v>
      </c>
      <c r="CE110" s="2">
        <v>0.7791597843170166</v>
      </c>
      <c r="CF110" s="2">
        <v>0.6596993803977966</v>
      </c>
      <c r="CG110" s="2">
        <v>0.777977705001831</v>
      </c>
      <c r="CH110" s="2">
        <v>0.9495521783828735</v>
      </c>
      <c r="CI110" s="2">
        <v>0.9499361515045166</v>
      </c>
      <c r="CJ110" s="2">
        <v>0.9064103960990906</v>
      </c>
      <c r="CK110" s="2">
        <v>0.9501727223396301</v>
      </c>
      <c r="CL110" s="2">
        <v>0.9953139424324036</v>
      </c>
      <c r="CM110" s="2">
        <v>1.2243081331253052</v>
      </c>
      <c r="CN110" s="2">
        <v>1.1049680709838867</v>
      </c>
      <c r="CO110" s="2">
        <v>1.021793246269226</v>
      </c>
      <c r="CP110" s="2">
        <v>0.9478795528411865</v>
      </c>
      <c r="CQ110" s="2">
        <v>0.902413010597229</v>
      </c>
      <c r="CR110" s="2">
        <v>0.9497014284133911</v>
      </c>
      <c r="CS110" s="2">
        <v>1.0929806232452393</v>
      </c>
      <c r="CT110" s="2">
        <v>1.0896210670471191</v>
      </c>
      <c r="CU110" s="2">
        <v>0.9844619035720825</v>
      </c>
      <c r="CV110" s="2">
        <v>1.12204909324646</v>
      </c>
      <c r="CW110" s="2">
        <v>1.1751315593719482</v>
      </c>
      <c r="CX110" s="2">
        <v>1.1430964469909668</v>
      </c>
      <c r="CY110" s="2">
        <v>1.0657299757003784</v>
      </c>
      <c r="CZ110" s="2">
        <v>0.9836084842681885</v>
      </c>
      <c r="DA110" s="2">
        <v>0.9621025323867798</v>
      </c>
      <c r="DB110" s="2">
        <v>0.9339472651481628</v>
      </c>
      <c r="DC110" s="2">
        <v>0.975832462310791</v>
      </c>
      <c r="DD110" s="2">
        <v>1.0074496269226074</v>
      </c>
      <c r="DE110" s="2">
        <v>0.9728204011917114</v>
      </c>
      <c r="DF110" s="2">
        <v>0.9625323414802551</v>
      </c>
      <c r="DG110" s="2">
        <v>0.9379434585571289</v>
      </c>
      <c r="DH110" s="2">
        <v>0.9449961185455322</v>
      </c>
      <c r="DI110" s="2">
        <v>0.9402175545692444</v>
      </c>
      <c r="DJ110" s="2">
        <v>1.0657014846801758</v>
      </c>
      <c r="DK110" s="2">
        <v>1.2082808017730713</v>
      </c>
      <c r="DL110" s="2">
        <v>1.320003867149353</v>
      </c>
      <c r="DM110" s="2">
        <v>1.1257750988006592</v>
      </c>
      <c r="DN110" s="2">
        <v>0.970059335231781</v>
      </c>
      <c r="DO110" s="2">
        <v>0.9985432624816895</v>
      </c>
      <c r="DP110" s="2">
        <v>1.167203664779663</v>
      </c>
      <c r="DQ110" s="2">
        <v>1.0710169076919556</v>
      </c>
      <c r="DR110" s="2">
        <v>1.099022626876831</v>
      </c>
      <c r="DS110" s="2">
        <v>1.1787768602371216</v>
      </c>
      <c r="DT110" s="2">
        <v>1.2191884517669678</v>
      </c>
      <c r="DU110" s="2">
        <v>1.2805190086364746</v>
      </c>
      <c r="DV110" s="2">
        <v>1.329211711883545</v>
      </c>
      <c r="DW110" s="2">
        <v>1.1966626644134521</v>
      </c>
      <c r="DX110" s="2">
        <v>1.168677806854248</v>
      </c>
      <c r="DY110" s="2">
        <v>1.2462235689163208</v>
      </c>
      <c r="DZ110" s="2">
        <v>1.224855661392212</v>
      </c>
      <c r="EA110" s="2">
        <v>1.1368273496627808</v>
      </c>
      <c r="EB110" s="2">
        <v>0.9556224346160889</v>
      </c>
      <c r="EC110" s="2">
        <v>0.9063636660575867</v>
      </c>
      <c r="ED110" s="2">
        <v>0.872503399848938</v>
      </c>
      <c r="EE110" s="2">
        <v>0.8438271284103394</v>
      </c>
      <c r="EF110" s="2">
        <v>0.8719643354415894</v>
      </c>
      <c r="EG110" s="2">
        <v>0.9677709937095642</v>
      </c>
      <c r="EH110" s="2">
        <v>0.962112545967102</v>
      </c>
      <c r="EI110" s="2">
        <v>0.8696259260177612</v>
      </c>
      <c r="EJ110" s="2">
        <v>1.196519374847412</v>
      </c>
      <c r="EK110" s="2">
        <v>1.1691396236419678</v>
      </c>
      <c r="EL110" s="2">
        <v>0.9933040142059326</v>
      </c>
    </row>
    <row r="111">
      <c r="A111" s="2">
        <v>109.0</v>
      </c>
      <c r="B111" s="2">
        <v>0.638792872428894</v>
      </c>
      <c r="C111" s="2">
        <v>0.8628345131874084</v>
      </c>
      <c r="D111" s="2">
        <v>0.9023649096488953</v>
      </c>
      <c r="E111" s="2">
        <v>0.9170741438865662</v>
      </c>
      <c r="F111" s="2">
        <v>0.9244738221168518</v>
      </c>
      <c r="G111" s="2">
        <v>0.9373501539230347</v>
      </c>
      <c r="H111" s="2">
        <v>0.9344441294670105</v>
      </c>
      <c r="I111" s="2">
        <v>0.9010125398635864</v>
      </c>
      <c r="J111" s="2">
        <v>0.8592698574066162</v>
      </c>
      <c r="K111" s="2">
        <v>0.8885586261749268</v>
      </c>
      <c r="L111" s="2">
        <v>0.9722216725349426</v>
      </c>
      <c r="M111" s="2">
        <v>0.9802522659301758</v>
      </c>
      <c r="N111" s="2">
        <v>0.8946143984794617</v>
      </c>
      <c r="O111" s="2">
        <v>0.9473061561584473</v>
      </c>
      <c r="P111" s="2">
        <v>1.1951730251312256</v>
      </c>
      <c r="Q111" s="2">
        <v>1.0040146112442017</v>
      </c>
      <c r="R111" s="2">
        <v>0.9807870984077454</v>
      </c>
      <c r="S111" s="2">
        <v>0.9702411890029907</v>
      </c>
      <c r="T111" s="2">
        <v>1.0309580564498901</v>
      </c>
      <c r="U111" s="2">
        <v>0.9001451730728149</v>
      </c>
      <c r="V111" s="2">
        <v>0.8570430278778076</v>
      </c>
      <c r="W111" s="2">
        <v>0.9078658223152161</v>
      </c>
      <c r="X111" s="2">
        <v>1.0280673503875732</v>
      </c>
      <c r="Y111" s="2">
        <v>1.0504363775253296</v>
      </c>
      <c r="Z111" s="2">
        <v>0.9977718591690063</v>
      </c>
      <c r="AA111" s="2">
        <v>0.9038130640983582</v>
      </c>
      <c r="AB111" s="2">
        <v>0.7693300247192383</v>
      </c>
      <c r="AC111" s="2">
        <v>1.0223135948181152</v>
      </c>
      <c r="AD111" s="2">
        <v>0.9429128766059875</v>
      </c>
      <c r="AE111" s="2">
        <v>0.75310879945755</v>
      </c>
      <c r="AF111" s="2">
        <v>0.6134609580039978</v>
      </c>
      <c r="AG111" s="2">
        <v>0.7336808443069458</v>
      </c>
      <c r="AH111" s="2">
        <v>0.937431812286377</v>
      </c>
      <c r="AI111" s="2">
        <v>0.945727527141571</v>
      </c>
      <c r="AJ111" s="2">
        <v>0.9168274402618408</v>
      </c>
      <c r="AK111" s="2">
        <v>0.9286791086196899</v>
      </c>
      <c r="AL111" s="2">
        <v>0.927025556564331</v>
      </c>
      <c r="AM111" s="2">
        <v>1.158384084701538</v>
      </c>
      <c r="AN111" s="2">
        <v>1.1147754192352295</v>
      </c>
      <c r="AO111" s="2">
        <v>1.0028928518295288</v>
      </c>
      <c r="AP111" s="2">
        <v>0.8989979028701782</v>
      </c>
      <c r="AQ111" s="2">
        <v>0.8903821706771851</v>
      </c>
      <c r="AR111" s="2">
        <v>0.9632432460784912</v>
      </c>
      <c r="AS111" s="2">
        <v>1.041603446006775</v>
      </c>
      <c r="AT111" s="2">
        <v>1.1149810552597046</v>
      </c>
      <c r="AU111" s="2">
        <v>0.896671712398529</v>
      </c>
      <c r="AV111" s="2">
        <v>1.0747734308242798</v>
      </c>
      <c r="AW111" s="2">
        <v>1.0443135499954224</v>
      </c>
      <c r="AX111" s="2">
        <v>1.0338276624679565</v>
      </c>
      <c r="AY111" s="2">
        <v>0.9467074275016785</v>
      </c>
      <c r="AZ111" s="2">
        <v>0.9204033613204956</v>
      </c>
      <c r="BA111" s="2">
        <v>0.9022676944732666</v>
      </c>
      <c r="BB111" s="2">
        <v>0.8462933301925659</v>
      </c>
      <c r="BC111" s="2">
        <v>1.0222909450531006</v>
      </c>
      <c r="BD111" s="2">
        <v>1.0641181468963623</v>
      </c>
      <c r="BE111" s="2">
        <v>1.054667353630066</v>
      </c>
      <c r="BF111" s="2">
        <v>1.0265157222747803</v>
      </c>
      <c r="BG111" s="2">
        <v>1.0186487436294556</v>
      </c>
      <c r="BH111" s="2">
        <v>1.0104889869689941</v>
      </c>
      <c r="BI111" s="2">
        <v>0.9737422466278076</v>
      </c>
      <c r="BJ111" s="2">
        <v>0.9249453544616699</v>
      </c>
      <c r="BK111" s="2">
        <v>0.95529705286026</v>
      </c>
      <c r="BL111" s="2">
        <v>1.042739748954773</v>
      </c>
      <c r="BM111" s="2">
        <v>1.0513139963150024</v>
      </c>
      <c r="BN111" s="2">
        <v>0.9637168645858765</v>
      </c>
      <c r="BO111" s="2">
        <v>1.020033359527588</v>
      </c>
      <c r="BP111" s="2">
        <v>1.2816150188446045</v>
      </c>
      <c r="BQ111" s="2">
        <v>1.0808731317520142</v>
      </c>
      <c r="BR111" s="2">
        <v>1.058009386062622</v>
      </c>
      <c r="BS111" s="2">
        <v>1.0491793155670166</v>
      </c>
      <c r="BT111" s="2">
        <v>1.113300085067749</v>
      </c>
      <c r="BU111" s="2">
        <v>0.9763827323913574</v>
      </c>
      <c r="BV111" s="2">
        <v>0.9315547347068787</v>
      </c>
      <c r="BW111" s="2">
        <v>0.9849714040756226</v>
      </c>
      <c r="BX111" s="2">
        <v>1.1086537837982178</v>
      </c>
      <c r="BY111" s="2">
        <v>1.1307497024536133</v>
      </c>
      <c r="BZ111" s="2">
        <v>1.0752077102661133</v>
      </c>
      <c r="CA111" s="2">
        <v>0.9768261313438416</v>
      </c>
      <c r="CB111" s="2">
        <v>0.8364992737770081</v>
      </c>
      <c r="CC111" s="2">
        <v>1.1035624742507935</v>
      </c>
      <c r="CD111" s="2">
        <v>1.0207836627960205</v>
      </c>
      <c r="CE111" s="2">
        <v>0.8231167793273926</v>
      </c>
      <c r="CF111" s="2">
        <v>0.6747037172317505</v>
      </c>
      <c r="CG111" s="2">
        <v>0.7958612442016602</v>
      </c>
      <c r="CH111" s="2">
        <v>1.0077972412109375</v>
      </c>
      <c r="CI111" s="2">
        <v>1.015529751777649</v>
      </c>
      <c r="CJ111" s="2">
        <v>0.9852997064590454</v>
      </c>
      <c r="CK111" s="2">
        <v>0.9967018365859985</v>
      </c>
      <c r="CL111" s="2">
        <v>0.9954020977020264</v>
      </c>
      <c r="CM111" s="2">
        <v>1.2383968830108643</v>
      </c>
      <c r="CN111" s="2">
        <v>1.1917585134506226</v>
      </c>
      <c r="CO111" s="2">
        <v>1.0744081735610962</v>
      </c>
      <c r="CP111" s="2">
        <v>0.9659587740898132</v>
      </c>
      <c r="CQ111" s="2">
        <v>0.957232654094696</v>
      </c>
      <c r="CR111" s="2">
        <v>1.0333919525146484</v>
      </c>
      <c r="CS111" s="2">
        <v>1.1155284643173218</v>
      </c>
      <c r="CT111" s="2">
        <v>1.192262053489685</v>
      </c>
      <c r="CU111" s="2">
        <v>0.9632525444030762</v>
      </c>
      <c r="CV111" s="2">
        <v>1.1502344608306885</v>
      </c>
      <c r="CW111" s="2">
        <v>1.1175726652145386</v>
      </c>
      <c r="CX111" s="2">
        <v>1.1042137145996094</v>
      </c>
      <c r="CY111" s="2">
        <v>1.0114765167236328</v>
      </c>
      <c r="CZ111" s="2">
        <v>0.9831281900405884</v>
      </c>
      <c r="DA111" s="2">
        <v>0.9637805223464966</v>
      </c>
      <c r="DB111" s="2">
        <v>0.8552041053771973</v>
      </c>
      <c r="DC111" s="2">
        <v>0.8927229642868042</v>
      </c>
      <c r="DD111" s="2">
        <v>0.9140377640724182</v>
      </c>
      <c r="DE111" s="2">
        <v>0.9065426588058472</v>
      </c>
      <c r="DF111" s="2">
        <v>0.9128726124763489</v>
      </c>
      <c r="DG111" s="2">
        <v>0.8950998187065125</v>
      </c>
      <c r="DH111" s="2">
        <v>0.8897774815559387</v>
      </c>
      <c r="DI111" s="2">
        <v>0.8884246349334717</v>
      </c>
      <c r="DJ111" s="2">
        <v>1.0065125226974487</v>
      </c>
      <c r="DK111" s="2">
        <v>1.2327580451965332</v>
      </c>
      <c r="DL111" s="2">
        <v>1.3916155099868774</v>
      </c>
      <c r="DM111" s="2">
        <v>1.2443965673446655</v>
      </c>
      <c r="DN111" s="2">
        <v>1.0023428201675415</v>
      </c>
      <c r="DO111" s="2">
        <v>1.0122045278549194</v>
      </c>
      <c r="DP111" s="2">
        <v>1.1964964866638184</v>
      </c>
      <c r="DQ111" s="2">
        <v>1.1584080457687378</v>
      </c>
      <c r="DR111" s="2">
        <v>1.0931355953216553</v>
      </c>
      <c r="DS111" s="2">
        <v>1.1376547813415527</v>
      </c>
      <c r="DT111" s="2">
        <v>1.0822595357894897</v>
      </c>
      <c r="DU111" s="2">
        <v>1.1776480674743652</v>
      </c>
      <c r="DV111" s="2">
        <v>1.3198602199554443</v>
      </c>
      <c r="DW111" s="2">
        <v>1.221014380455017</v>
      </c>
      <c r="DX111" s="2">
        <v>1.1245156526565552</v>
      </c>
      <c r="DY111" s="2">
        <v>1.147823452949524</v>
      </c>
      <c r="DZ111" s="2">
        <v>1.3542863130569458</v>
      </c>
      <c r="EA111" s="2">
        <v>1.1622873544692993</v>
      </c>
      <c r="EB111" s="2">
        <v>0.9978851675987244</v>
      </c>
      <c r="EC111" s="2">
        <v>0.9634811878204346</v>
      </c>
      <c r="ED111" s="2">
        <v>0.9594001173973083</v>
      </c>
      <c r="EE111" s="2">
        <v>0.9781448841094971</v>
      </c>
      <c r="EF111" s="2">
        <v>0.9831017255783081</v>
      </c>
      <c r="EG111" s="2">
        <v>1.1039774417877197</v>
      </c>
      <c r="EH111" s="2">
        <v>1.0591120719909668</v>
      </c>
      <c r="EI111" s="2">
        <v>0.968524158000946</v>
      </c>
      <c r="EJ111" s="2">
        <v>1.1595546007156372</v>
      </c>
      <c r="EK111" s="2">
        <v>1.199690341949463</v>
      </c>
      <c r="EL111" s="2">
        <v>1.1139501333236694</v>
      </c>
    </row>
    <row r="112">
      <c r="A112" s="2">
        <v>110.0</v>
      </c>
      <c r="B112" s="2">
        <v>0.6618667244911194</v>
      </c>
      <c r="C112" s="2">
        <v>0.8846006989479065</v>
      </c>
      <c r="D112" s="2">
        <v>0.9215947985649109</v>
      </c>
      <c r="E112" s="2">
        <v>0.9448531270027161</v>
      </c>
      <c r="F112" s="2">
        <v>0.9259206652641296</v>
      </c>
      <c r="G112" s="2">
        <v>0.9099871516227722</v>
      </c>
      <c r="H112" s="2">
        <v>0.8415814638137817</v>
      </c>
      <c r="I112" s="2">
        <v>0.8195446133613586</v>
      </c>
      <c r="J112" s="2">
        <v>0.8170031905174255</v>
      </c>
      <c r="K112" s="2">
        <v>0.872569739818573</v>
      </c>
      <c r="L112" s="2">
        <v>1.0533612966537476</v>
      </c>
      <c r="M112" s="2">
        <v>0.9726287126541138</v>
      </c>
      <c r="N112" s="2">
        <v>0.8703227043151855</v>
      </c>
      <c r="O112" s="2">
        <v>0.9738455414772034</v>
      </c>
      <c r="P112" s="2">
        <v>1.1617653369903564</v>
      </c>
      <c r="Q112" s="2">
        <v>0.9874634146690369</v>
      </c>
      <c r="R112" s="2">
        <v>1.044071912765503</v>
      </c>
      <c r="S112" s="2">
        <v>0.948947548866272</v>
      </c>
      <c r="T112" s="2">
        <v>0.9996429085731506</v>
      </c>
      <c r="U112" s="2">
        <v>0.941337525844574</v>
      </c>
      <c r="V112" s="2">
        <v>0.8512536883354187</v>
      </c>
      <c r="W112" s="2">
        <v>0.844231367111206</v>
      </c>
      <c r="X112" s="2">
        <v>0.935701847076416</v>
      </c>
      <c r="Y112" s="2">
        <v>1.160315990447998</v>
      </c>
      <c r="Z112" s="2">
        <v>0.946506679058075</v>
      </c>
      <c r="AA112" s="2">
        <v>0.8351631164550781</v>
      </c>
      <c r="AB112" s="2">
        <v>0.7167612910270691</v>
      </c>
      <c r="AC112" s="2">
        <v>0.9910933971405029</v>
      </c>
      <c r="AD112" s="2">
        <v>0.9035308361053467</v>
      </c>
      <c r="AE112" s="2">
        <v>0.6809155941009521</v>
      </c>
      <c r="AF112" s="2">
        <v>0.6048327684402466</v>
      </c>
      <c r="AG112" s="2">
        <v>0.7251303195953369</v>
      </c>
      <c r="AH112" s="2">
        <v>1.0145680904388428</v>
      </c>
      <c r="AI112" s="2">
        <v>0.9544867873191833</v>
      </c>
      <c r="AJ112" s="2">
        <v>0.8920477628707886</v>
      </c>
      <c r="AK112" s="2">
        <v>0.9000020623207092</v>
      </c>
      <c r="AL112" s="2">
        <v>0.9241399765014648</v>
      </c>
      <c r="AM112" s="2">
        <v>1.1420458555221558</v>
      </c>
      <c r="AN112" s="2">
        <v>1.1603686809539795</v>
      </c>
      <c r="AO112" s="2">
        <v>1.0413086414337158</v>
      </c>
      <c r="AP112" s="2">
        <v>0.9452313184738159</v>
      </c>
      <c r="AQ112" s="2">
        <v>0.9076997637748718</v>
      </c>
      <c r="AR112" s="2">
        <v>0.9322701692581177</v>
      </c>
      <c r="AS112" s="2">
        <v>1.0668070316314697</v>
      </c>
      <c r="AT112" s="2">
        <v>1.0574195384979248</v>
      </c>
      <c r="AU112" s="2">
        <v>0.9397314786911011</v>
      </c>
      <c r="AV112" s="2">
        <v>1.0602647066116333</v>
      </c>
      <c r="AW112" s="2">
        <v>1.0009856224060059</v>
      </c>
      <c r="AX112" s="2">
        <v>1.0254665613174438</v>
      </c>
      <c r="AY112" s="2">
        <v>1.009360671043396</v>
      </c>
      <c r="AZ112" s="2">
        <v>0.926677405834198</v>
      </c>
      <c r="BA112" s="2">
        <v>0.916277289390564</v>
      </c>
      <c r="BB112" s="2">
        <v>0.9141068458557129</v>
      </c>
      <c r="BC112" s="2">
        <v>1.0658462047576904</v>
      </c>
      <c r="BD112" s="2">
        <v>1.0695940256118774</v>
      </c>
      <c r="BE112" s="2">
        <v>1.080863356590271</v>
      </c>
      <c r="BF112" s="2">
        <v>1.0315747261047363</v>
      </c>
      <c r="BG112" s="2">
        <v>0.9866917729377747</v>
      </c>
      <c r="BH112" s="2">
        <v>0.9143016934394836</v>
      </c>
      <c r="BI112" s="2">
        <v>0.8914064764976501</v>
      </c>
      <c r="BJ112" s="2">
        <v>0.865589439868927</v>
      </c>
      <c r="BK112" s="2">
        <v>0.923664927482605</v>
      </c>
      <c r="BL112" s="2">
        <v>1.110493540763855</v>
      </c>
      <c r="BM112" s="2">
        <v>1.0281327962875366</v>
      </c>
      <c r="BN112" s="2">
        <v>0.9244165420532227</v>
      </c>
      <c r="BO112" s="2">
        <v>1.03343665599823</v>
      </c>
      <c r="BP112" s="2">
        <v>1.2324779033660889</v>
      </c>
      <c r="BQ112" s="2">
        <v>1.0510008335113525</v>
      </c>
      <c r="BR112" s="2">
        <v>1.110975742340088</v>
      </c>
      <c r="BS112" s="2">
        <v>1.0134097337722778</v>
      </c>
      <c r="BT112" s="2">
        <v>1.0669385194778442</v>
      </c>
      <c r="BU112" s="2">
        <v>1.0056354999542236</v>
      </c>
      <c r="BV112" s="2">
        <v>0.9116244912147522</v>
      </c>
      <c r="BW112" s="2">
        <v>0.9044890999794006</v>
      </c>
      <c r="BX112" s="2">
        <v>1.000218152999878</v>
      </c>
      <c r="BY112" s="2">
        <v>1.2359082698822021</v>
      </c>
      <c r="BZ112" s="2">
        <v>1.0119813680648804</v>
      </c>
      <c r="CA112" s="2">
        <v>0.8954893350601196</v>
      </c>
      <c r="CB112" s="2">
        <v>0.7736205458641052</v>
      </c>
      <c r="CC112" s="2">
        <v>1.063000202178955</v>
      </c>
      <c r="CD112" s="2">
        <v>0.9728071093559265</v>
      </c>
      <c r="CE112" s="2">
        <v>0.7429879307746887</v>
      </c>
      <c r="CF112" s="2">
        <v>0.6617554426193237</v>
      </c>
      <c r="CG112" s="2">
        <v>0.7841507792472839</v>
      </c>
      <c r="CH112" s="2">
        <v>1.083890676498413</v>
      </c>
      <c r="CI112" s="2">
        <v>1.0198158025741577</v>
      </c>
      <c r="CJ112" s="2">
        <v>0.9545964002609253</v>
      </c>
      <c r="CK112" s="2">
        <v>0.9619258046150208</v>
      </c>
      <c r="CL112" s="2">
        <v>0.9867069721221924</v>
      </c>
      <c r="CM112" s="2">
        <v>1.2163792848587036</v>
      </c>
      <c r="CN112" s="2">
        <v>1.2330493927001953</v>
      </c>
      <c r="CO112" s="2">
        <v>1.108243703842163</v>
      </c>
      <c r="CP112" s="2">
        <v>1.0083591938018799</v>
      </c>
      <c r="CQ112" s="2">
        <v>0.9703162312507629</v>
      </c>
      <c r="CR112" s="2">
        <v>0.9975341558456421</v>
      </c>
      <c r="CS112" s="2">
        <v>1.1360687017440796</v>
      </c>
      <c r="CT112" s="2">
        <v>1.1261277198791504</v>
      </c>
      <c r="CU112" s="2">
        <v>1.0038381814956665</v>
      </c>
      <c r="CV112" s="2">
        <v>1.1277121305465698</v>
      </c>
      <c r="CW112" s="2">
        <v>1.066665768623352</v>
      </c>
      <c r="CX112" s="2">
        <v>1.0909100770950317</v>
      </c>
      <c r="CY112" s="2">
        <v>1.0737663507461548</v>
      </c>
      <c r="CZ112" s="2">
        <v>0.9878186583518982</v>
      </c>
      <c r="DA112" s="2">
        <v>0.977446973323822</v>
      </c>
      <c r="DB112" s="2">
        <v>0.9231755137443542</v>
      </c>
      <c r="DC112" s="2">
        <v>0.9684910774230957</v>
      </c>
      <c r="DD112" s="2">
        <v>0.9200000166893005</v>
      </c>
      <c r="DE112" s="2">
        <v>0.9134223461151123</v>
      </c>
      <c r="DF112" s="2">
        <v>0.9096183776855469</v>
      </c>
      <c r="DG112" s="2">
        <v>0.8922324180603027</v>
      </c>
      <c r="DH112" s="2">
        <v>0.8803251385688782</v>
      </c>
      <c r="DI112" s="2">
        <v>0.8710600137710571</v>
      </c>
      <c r="DJ112" s="2">
        <v>0.998773455619812</v>
      </c>
      <c r="DK112" s="2">
        <v>1.2140069007873535</v>
      </c>
      <c r="DL112" s="2">
        <v>1.3995369672775269</v>
      </c>
      <c r="DM112" s="2">
        <v>1.1932682991027832</v>
      </c>
      <c r="DN112" s="2">
        <v>1.0324350595474243</v>
      </c>
      <c r="DO112" s="2">
        <v>1.0351989269256592</v>
      </c>
      <c r="DP112" s="2">
        <v>1.285675287246704</v>
      </c>
      <c r="DQ112" s="2">
        <v>1.1876813173294067</v>
      </c>
      <c r="DR112" s="2">
        <v>1.1194877624511719</v>
      </c>
      <c r="DS112" s="2">
        <v>1.2321698665618896</v>
      </c>
      <c r="DT112" s="2">
        <v>1.1738877296447754</v>
      </c>
      <c r="DU112" s="2">
        <v>1.2339965105056763</v>
      </c>
      <c r="DV112" s="2">
        <v>1.3864939212799072</v>
      </c>
      <c r="DW112" s="2">
        <v>1.2321395874023438</v>
      </c>
      <c r="DX112" s="2">
        <v>1.1737744808197021</v>
      </c>
      <c r="DY112" s="2">
        <v>1.2339600324630737</v>
      </c>
      <c r="DZ112" s="2">
        <v>1.2883775234222412</v>
      </c>
      <c r="EA112" s="2">
        <v>1.1508077383041382</v>
      </c>
      <c r="EB112" s="2">
        <v>0.9931821227073669</v>
      </c>
      <c r="EC112" s="2">
        <v>0.9243081212043762</v>
      </c>
      <c r="ED112" s="2">
        <v>0.8973360061645508</v>
      </c>
      <c r="EE112" s="2">
        <v>0.8830231428146362</v>
      </c>
      <c r="EF112" s="2">
        <v>0.8836438655853271</v>
      </c>
      <c r="EG112" s="2">
        <v>0.9967540502548218</v>
      </c>
      <c r="EH112" s="2">
        <v>1.004846453666687</v>
      </c>
      <c r="EI112" s="2">
        <v>0.8949826955795288</v>
      </c>
      <c r="EJ112" s="2">
        <v>1.1804770231246948</v>
      </c>
      <c r="EK112" s="2">
        <v>1.2047500610351562</v>
      </c>
      <c r="EL112" s="2">
        <v>1.1169908046722412</v>
      </c>
    </row>
    <row r="113">
      <c r="A113" s="2">
        <v>111.0</v>
      </c>
      <c r="B113" s="2">
        <v>0.7348638772964478</v>
      </c>
      <c r="C113" s="2">
        <v>0.8350093364715576</v>
      </c>
      <c r="D113" s="2">
        <v>0.883286714553833</v>
      </c>
      <c r="E113" s="2">
        <v>0.9309365749359131</v>
      </c>
      <c r="F113" s="2">
        <v>0.9333861470222473</v>
      </c>
      <c r="G113" s="2">
        <v>0.906145453453064</v>
      </c>
      <c r="H113" s="2">
        <v>0.8931318521499634</v>
      </c>
      <c r="I113" s="2">
        <v>0.8543895483016968</v>
      </c>
      <c r="J113" s="2">
        <v>0.8016645312309265</v>
      </c>
      <c r="K113" s="2">
        <v>0.8813507556915283</v>
      </c>
      <c r="L113" s="2">
        <v>1.0223878622055054</v>
      </c>
      <c r="M113" s="2">
        <v>0.9618169069290161</v>
      </c>
      <c r="N113" s="2">
        <v>0.8372930884361267</v>
      </c>
      <c r="O113" s="2">
        <v>0.9253256320953369</v>
      </c>
      <c r="P113" s="2">
        <v>1.168277382850647</v>
      </c>
      <c r="Q113" s="2">
        <v>1.0403581857681274</v>
      </c>
      <c r="R113" s="2">
        <v>1.0078390836715698</v>
      </c>
      <c r="S113" s="2">
        <v>0.9280624389648438</v>
      </c>
      <c r="T113" s="2">
        <v>1.0013353824615479</v>
      </c>
      <c r="U113" s="2">
        <v>0.9310883283615112</v>
      </c>
      <c r="V113" s="2">
        <v>0.862212061882019</v>
      </c>
      <c r="W113" s="2">
        <v>0.8284351229667664</v>
      </c>
      <c r="X113" s="2">
        <v>0.9498544931411743</v>
      </c>
      <c r="Y113" s="2">
        <v>1.0869799852371216</v>
      </c>
      <c r="Z113" s="2">
        <v>1.0171418190002441</v>
      </c>
      <c r="AA113" s="2">
        <v>0.9009901285171509</v>
      </c>
      <c r="AB113" s="2">
        <v>0.7223450541496277</v>
      </c>
      <c r="AC113" s="2">
        <v>1.0555250644683838</v>
      </c>
      <c r="AD113" s="2">
        <v>0.9329344034194946</v>
      </c>
      <c r="AE113" s="2">
        <v>0.7794040441513062</v>
      </c>
      <c r="AF113" s="2">
        <v>0.6254442930221558</v>
      </c>
      <c r="AG113" s="2">
        <v>0.8300751447677612</v>
      </c>
      <c r="AH113" s="2">
        <v>1.003803014755249</v>
      </c>
      <c r="AI113" s="2">
        <v>0.9491349458694458</v>
      </c>
      <c r="AJ113" s="2">
        <v>0.9144150018692017</v>
      </c>
      <c r="AK113" s="2">
        <v>0.9618824124336243</v>
      </c>
      <c r="AL113" s="2">
        <v>0.9636569023132324</v>
      </c>
      <c r="AM113" s="2">
        <v>1.13837730884552</v>
      </c>
      <c r="AN113" s="2">
        <v>1.1508170366287231</v>
      </c>
      <c r="AO113" s="2">
        <v>1.0047240257263184</v>
      </c>
      <c r="AP113" s="2">
        <v>0.9298907518386841</v>
      </c>
      <c r="AQ113" s="2">
        <v>0.917184591293335</v>
      </c>
      <c r="AR113" s="2">
        <v>0.9210095405578613</v>
      </c>
      <c r="AS113" s="2">
        <v>0.9645302891731262</v>
      </c>
      <c r="AT113" s="2">
        <v>1.1707977056503296</v>
      </c>
      <c r="AU113" s="2">
        <v>0.8937669396400452</v>
      </c>
      <c r="AV113" s="2">
        <v>1.0598487854003906</v>
      </c>
      <c r="AW113" s="2">
        <v>1.0041431188583374</v>
      </c>
      <c r="AX113" s="2">
        <v>1.0999102592468262</v>
      </c>
      <c r="AY113" s="2">
        <v>0.9674216508865356</v>
      </c>
      <c r="AZ113" s="2">
        <v>0.8942179083824158</v>
      </c>
      <c r="BA113" s="2">
        <v>0.8531202077865601</v>
      </c>
      <c r="BB113" s="2">
        <v>0.9266090393066406</v>
      </c>
      <c r="BC113" s="2">
        <v>1.0377821922302246</v>
      </c>
      <c r="BD113" s="2">
        <v>1.0506539344787598</v>
      </c>
      <c r="BE113" s="2">
        <v>1.0321186780929565</v>
      </c>
      <c r="BF113" s="2">
        <v>1.0069562196731567</v>
      </c>
      <c r="BG113" s="2">
        <v>0.97017902135849</v>
      </c>
      <c r="BH113" s="2">
        <v>0.9542245864868164</v>
      </c>
      <c r="BI113" s="2">
        <v>0.9139806032180786</v>
      </c>
      <c r="BJ113" s="2">
        <v>0.8600099682807922</v>
      </c>
      <c r="BK113" s="2">
        <v>0.9440048933029175</v>
      </c>
      <c r="BL113" s="2">
        <v>1.0904546976089478</v>
      </c>
      <c r="BM113" s="2">
        <v>1.0294456481933594</v>
      </c>
      <c r="BN113" s="2">
        <v>0.9023844003677368</v>
      </c>
      <c r="BO113" s="2">
        <v>0.9948729276657104</v>
      </c>
      <c r="BP113" s="2">
        <v>1.2494275569915771</v>
      </c>
      <c r="BQ113" s="2">
        <v>1.1175904273986816</v>
      </c>
      <c r="BR113" s="2">
        <v>1.0848557949066162</v>
      </c>
      <c r="BS113" s="2">
        <v>1.0047500133514404</v>
      </c>
      <c r="BT113" s="2">
        <v>1.0821670293807983</v>
      </c>
      <c r="BU113" s="2">
        <v>1.0073118209838867</v>
      </c>
      <c r="BV113" s="2">
        <v>0.9356750249862671</v>
      </c>
      <c r="BW113" s="2">
        <v>0.9012227058410645</v>
      </c>
      <c r="BX113" s="2">
        <v>1.0269763469696045</v>
      </c>
      <c r="BY113" s="2">
        <v>1.1682744026184082</v>
      </c>
      <c r="BZ113" s="2">
        <v>1.0938712358474731</v>
      </c>
      <c r="CA113" s="2">
        <v>0.9716479778289795</v>
      </c>
      <c r="CB113" s="2">
        <v>0.7850245237350464</v>
      </c>
      <c r="CC113" s="2">
        <v>1.1315478086471558</v>
      </c>
      <c r="CD113" s="2">
        <v>1.0045474767684937</v>
      </c>
      <c r="CE113" s="2">
        <v>0.8456864953041077</v>
      </c>
      <c r="CF113" s="2">
        <v>0.6831111907958984</v>
      </c>
      <c r="CG113" s="2">
        <v>0.8945134282112122</v>
      </c>
      <c r="CH113" s="2">
        <v>1.074746012687683</v>
      </c>
      <c r="CI113" s="2">
        <v>1.0167908668518066</v>
      </c>
      <c r="CJ113" s="2">
        <v>0.9800935983657837</v>
      </c>
      <c r="CK113" s="2">
        <v>1.0287810564041138</v>
      </c>
      <c r="CL113" s="2">
        <v>1.0307109355926514</v>
      </c>
      <c r="CM113" s="2">
        <v>1.2117385864257812</v>
      </c>
      <c r="CN113" s="2">
        <v>1.2246980667114258</v>
      </c>
      <c r="CO113" s="2">
        <v>1.0738933086395264</v>
      </c>
      <c r="CP113" s="2">
        <v>0.995991587638855</v>
      </c>
      <c r="CQ113" s="2">
        <v>0.9823492765426636</v>
      </c>
      <c r="CR113" s="2">
        <v>0.9869986772537231</v>
      </c>
      <c r="CS113" s="2">
        <v>1.032516598701477</v>
      </c>
      <c r="CT113" s="2">
        <v>1.2488386631011963</v>
      </c>
      <c r="CU113" s="2">
        <v>0.9599533081054688</v>
      </c>
      <c r="CV113" s="2">
        <v>1.1327917575836182</v>
      </c>
      <c r="CW113" s="2">
        <v>1.074278712272644</v>
      </c>
      <c r="CX113" s="2">
        <v>1.172289252281189</v>
      </c>
      <c r="CY113" s="2">
        <v>1.032759666442871</v>
      </c>
      <c r="CZ113" s="2">
        <v>0.9554874300956726</v>
      </c>
      <c r="DA113" s="2">
        <v>0.9121074080467224</v>
      </c>
      <c r="DB113" s="2">
        <v>0.9484913349151611</v>
      </c>
      <c r="DC113" s="2">
        <v>0.9702279567718506</v>
      </c>
      <c r="DD113" s="2">
        <v>0.9223568439483643</v>
      </c>
      <c r="DE113" s="2">
        <v>0.8856298327445984</v>
      </c>
      <c r="DF113" s="2">
        <v>0.8807708621025085</v>
      </c>
      <c r="DG113" s="2">
        <v>0.8829351663589478</v>
      </c>
      <c r="DH113" s="2">
        <v>0.8737569451332092</v>
      </c>
      <c r="DI113" s="2">
        <v>0.8566359877586365</v>
      </c>
      <c r="DJ113" s="2">
        <v>0.9723429083824158</v>
      </c>
      <c r="DK113" s="2">
        <v>1.2911105155944824</v>
      </c>
      <c r="DL113" s="2">
        <v>1.434139609336853</v>
      </c>
      <c r="DM113" s="2">
        <v>1.2886841297149658</v>
      </c>
      <c r="DN113" s="2">
        <v>0.9742240905761719</v>
      </c>
      <c r="DO113" s="2">
        <v>0.98898845911026</v>
      </c>
      <c r="DP113" s="2">
        <v>1.2117985486984253</v>
      </c>
      <c r="DQ113" s="2">
        <v>1.125012755393982</v>
      </c>
      <c r="DR113" s="2">
        <v>1.0617111921310425</v>
      </c>
      <c r="DS113" s="2">
        <v>1.0872231721878052</v>
      </c>
      <c r="DT113" s="2">
        <v>1.0597163438796997</v>
      </c>
      <c r="DU113" s="2">
        <v>1.2479890584945679</v>
      </c>
      <c r="DV113" s="2">
        <v>1.3276350498199463</v>
      </c>
      <c r="DW113" s="2">
        <v>1.1577837467193604</v>
      </c>
      <c r="DX113" s="2">
        <v>1.1024622917175293</v>
      </c>
      <c r="DY113" s="2">
        <v>1.1854404211044312</v>
      </c>
      <c r="DZ113" s="2">
        <v>1.3702163696289062</v>
      </c>
      <c r="EA113" s="2">
        <v>1.1393989324569702</v>
      </c>
      <c r="EB113" s="2">
        <v>0.9335645437240601</v>
      </c>
      <c r="EC113" s="2">
        <v>0.9256128072738647</v>
      </c>
      <c r="ED113" s="2">
        <v>0.8881956338882446</v>
      </c>
      <c r="EE113" s="2">
        <v>0.9185459613800049</v>
      </c>
      <c r="EF113" s="2">
        <v>0.9165194034576416</v>
      </c>
      <c r="EG113" s="2">
        <v>1.1095621585845947</v>
      </c>
      <c r="EH113" s="2">
        <v>0.9951566457748413</v>
      </c>
      <c r="EI113" s="2">
        <v>0.9008899927139282</v>
      </c>
      <c r="EJ113" s="2">
        <v>1.2271708250045776</v>
      </c>
      <c r="EK113" s="2">
        <v>1.3178037405014038</v>
      </c>
      <c r="EL113" s="2">
        <v>1.1309876441955566</v>
      </c>
    </row>
    <row r="114">
      <c r="A114" s="2">
        <v>112.0</v>
      </c>
      <c r="B114" s="2">
        <v>0.6758257746696472</v>
      </c>
      <c r="C114" s="2">
        <v>0.9110979437828064</v>
      </c>
      <c r="D114" s="2">
        <v>0.9301921725273132</v>
      </c>
      <c r="E114" s="2">
        <v>0.8793308734893799</v>
      </c>
      <c r="F114" s="2">
        <v>0.8760055303573608</v>
      </c>
      <c r="G114" s="2">
        <v>0.8853486776351929</v>
      </c>
      <c r="H114" s="2">
        <v>0.8694871664047241</v>
      </c>
      <c r="I114" s="2">
        <v>0.843308687210083</v>
      </c>
      <c r="J114" s="2">
        <v>0.8029392957687378</v>
      </c>
      <c r="K114" s="2">
        <v>0.8424500226974487</v>
      </c>
      <c r="L114" s="2">
        <v>1.1251829862594604</v>
      </c>
      <c r="M114" s="2">
        <v>1.0367850065231323</v>
      </c>
      <c r="N114" s="2">
        <v>0.8771203756332397</v>
      </c>
      <c r="O114" s="2">
        <v>0.9229878187179565</v>
      </c>
      <c r="P114" s="2">
        <v>1.181493878364563</v>
      </c>
      <c r="Q114" s="2">
        <v>0.9733672142028809</v>
      </c>
      <c r="R114" s="2">
        <v>0.9998487234115601</v>
      </c>
      <c r="S114" s="2">
        <v>0.9956457614898682</v>
      </c>
      <c r="T114" s="2">
        <v>1.0713250637054443</v>
      </c>
      <c r="U114" s="2">
        <v>0.9945454597473145</v>
      </c>
      <c r="V114" s="2">
        <v>0.8869563937187195</v>
      </c>
      <c r="W114" s="2">
        <v>0.8324236869812012</v>
      </c>
      <c r="X114" s="2">
        <v>0.9943960905075073</v>
      </c>
      <c r="Y114" s="2">
        <v>1.1557964086532593</v>
      </c>
      <c r="Z114" s="2">
        <v>0.9765512943267822</v>
      </c>
      <c r="AA114" s="2">
        <v>0.8612993955612183</v>
      </c>
      <c r="AB114" s="2">
        <v>0.7529716491699219</v>
      </c>
      <c r="AC114" s="2">
        <v>1.0502917766571045</v>
      </c>
      <c r="AD114" s="2">
        <v>0.9329898357391357</v>
      </c>
      <c r="AE114" s="2">
        <v>0.7294865846633911</v>
      </c>
      <c r="AF114" s="2">
        <v>0.6560816764831543</v>
      </c>
      <c r="AG114" s="2">
        <v>0.7746604681015015</v>
      </c>
      <c r="AH114" s="2">
        <v>0.9556915163993835</v>
      </c>
      <c r="AI114" s="2">
        <v>0.9277538061141968</v>
      </c>
      <c r="AJ114" s="2">
        <v>0.8977009057998657</v>
      </c>
      <c r="AK114" s="2">
        <v>0.9412683248519897</v>
      </c>
      <c r="AL114" s="2">
        <v>0.92573481798172</v>
      </c>
      <c r="AM114" s="2">
        <v>1.1940639019012451</v>
      </c>
      <c r="AN114" s="2">
        <v>1.103073000907898</v>
      </c>
      <c r="AO114" s="2">
        <v>1.0125980377197266</v>
      </c>
      <c r="AP114" s="2">
        <v>0.9390883445739746</v>
      </c>
      <c r="AQ114" s="2">
        <v>0.8996577262878418</v>
      </c>
      <c r="AR114" s="2">
        <v>0.9459012746810913</v>
      </c>
      <c r="AS114" s="2">
        <v>1.0943713188171387</v>
      </c>
      <c r="AT114" s="2">
        <v>1.0437415838241577</v>
      </c>
      <c r="AU114" s="2">
        <v>0.9327532649040222</v>
      </c>
      <c r="AV114" s="2">
        <v>1.1573309898376465</v>
      </c>
      <c r="AW114" s="2">
        <v>1.1169041395187378</v>
      </c>
      <c r="AX114" s="2">
        <v>1.0815080404281616</v>
      </c>
      <c r="AY114" s="2">
        <v>0.9834368824958801</v>
      </c>
      <c r="AZ114" s="2">
        <v>0.88407301902771</v>
      </c>
      <c r="BA114" s="2">
        <v>0.8980145454406738</v>
      </c>
      <c r="BB114" s="2">
        <v>0.910089373588562</v>
      </c>
      <c r="BC114" s="2">
        <v>1.0828083753585815</v>
      </c>
      <c r="BD114" s="2">
        <v>1.0677357912063599</v>
      </c>
      <c r="BE114" s="2">
        <v>0.9817875623703003</v>
      </c>
      <c r="BF114" s="2">
        <v>0.939140260219574</v>
      </c>
      <c r="BG114" s="2">
        <v>0.9418547749519348</v>
      </c>
      <c r="BH114" s="2">
        <v>0.9254868030548096</v>
      </c>
      <c r="BI114" s="2">
        <v>0.8988007307052612</v>
      </c>
      <c r="BJ114" s="2">
        <v>0.8573387265205383</v>
      </c>
      <c r="BK114" s="2">
        <v>0.8973643183708191</v>
      </c>
      <c r="BL114" s="2">
        <v>1.18975031375885</v>
      </c>
      <c r="BM114" s="2">
        <v>1.0987470149993896</v>
      </c>
      <c r="BN114" s="2">
        <v>0.9346760511398315</v>
      </c>
      <c r="BO114" s="2">
        <v>0.9833310842514038</v>
      </c>
      <c r="BP114" s="2">
        <v>1.2527672052383423</v>
      </c>
      <c r="BQ114" s="2">
        <v>1.0355448722839355</v>
      </c>
      <c r="BR114" s="2">
        <v>1.0645538568496704</v>
      </c>
      <c r="BS114" s="2">
        <v>1.0617873668670654</v>
      </c>
      <c r="BT114" s="2">
        <v>1.139959454536438</v>
      </c>
      <c r="BU114" s="2">
        <v>1.0589481592178345</v>
      </c>
      <c r="BV114" s="2">
        <v>0.948004961013794</v>
      </c>
      <c r="BW114" s="2">
        <v>0.8924824595451355</v>
      </c>
      <c r="BX114" s="2">
        <v>1.0616942644119263</v>
      </c>
      <c r="BY114" s="2">
        <v>1.2280091047286987</v>
      </c>
      <c r="BZ114" s="2">
        <v>1.0413305759429932</v>
      </c>
      <c r="CA114" s="2">
        <v>0.9221364855766296</v>
      </c>
      <c r="CB114" s="2">
        <v>0.8100802302360535</v>
      </c>
      <c r="CC114" s="2">
        <v>1.1213359832763672</v>
      </c>
      <c r="CD114" s="2">
        <v>0.999157726764679</v>
      </c>
      <c r="CE114" s="2">
        <v>0.7871029376983643</v>
      </c>
      <c r="CF114" s="2">
        <v>0.7089995741844177</v>
      </c>
      <c r="CG114" s="2">
        <v>0.82846599817276</v>
      </c>
      <c r="CH114" s="2">
        <v>1.0150150060653687</v>
      </c>
      <c r="CI114" s="2">
        <v>0.9865875244140625</v>
      </c>
      <c r="CJ114" s="2">
        <v>0.9551717638969421</v>
      </c>
      <c r="CK114" s="2">
        <v>0.9985195398330688</v>
      </c>
      <c r="CL114" s="2">
        <v>0.9823867082595825</v>
      </c>
      <c r="CM114" s="2">
        <v>1.2644903659820557</v>
      </c>
      <c r="CN114" s="2">
        <v>1.1693885326385498</v>
      </c>
      <c r="CO114" s="2">
        <v>1.07370924949646</v>
      </c>
      <c r="CP114" s="2">
        <v>0.9962568283081055</v>
      </c>
      <c r="CQ114" s="2">
        <v>0.9557605981826782</v>
      </c>
      <c r="CR114" s="2">
        <v>1.0041871070861816</v>
      </c>
      <c r="CS114" s="2">
        <v>1.159326434135437</v>
      </c>
      <c r="CT114" s="2">
        <v>1.105255365371704</v>
      </c>
      <c r="CU114" s="2">
        <v>0.9898689985275269</v>
      </c>
      <c r="CV114" s="2">
        <v>1.2236891984939575</v>
      </c>
      <c r="CW114" s="2">
        <v>1.1827073097229004</v>
      </c>
      <c r="CX114" s="2">
        <v>1.1436134576797485</v>
      </c>
      <c r="CY114" s="2">
        <v>1.0405995845794678</v>
      </c>
      <c r="CZ114" s="2">
        <v>0.9375604391098022</v>
      </c>
      <c r="DA114" s="2">
        <v>0.9527481198310852</v>
      </c>
      <c r="DB114" s="2">
        <v>0.914007306098938</v>
      </c>
      <c r="DC114" s="2">
        <v>0.9329965114593506</v>
      </c>
      <c r="DD114" s="2">
        <v>0.9139240384101868</v>
      </c>
      <c r="DE114" s="2">
        <v>0.8890482187271118</v>
      </c>
      <c r="DF114" s="2">
        <v>0.8759849071502686</v>
      </c>
      <c r="DG114" s="2">
        <v>0.8724077343940735</v>
      </c>
      <c r="DH114" s="2">
        <v>0.8584598302841187</v>
      </c>
      <c r="DI114" s="2">
        <v>0.8447595834732056</v>
      </c>
      <c r="DJ114" s="2">
        <v>0.9997007250785828</v>
      </c>
      <c r="DK114" s="2">
        <v>1.1798373460769653</v>
      </c>
      <c r="DL114" s="2">
        <v>1.3731790781021118</v>
      </c>
      <c r="DM114" s="2">
        <v>1.175281047821045</v>
      </c>
      <c r="DN114" s="2">
        <v>1.0144542455673218</v>
      </c>
      <c r="DO114" s="2">
        <v>1.0329142808914185</v>
      </c>
      <c r="DP114" s="2">
        <v>1.208449125289917</v>
      </c>
      <c r="DQ114" s="2">
        <v>1.1059987545013428</v>
      </c>
      <c r="DR114" s="2">
        <v>1.0609211921691895</v>
      </c>
      <c r="DS114" s="2">
        <v>1.1149263381958008</v>
      </c>
      <c r="DT114" s="2">
        <v>1.1400573253631592</v>
      </c>
      <c r="DU114" s="2">
        <v>1.2342376708984375</v>
      </c>
      <c r="DV114" s="2">
        <v>1.3230135440826416</v>
      </c>
      <c r="DW114" s="2">
        <v>1.1710119247436523</v>
      </c>
      <c r="DX114" s="2">
        <v>1.0701535940170288</v>
      </c>
      <c r="DY114" s="2">
        <v>1.1564381122589111</v>
      </c>
      <c r="DZ114" s="2">
        <v>1.1789860725402832</v>
      </c>
      <c r="EA114" s="2">
        <v>1.1417412757873535</v>
      </c>
      <c r="EB114" s="2">
        <v>1.019132375717163</v>
      </c>
      <c r="EC114" s="2">
        <v>0.9644850492477417</v>
      </c>
      <c r="ED114" s="2">
        <v>0.9121541380882263</v>
      </c>
      <c r="EE114" s="2">
        <v>0.9170075058937073</v>
      </c>
      <c r="EF114" s="2">
        <v>0.9163612127304077</v>
      </c>
      <c r="EG114" s="2">
        <v>1.009666919708252</v>
      </c>
      <c r="EH114" s="2">
        <v>1.0163021087646484</v>
      </c>
      <c r="EI114" s="2">
        <v>0.9305705428123474</v>
      </c>
      <c r="EJ114" s="2">
        <v>1.2592618465423584</v>
      </c>
      <c r="EK114" s="2">
        <v>1.2802441120147705</v>
      </c>
      <c r="EL114" s="2">
        <v>1.1170780658721924</v>
      </c>
    </row>
    <row r="115">
      <c r="A115" s="2">
        <v>113.0</v>
      </c>
      <c r="B115" s="2">
        <v>0.6823626160621643</v>
      </c>
      <c r="C115" s="2">
        <v>0.844674289226532</v>
      </c>
      <c r="D115" s="2">
        <v>0.9270362854003906</v>
      </c>
      <c r="E115" s="2">
        <v>0.9858474135398865</v>
      </c>
      <c r="F115" s="2">
        <v>0.9246183633804321</v>
      </c>
      <c r="G115" s="2">
        <v>0.8870428800582886</v>
      </c>
      <c r="H115" s="2">
        <v>0.8951014280319214</v>
      </c>
      <c r="I115" s="2">
        <v>0.8710264563560486</v>
      </c>
      <c r="J115" s="2">
        <v>0.8475465774536133</v>
      </c>
      <c r="K115" s="2">
        <v>0.8838558197021484</v>
      </c>
      <c r="L115" s="2">
        <v>1.059030294418335</v>
      </c>
      <c r="M115" s="2">
        <v>1.0704431533813477</v>
      </c>
      <c r="N115" s="2">
        <v>0.9877569079399109</v>
      </c>
      <c r="O115" s="2">
        <v>1.0398483276367188</v>
      </c>
      <c r="P115" s="2">
        <v>1.21650230884552</v>
      </c>
      <c r="Q115" s="2">
        <v>1.0178711414337158</v>
      </c>
      <c r="R115" s="2">
        <v>1.0824567079544067</v>
      </c>
      <c r="S115" s="2">
        <v>0.9518815279006958</v>
      </c>
      <c r="T115" s="2">
        <v>0.9850592017173767</v>
      </c>
      <c r="U115" s="2">
        <v>0.9809160232543945</v>
      </c>
      <c r="V115" s="2">
        <v>0.9244422912597656</v>
      </c>
      <c r="W115" s="2">
        <v>0.8538589477539062</v>
      </c>
      <c r="X115" s="2">
        <v>1.0754163265228271</v>
      </c>
      <c r="Y115" s="2">
        <v>1.0665526390075684</v>
      </c>
      <c r="Z115" s="2">
        <v>0.946171224117279</v>
      </c>
      <c r="AA115" s="2">
        <v>0.8482010364532471</v>
      </c>
      <c r="AB115" s="2">
        <v>0.7158300876617432</v>
      </c>
      <c r="AC115" s="2">
        <v>1.0518684387207031</v>
      </c>
      <c r="AD115" s="2">
        <v>0.9121370315551758</v>
      </c>
      <c r="AE115" s="2">
        <v>0.7723779082298279</v>
      </c>
      <c r="AF115" s="2">
        <v>0.5939561128616333</v>
      </c>
      <c r="AG115" s="2">
        <v>0.7487618327140808</v>
      </c>
      <c r="AH115" s="2">
        <v>0.9470453858375549</v>
      </c>
      <c r="AI115" s="2">
        <v>0.8992940187454224</v>
      </c>
      <c r="AJ115" s="2">
        <v>0.8846136331558228</v>
      </c>
      <c r="AK115" s="2">
        <v>0.9341592788696289</v>
      </c>
      <c r="AL115" s="2">
        <v>0.9368523955345154</v>
      </c>
      <c r="AM115" s="2">
        <v>1.178264856338501</v>
      </c>
      <c r="AN115" s="2">
        <v>1.1900594234466553</v>
      </c>
      <c r="AO115" s="2">
        <v>1.0503309965133667</v>
      </c>
      <c r="AP115" s="2">
        <v>0.9851590991020203</v>
      </c>
      <c r="AQ115" s="2">
        <v>0.9357484579086304</v>
      </c>
      <c r="AR115" s="2">
        <v>1.0096678733825684</v>
      </c>
      <c r="AS115" s="2">
        <v>1.1201437711715698</v>
      </c>
      <c r="AT115" s="2">
        <v>1.0938383340835571</v>
      </c>
      <c r="AU115" s="2">
        <v>0.9420010447502136</v>
      </c>
      <c r="AV115" s="2">
        <v>1.0801856517791748</v>
      </c>
      <c r="AW115" s="2">
        <v>1.0950995683670044</v>
      </c>
      <c r="AX115" s="2">
        <v>1.1285176277160645</v>
      </c>
      <c r="AY115" s="2">
        <v>0.9929084777832031</v>
      </c>
      <c r="AZ115" s="2">
        <v>0.8984273672103882</v>
      </c>
      <c r="BA115" s="2">
        <v>0.9918751120567322</v>
      </c>
      <c r="BB115" s="2">
        <v>0.9150782227516174</v>
      </c>
      <c r="BC115" s="2">
        <v>0.9608631730079651</v>
      </c>
      <c r="BD115" s="2">
        <v>1.0514014959335327</v>
      </c>
      <c r="BE115" s="2">
        <v>1.0752112865447998</v>
      </c>
      <c r="BF115" s="2">
        <v>0.9871671795845032</v>
      </c>
      <c r="BG115" s="2">
        <v>0.9426392912864685</v>
      </c>
      <c r="BH115" s="2">
        <v>0.9498957991600037</v>
      </c>
      <c r="BI115" s="2">
        <v>0.9240201711654663</v>
      </c>
      <c r="BJ115" s="2">
        <v>0.8991843461990356</v>
      </c>
      <c r="BK115" s="2">
        <v>0.9362162351608276</v>
      </c>
      <c r="BL115" s="2">
        <v>1.117696762084961</v>
      </c>
      <c r="BM115" s="2">
        <v>1.131001353263855</v>
      </c>
      <c r="BN115" s="2">
        <v>1.0466477870941162</v>
      </c>
      <c r="BO115" s="2">
        <v>1.10033118724823</v>
      </c>
      <c r="BP115" s="2">
        <v>1.2843079566955566</v>
      </c>
      <c r="BQ115" s="2">
        <v>1.0790252685546875</v>
      </c>
      <c r="BR115" s="2">
        <v>1.1481881141662598</v>
      </c>
      <c r="BS115" s="2">
        <v>1.0146334171295166</v>
      </c>
      <c r="BT115" s="2">
        <v>1.0505493879318237</v>
      </c>
      <c r="BU115" s="2">
        <v>1.0476406812667847</v>
      </c>
      <c r="BV115" s="2">
        <v>0.9894699454307556</v>
      </c>
      <c r="BW115" s="2">
        <v>0.9150256514549255</v>
      </c>
      <c r="BX115" s="2">
        <v>1.1432498693466187</v>
      </c>
      <c r="BY115" s="2">
        <v>1.132483720779419</v>
      </c>
      <c r="BZ115" s="2">
        <v>1.0069245100021362</v>
      </c>
      <c r="CA115" s="2">
        <v>0.9046067595481873</v>
      </c>
      <c r="CB115" s="2">
        <v>0.7658553123474121</v>
      </c>
      <c r="CC115" s="2">
        <v>1.115505337715149</v>
      </c>
      <c r="CD115" s="2">
        <v>0.9706685543060303</v>
      </c>
      <c r="CE115" s="2">
        <v>0.825879693031311</v>
      </c>
      <c r="CF115" s="2">
        <v>0.6378891468048096</v>
      </c>
      <c r="CG115" s="2">
        <v>0.7963013648986816</v>
      </c>
      <c r="CH115" s="2">
        <v>0.9995211362838745</v>
      </c>
      <c r="CI115" s="2">
        <v>0.9486129283905029</v>
      </c>
      <c r="CJ115" s="2">
        <v>0.9324429035186768</v>
      </c>
      <c r="CK115" s="2">
        <v>0.9827361106872559</v>
      </c>
      <c r="CL115" s="2">
        <v>0.983583390712738</v>
      </c>
      <c r="CM115" s="2">
        <v>1.2335026264190674</v>
      </c>
      <c r="CN115" s="2">
        <v>1.2456514835357666</v>
      </c>
      <c r="CO115" s="2">
        <v>1.1011601686477661</v>
      </c>
      <c r="CP115" s="2">
        <v>1.0334807634353638</v>
      </c>
      <c r="CQ115" s="2">
        <v>0.9815826416015625</v>
      </c>
      <c r="CR115" s="2">
        <v>1.0577664375305176</v>
      </c>
      <c r="CS115" s="2">
        <v>1.1726584434509277</v>
      </c>
      <c r="CT115" s="2">
        <v>1.146506428718567</v>
      </c>
      <c r="CU115" s="2">
        <v>0.9894165992736816</v>
      </c>
      <c r="CV115" s="2">
        <v>1.131820797920227</v>
      </c>
      <c r="CW115" s="2">
        <v>1.146789789199829</v>
      </c>
      <c r="CX115" s="2">
        <v>1.180688738822937</v>
      </c>
      <c r="CY115" s="2">
        <v>1.0392760038375854</v>
      </c>
      <c r="CZ115" s="2">
        <v>0.9411571025848389</v>
      </c>
      <c r="DA115" s="2">
        <v>1.038867712020874</v>
      </c>
      <c r="DB115" s="2">
        <v>0.9724595546722412</v>
      </c>
      <c r="DC115" s="2">
        <v>0.8989002108573914</v>
      </c>
      <c r="DD115" s="2">
        <v>0.9360973834991455</v>
      </c>
      <c r="DE115" s="2">
        <v>0.9324972629547119</v>
      </c>
      <c r="DF115" s="2">
        <v>0.939763605594635</v>
      </c>
      <c r="DG115" s="2">
        <v>0.930809736251831</v>
      </c>
      <c r="DH115" s="2">
        <v>0.9390860795974731</v>
      </c>
      <c r="DI115" s="2">
        <v>0.924071729183197</v>
      </c>
      <c r="DJ115" s="2">
        <v>1.0444152355194092</v>
      </c>
      <c r="DK115" s="2">
        <v>1.1802794933319092</v>
      </c>
      <c r="DL115" s="2">
        <v>1.3253618478775024</v>
      </c>
      <c r="DM115" s="2">
        <v>1.2032071352005005</v>
      </c>
      <c r="DN115" s="2">
        <v>1.0371167659759521</v>
      </c>
      <c r="DO115" s="2">
        <v>1.0471194982528687</v>
      </c>
      <c r="DP115" s="2">
        <v>1.2732083797454834</v>
      </c>
      <c r="DQ115" s="2">
        <v>1.117510199546814</v>
      </c>
      <c r="DR115" s="2">
        <v>1.0930030345916748</v>
      </c>
      <c r="DS115" s="2">
        <v>1.2097163200378418</v>
      </c>
      <c r="DT115" s="2">
        <v>1.1757128238677979</v>
      </c>
      <c r="DU115" s="2">
        <v>1.236312985420227</v>
      </c>
      <c r="DV115" s="2">
        <v>1.424715518951416</v>
      </c>
      <c r="DW115" s="2">
        <v>1.2771883010864258</v>
      </c>
      <c r="DX115" s="2">
        <v>1.1512010097503662</v>
      </c>
      <c r="DY115" s="2">
        <v>1.217018723487854</v>
      </c>
      <c r="DZ115" s="2">
        <v>1.249756932258606</v>
      </c>
      <c r="EA115" s="2">
        <v>1.1728099584579468</v>
      </c>
      <c r="EB115" s="2">
        <v>0.9805170297622681</v>
      </c>
      <c r="EC115" s="2">
        <v>0.9076452255249023</v>
      </c>
      <c r="ED115" s="2">
        <v>0.8193981647491455</v>
      </c>
      <c r="EE115" s="2">
        <v>0.825728178024292</v>
      </c>
      <c r="EF115" s="2">
        <v>0.8654264211654663</v>
      </c>
      <c r="EG115" s="2">
        <v>0.9565215706825256</v>
      </c>
      <c r="EH115" s="2">
        <v>0.9013591408729553</v>
      </c>
      <c r="EI115" s="2">
        <v>0.8574453592300415</v>
      </c>
      <c r="EJ115" s="2">
        <v>1.2806446552276611</v>
      </c>
      <c r="EK115" s="2">
        <v>1.2607483863830566</v>
      </c>
      <c r="EL115" s="2">
        <v>1.0110323429107666</v>
      </c>
    </row>
    <row r="116">
      <c r="A116" s="2">
        <v>114.0</v>
      </c>
      <c r="B116" s="2">
        <v>0.6553822755813599</v>
      </c>
      <c r="C116" s="2">
        <v>0.8879318833351135</v>
      </c>
      <c r="D116" s="2">
        <v>0.9293978810310364</v>
      </c>
      <c r="E116" s="2">
        <v>0.9413255453109741</v>
      </c>
      <c r="F116" s="2">
        <v>0.8412257432937622</v>
      </c>
      <c r="G116" s="2">
        <v>0.8146718144416809</v>
      </c>
      <c r="H116" s="2">
        <v>0.8527560234069824</v>
      </c>
      <c r="I116" s="2">
        <v>0.8124150037765503</v>
      </c>
      <c r="J116" s="2">
        <v>0.7727368474006653</v>
      </c>
      <c r="K116" s="2">
        <v>0.8024899363517761</v>
      </c>
      <c r="L116" s="2">
        <v>1.1420862674713135</v>
      </c>
      <c r="M116" s="2">
        <v>1.052329182624817</v>
      </c>
      <c r="N116" s="2">
        <v>0.8233448266983032</v>
      </c>
      <c r="O116" s="2">
        <v>0.8764021396636963</v>
      </c>
      <c r="P116" s="2">
        <v>1.1050527095794678</v>
      </c>
      <c r="Q116" s="2">
        <v>0.9809404015541077</v>
      </c>
      <c r="R116" s="2">
        <v>0.9650136828422546</v>
      </c>
      <c r="S116" s="2">
        <v>0.9698575735092163</v>
      </c>
      <c r="T116" s="2">
        <v>0.9698358774185181</v>
      </c>
      <c r="U116" s="2">
        <v>0.9246289730072021</v>
      </c>
      <c r="V116" s="2">
        <v>0.7877184748649597</v>
      </c>
      <c r="W116" s="2">
        <v>0.7420101761817932</v>
      </c>
      <c r="X116" s="2">
        <v>1.0430209636688232</v>
      </c>
      <c r="Y116" s="2">
        <v>1.1069084405899048</v>
      </c>
      <c r="Z116" s="2">
        <v>0.9494157433509827</v>
      </c>
      <c r="AA116" s="2">
        <v>0.8793458342552185</v>
      </c>
      <c r="AB116" s="2">
        <v>0.6639358401298523</v>
      </c>
      <c r="AC116" s="2">
        <v>0.9913469552993774</v>
      </c>
      <c r="AD116" s="2">
        <v>0.9290918707847595</v>
      </c>
      <c r="AE116" s="2">
        <v>0.8426598310470581</v>
      </c>
      <c r="AF116" s="2">
        <v>0.6928732395172119</v>
      </c>
      <c r="AG116" s="2">
        <v>0.7649596333503723</v>
      </c>
      <c r="AH116" s="2">
        <v>0.9530110359191895</v>
      </c>
      <c r="AI116" s="2">
        <v>0.8938744068145752</v>
      </c>
      <c r="AJ116" s="2">
        <v>0.8864365220069885</v>
      </c>
      <c r="AK116" s="2">
        <v>0.9046707153320312</v>
      </c>
      <c r="AL116" s="2">
        <v>0.9353229999542236</v>
      </c>
      <c r="AM116" s="2">
        <v>1.1556262969970703</v>
      </c>
      <c r="AN116" s="2">
        <v>1.1328785419464111</v>
      </c>
      <c r="AO116" s="2">
        <v>0.9527971148490906</v>
      </c>
      <c r="AP116" s="2">
        <v>0.8903868198394775</v>
      </c>
      <c r="AQ116" s="2">
        <v>0.8220608234405518</v>
      </c>
      <c r="AR116" s="2">
        <v>0.8730205297470093</v>
      </c>
      <c r="AS116" s="2">
        <v>1.0657109022140503</v>
      </c>
      <c r="AT116" s="2">
        <v>1.0837637186050415</v>
      </c>
      <c r="AU116" s="2">
        <v>0.8838208317756653</v>
      </c>
      <c r="AV116" s="2">
        <v>1.180862545967102</v>
      </c>
      <c r="AW116" s="2">
        <v>1.0555306673049927</v>
      </c>
      <c r="AX116" s="2">
        <v>1.0486199855804443</v>
      </c>
      <c r="AY116" s="2">
        <v>0.9102582335472107</v>
      </c>
      <c r="AZ116" s="2">
        <v>0.848404586315155</v>
      </c>
      <c r="BA116" s="2">
        <v>0.862874448299408</v>
      </c>
      <c r="BB116" s="2">
        <v>0.9124882221221924</v>
      </c>
      <c r="BC116" s="2">
        <v>1.1252251863479614</v>
      </c>
      <c r="BD116" s="2">
        <v>1.0919109582901</v>
      </c>
      <c r="BE116" s="2">
        <v>1.0482370853424072</v>
      </c>
      <c r="BF116" s="2">
        <v>0.9356770515441895</v>
      </c>
      <c r="BG116" s="2">
        <v>0.9059661626815796</v>
      </c>
      <c r="BH116" s="2">
        <v>0.9448991417884827</v>
      </c>
      <c r="BI116" s="2">
        <v>0.902756929397583</v>
      </c>
      <c r="BJ116" s="2">
        <v>0.8613582849502563</v>
      </c>
      <c r="BK116" s="2">
        <v>0.8914588689804077</v>
      </c>
      <c r="BL116" s="2">
        <v>1.2439627647399902</v>
      </c>
      <c r="BM116" s="2">
        <v>1.151930809020996</v>
      </c>
      <c r="BN116" s="2">
        <v>0.9155357480049133</v>
      </c>
      <c r="BO116" s="2">
        <v>0.9713876247406006</v>
      </c>
      <c r="BP116" s="2">
        <v>1.2088276147842407</v>
      </c>
      <c r="BQ116" s="2">
        <v>1.0801916122436523</v>
      </c>
      <c r="BR116" s="2">
        <v>1.0646651983261108</v>
      </c>
      <c r="BS116" s="2">
        <v>1.0703675746917725</v>
      </c>
      <c r="BT116" s="2">
        <v>1.0713192224502563</v>
      </c>
      <c r="BU116" s="2">
        <v>1.025043249130249</v>
      </c>
      <c r="BV116" s="2">
        <v>0.8833022117614746</v>
      </c>
      <c r="BW116" s="2">
        <v>0.8351292014122009</v>
      </c>
      <c r="BX116" s="2">
        <v>1.1487541198730469</v>
      </c>
      <c r="BY116" s="2">
        <v>1.2121086120605469</v>
      </c>
      <c r="BZ116" s="2">
        <v>1.047418236732483</v>
      </c>
      <c r="CA116" s="2">
        <v>0.9738651514053345</v>
      </c>
      <c r="CB116" s="2">
        <v>0.7501831650733948</v>
      </c>
      <c r="CC116" s="2">
        <v>1.08953058719635</v>
      </c>
      <c r="CD116" s="2">
        <v>1.0247228145599365</v>
      </c>
      <c r="CE116" s="2">
        <v>0.9331350922584534</v>
      </c>
      <c r="CF116" s="2">
        <v>0.7770540118217468</v>
      </c>
      <c r="CG116" s="2">
        <v>0.8495965600013733</v>
      </c>
      <c r="CH116" s="2">
        <v>1.0438429117202759</v>
      </c>
      <c r="CI116" s="2">
        <v>0.9822983741760254</v>
      </c>
      <c r="CJ116" s="2">
        <v>0.9735677242279053</v>
      </c>
      <c r="CK116" s="2">
        <v>0.9899558424949646</v>
      </c>
      <c r="CL116" s="2">
        <v>1.0204588174819946</v>
      </c>
      <c r="CM116" s="2">
        <v>1.2507659196853638</v>
      </c>
      <c r="CN116" s="2">
        <v>1.227198839187622</v>
      </c>
      <c r="CO116" s="2">
        <v>1.0399866104125977</v>
      </c>
      <c r="CP116" s="2">
        <v>0.9744700193405151</v>
      </c>
      <c r="CQ116" s="2">
        <v>0.904594361782074</v>
      </c>
      <c r="CR116" s="2">
        <v>0.957902193069458</v>
      </c>
      <c r="CS116" s="2">
        <v>1.157963514328003</v>
      </c>
      <c r="CT116" s="2">
        <v>1.1755574941635132</v>
      </c>
      <c r="CU116" s="2">
        <v>0.9691391587257385</v>
      </c>
      <c r="CV116" s="2">
        <v>1.276395559310913</v>
      </c>
      <c r="CW116" s="2">
        <v>1.1456305980682373</v>
      </c>
      <c r="CX116" s="2">
        <v>1.1368714570999146</v>
      </c>
      <c r="CY116" s="2">
        <v>0.9934864044189453</v>
      </c>
      <c r="CZ116" s="2">
        <v>0.9305739402770996</v>
      </c>
      <c r="DA116" s="2">
        <v>0.9461004137992859</v>
      </c>
      <c r="DB116" s="2">
        <v>0.9600898027420044</v>
      </c>
      <c r="DC116" s="2">
        <v>0.9679810404777527</v>
      </c>
      <c r="DD116" s="2">
        <v>0.9145258069038391</v>
      </c>
      <c r="DE116" s="2">
        <v>0.9132949113845825</v>
      </c>
      <c r="DF116" s="2">
        <v>0.9152728915214539</v>
      </c>
      <c r="DG116" s="2">
        <v>0.9126156568527222</v>
      </c>
      <c r="DH116" s="2">
        <v>0.888052225112915</v>
      </c>
      <c r="DI116" s="2">
        <v>0.8834493160247803</v>
      </c>
      <c r="DJ116" s="2">
        <v>1.0046987533569336</v>
      </c>
      <c r="DK116" s="2">
        <v>1.1867642402648926</v>
      </c>
      <c r="DL116" s="2">
        <v>1.38120436668396</v>
      </c>
      <c r="DM116" s="2">
        <v>1.2015204429626465</v>
      </c>
      <c r="DN116" s="2">
        <v>1.0421005487442017</v>
      </c>
      <c r="DO116" s="2">
        <v>0.9768718481063843</v>
      </c>
      <c r="DP116" s="2">
        <v>1.1837338209152222</v>
      </c>
      <c r="DQ116" s="2">
        <v>1.112332820892334</v>
      </c>
      <c r="DR116" s="2">
        <v>1.0747437477111816</v>
      </c>
      <c r="DS116" s="2">
        <v>1.1711595058441162</v>
      </c>
      <c r="DT116" s="2">
        <v>1.088565707206726</v>
      </c>
      <c r="DU116" s="2">
        <v>1.2082716226577759</v>
      </c>
      <c r="DV116" s="2">
        <v>1.3713324069976807</v>
      </c>
      <c r="DW116" s="2">
        <v>1.20070481300354</v>
      </c>
      <c r="DX116" s="2">
        <v>1.1554484367370605</v>
      </c>
      <c r="DY116" s="2">
        <v>1.197823166847229</v>
      </c>
      <c r="DZ116" s="2">
        <v>1.2912598848342896</v>
      </c>
      <c r="EA116" s="2">
        <v>1.259253978729248</v>
      </c>
      <c r="EB116" s="2">
        <v>0.9443973898887634</v>
      </c>
      <c r="EC116" s="2">
        <v>0.8518065214157104</v>
      </c>
      <c r="ED116" s="2">
        <v>0.831876277923584</v>
      </c>
      <c r="EE116" s="2">
        <v>0.8924285173416138</v>
      </c>
      <c r="EF116" s="2">
        <v>0.8845938444137573</v>
      </c>
      <c r="EG116" s="2">
        <v>1.0153188705444336</v>
      </c>
      <c r="EH116" s="2">
        <v>0.9469584226608276</v>
      </c>
      <c r="EI116" s="2">
        <v>0.9571183323860168</v>
      </c>
      <c r="EJ116" s="2">
        <v>1.3878114223480225</v>
      </c>
      <c r="EK116" s="2">
        <v>1.2512754201889038</v>
      </c>
      <c r="EL116" s="2">
        <v>1.0679594278335571</v>
      </c>
    </row>
    <row r="117">
      <c r="A117" s="2">
        <v>115.0</v>
      </c>
      <c r="B117" s="2">
        <v>0.7211182713508606</v>
      </c>
      <c r="C117" s="2">
        <v>0.8937286734580994</v>
      </c>
      <c r="D117" s="2">
        <v>0.8572839498519897</v>
      </c>
      <c r="E117" s="2">
        <v>0.9480546116828918</v>
      </c>
      <c r="F117" s="2">
        <v>0.8876906633377075</v>
      </c>
      <c r="G117" s="2">
        <v>0.875892162322998</v>
      </c>
      <c r="H117" s="2">
        <v>0.8805084228515625</v>
      </c>
      <c r="I117" s="2">
        <v>0.8596765995025635</v>
      </c>
      <c r="J117" s="2">
        <v>0.8287307620048523</v>
      </c>
      <c r="K117" s="2">
        <v>0.8566990494728088</v>
      </c>
      <c r="L117" s="2">
        <v>1.0003585815429688</v>
      </c>
      <c r="M117" s="2">
        <v>1.0063339471817017</v>
      </c>
      <c r="N117" s="2">
        <v>0.8848558068275452</v>
      </c>
      <c r="O117" s="2">
        <v>0.8931606411933899</v>
      </c>
      <c r="P117" s="2">
        <v>1.191967487335205</v>
      </c>
      <c r="Q117" s="2">
        <v>0.965694010257721</v>
      </c>
      <c r="R117" s="2">
        <v>0.944152295589447</v>
      </c>
      <c r="S117" s="2">
        <v>0.8803866505622864</v>
      </c>
      <c r="T117" s="2">
        <v>0.9630820751190186</v>
      </c>
      <c r="U117" s="2">
        <v>0.9499310255050659</v>
      </c>
      <c r="V117" s="2">
        <v>0.8523675203323364</v>
      </c>
      <c r="W117" s="2">
        <v>0.7989333271980286</v>
      </c>
      <c r="X117" s="2">
        <v>0.980277419090271</v>
      </c>
      <c r="Y117" s="2">
        <v>1.1828562021255493</v>
      </c>
      <c r="Z117" s="2">
        <v>1.0176029205322266</v>
      </c>
      <c r="AA117" s="2">
        <v>0.9087054133415222</v>
      </c>
      <c r="AB117" s="2">
        <v>0.7080702781677246</v>
      </c>
      <c r="AC117" s="2">
        <v>1.037540078163147</v>
      </c>
      <c r="AD117" s="2">
        <v>0.9232282042503357</v>
      </c>
      <c r="AE117" s="2">
        <v>0.7769375443458557</v>
      </c>
      <c r="AF117" s="2">
        <v>0.6450377702713013</v>
      </c>
      <c r="AG117" s="2">
        <v>0.7668190598487854</v>
      </c>
      <c r="AH117" s="2">
        <v>0.9493240118026733</v>
      </c>
      <c r="AI117" s="2">
        <v>0.852484941482544</v>
      </c>
      <c r="AJ117" s="2">
        <v>0.9094262719154358</v>
      </c>
      <c r="AK117" s="2">
        <v>0.9602449536323547</v>
      </c>
      <c r="AL117" s="2">
        <v>0.9432996511459351</v>
      </c>
      <c r="AM117" s="2">
        <v>1.2094757556915283</v>
      </c>
      <c r="AN117" s="2">
        <v>1.1614985466003418</v>
      </c>
      <c r="AO117" s="2">
        <v>1.0710874795913696</v>
      </c>
      <c r="AP117" s="2">
        <v>1.01487398147583</v>
      </c>
      <c r="AQ117" s="2">
        <v>0.9542067050933838</v>
      </c>
      <c r="AR117" s="2">
        <v>1.0479655265808105</v>
      </c>
      <c r="AS117" s="2">
        <v>1.0708123445510864</v>
      </c>
      <c r="AT117" s="2">
        <v>1.1788604259490967</v>
      </c>
      <c r="AU117" s="2">
        <v>0.9496253132820129</v>
      </c>
      <c r="AV117" s="2">
        <v>1.0177795886993408</v>
      </c>
      <c r="AW117" s="2">
        <v>0.9601170420646667</v>
      </c>
      <c r="AX117" s="2">
        <v>1.0523028373718262</v>
      </c>
      <c r="AY117" s="2">
        <v>0.9618651270866394</v>
      </c>
      <c r="AZ117" s="2">
        <v>0.9058204293251038</v>
      </c>
      <c r="BA117" s="2">
        <v>0.8957433700561523</v>
      </c>
      <c r="BB117" s="2">
        <v>0.9489286541938782</v>
      </c>
      <c r="BC117" s="2">
        <v>1.061828851699829</v>
      </c>
      <c r="BD117" s="2">
        <v>0.986814022064209</v>
      </c>
      <c r="BE117" s="2">
        <v>1.0318820476531982</v>
      </c>
      <c r="BF117" s="2">
        <v>0.9434868693351746</v>
      </c>
      <c r="BG117" s="2">
        <v>0.9257956743240356</v>
      </c>
      <c r="BH117" s="2">
        <v>0.9275091290473938</v>
      </c>
      <c r="BI117" s="2">
        <v>0.906066358089447</v>
      </c>
      <c r="BJ117" s="2">
        <v>0.8740249872207642</v>
      </c>
      <c r="BK117" s="2">
        <v>0.9027868509292603</v>
      </c>
      <c r="BL117" s="2">
        <v>1.0507848262786865</v>
      </c>
      <c r="BM117" s="2">
        <v>1.0587756633758545</v>
      </c>
      <c r="BN117" s="2">
        <v>0.9356619119644165</v>
      </c>
      <c r="BO117" s="2">
        <v>0.9460519552230835</v>
      </c>
      <c r="BP117" s="2">
        <v>1.2566514015197754</v>
      </c>
      <c r="BQ117" s="2">
        <v>1.022965908050537</v>
      </c>
      <c r="BR117" s="2">
        <v>1.0030056238174438</v>
      </c>
      <c r="BS117" s="2">
        <v>0.9381208419799805</v>
      </c>
      <c r="BT117" s="2">
        <v>1.0247273445129395</v>
      </c>
      <c r="BU117" s="2">
        <v>1.011395812034607</v>
      </c>
      <c r="BV117" s="2">
        <v>0.9129802584648132</v>
      </c>
      <c r="BW117" s="2">
        <v>0.8601319193840027</v>
      </c>
      <c r="BX117" s="2">
        <v>1.0506870746612549</v>
      </c>
      <c r="BY117" s="2">
        <v>1.259196400642395</v>
      </c>
      <c r="BZ117" s="2">
        <v>1.0874979496002197</v>
      </c>
      <c r="CA117" s="2">
        <v>0.9742993712425232</v>
      </c>
      <c r="CB117" s="2">
        <v>0.7653079628944397</v>
      </c>
      <c r="CC117" s="2">
        <v>1.1039520502090454</v>
      </c>
      <c r="CD117" s="2">
        <v>0.9833686351776123</v>
      </c>
      <c r="CE117" s="2">
        <v>0.8289645910263062</v>
      </c>
      <c r="CF117" s="2">
        <v>0.6914836168289185</v>
      </c>
      <c r="CG117" s="2">
        <v>0.8147494792938232</v>
      </c>
      <c r="CH117" s="2">
        <v>1.003544807434082</v>
      </c>
      <c r="CI117" s="2">
        <v>0.9040476083755493</v>
      </c>
      <c r="CJ117" s="2">
        <v>0.9633805751800537</v>
      </c>
      <c r="CK117" s="2">
        <v>1.0146220922470093</v>
      </c>
      <c r="CL117" s="2">
        <v>0.9985858201980591</v>
      </c>
      <c r="CM117" s="2">
        <v>1.2781124114990234</v>
      </c>
      <c r="CN117" s="2">
        <v>1.2273151874542236</v>
      </c>
      <c r="CO117" s="2">
        <v>1.132436752319336</v>
      </c>
      <c r="CP117" s="2">
        <v>1.0727720260620117</v>
      </c>
      <c r="CQ117" s="2">
        <v>1.0125856399536133</v>
      </c>
      <c r="CR117" s="2">
        <v>1.1113134622573853</v>
      </c>
      <c r="CS117" s="2">
        <v>1.1352766752243042</v>
      </c>
      <c r="CT117" s="2">
        <v>1.24502432346344</v>
      </c>
      <c r="CU117" s="2">
        <v>1.0083404779434204</v>
      </c>
      <c r="CV117" s="2">
        <v>1.0793582201004028</v>
      </c>
      <c r="CW117" s="2">
        <v>1.0185726881027222</v>
      </c>
      <c r="CX117" s="2">
        <v>1.1114590167999268</v>
      </c>
      <c r="CY117" s="2">
        <v>1.0174862146377563</v>
      </c>
      <c r="CZ117" s="2">
        <v>0.9590418934822083</v>
      </c>
      <c r="DA117" s="2">
        <v>0.9478040933609009</v>
      </c>
      <c r="DB117" s="2">
        <v>0.9650747776031494</v>
      </c>
      <c r="DC117" s="2">
        <v>0.9456892609596252</v>
      </c>
      <c r="DD117" s="2">
        <v>0.917599618434906</v>
      </c>
      <c r="DE117" s="2">
        <v>0.9010661244392395</v>
      </c>
      <c r="DF117" s="2">
        <v>0.8998363018035889</v>
      </c>
      <c r="DG117" s="2">
        <v>0.8987042307853699</v>
      </c>
      <c r="DH117" s="2">
        <v>0.8892561197280884</v>
      </c>
      <c r="DI117" s="2">
        <v>0.8897362351417542</v>
      </c>
      <c r="DJ117" s="2">
        <v>1.002584457397461</v>
      </c>
      <c r="DK117" s="2">
        <v>1.181182622909546</v>
      </c>
      <c r="DL117" s="2">
        <v>1.3882925510406494</v>
      </c>
      <c r="DM117" s="2">
        <v>1.1890376806259155</v>
      </c>
      <c r="DN117" s="2">
        <v>0.982544481754303</v>
      </c>
      <c r="DO117" s="2">
        <v>0.9509220719337463</v>
      </c>
      <c r="DP117" s="2">
        <v>1.1833605766296387</v>
      </c>
      <c r="DQ117" s="2">
        <v>1.0766665935516357</v>
      </c>
      <c r="DR117" s="2">
        <v>1.009859561920166</v>
      </c>
      <c r="DS117" s="2">
        <v>1.0936479568481445</v>
      </c>
      <c r="DT117" s="2">
        <v>1.0271873474121094</v>
      </c>
      <c r="DU117" s="2">
        <v>1.24290931224823</v>
      </c>
      <c r="DV117" s="2">
        <v>1.3748974800109863</v>
      </c>
      <c r="DW117" s="2">
        <v>1.1913514137268066</v>
      </c>
      <c r="DX117" s="2">
        <v>1.0897845029830933</v>
      </c>
      <c r="DY117" s="2">
        <v>1.1947944164276123</v>
      </c>
      <c r="DZ117" s="2">
        <v>1.301916480064392</v>
      </c>
      <c r="EA117" s="2">
        <v>1.1630823612213135</v>
      </c>
      <c r="EB117" s="2">
        <v>1.0034586191177368</v>
      </c>
      <c r="EC117" s="2">
        <v>0.9946805834770203</v>
      </c>
      <c r="ED117" s="2">
        <v>0.9316431283950806</v>
      </c>
      <c r="EE117" s="2">
        <v>0.9546664357185364</v>
      </c>
      <c r="EF117" s="2">
        <v>0.968669056892395</v>
      </c>
      <c r="EG117" s="2">
        <v>1.0837899446487427</v>
      </c>
      <c r="EH117" s="2">
        <v>0.9703091382980347</v>
      </c>
      <c r="EI117" s="2">
        <v>0.856210470199585</v>
      </c>
      <c r="EJ117" s="2">
        <v>1.395658254623413</v>
      </c>
      <c r="EK117" s="2">
        <v>1.3910236358642578</v>
      </c>
      <c r="EL117" s="2">
        <v>1.0770366191864014</v>
      </c>
    </row>
    <row r="118">
      <c r="A118" s="2">
        <v>116.0</v>
      </c>
      <c r="B118" s="2">
        <v>0.6902375221252441</v>
      </c>
      <c r="C118" s="2">
        <v>0.8520289659500122</v>
      </c>
      <c r="D118" s="2">
        <v>0.9834455847740173</v>
      </c>
      <c r="E118" s="2">
        <v>1.030635952949524</v>
      </c>
      <c r="F118" s="2">
        <v>0.9449513554573059</v>
      </c>
      <c r="G118" s="2">
        <v>0.8797106146812439</v>
      </c>
      <c r="H118" s="2">
        <v>0.8800413012504578</v>
      </c>
      <c r="I118" s="2">
        <v>0.868747889995575</v>
      </c>
      <c r="J118" s="2">
        <v>0.8444555401802063</v>
      </c>
      <c r="K118" s="2">
        <v>0.8735553622245789</v>
      </c>
      <c r="L118" s="2">
        <v>1.0973906517028809</v>
      </c>
      <c r="M118" s="2">
        <v>1.1177502870559692</v>
      </c>
      <c r="N118" s="2">
        <v>0.9835923910140991</v>
      </c>
      <c r="O118" s="2">
        <v>1.015204668045044</v>
      </c>
      <c r="P118" s="2">
        <v>1.1669265031814575</v>
      </c>
      <c r="Q118" s="2">
        <v>0.9705014824867249</v>
      </c>
      <c r="R118" s="2">
        <v>1.0345053672790527</v>
      </c>
      <c r="S118" s="2">
        <v>0.9338525533676147</v>
      </c>
      <c r="T118" s="2">
        <v>0.9606231451034546</v>
      </c>
      <c r="U118" s="2">
        <v>0.9292681813240051</v>
      </c>
      <c r="V118" s="2">
        <v>0.8820273876190186</v>
      </c>
      <c r="W118" s="2">
        <v>0.8601438999176025</v>
      </c>
      <c r="X118" s="2">
        <v>1.0935901403427124</v>
      </c>
      <c r="Y118" s="2">
        <v>1.0780664682388306</v>
      </c>
      <c r="Z118" s="2">
        <v>0.9504145383834839</v>
      </c>
      <c r="AA118" s="2">
        <v>0.8580636978149414</v>
      </c>
      <c r="AB118" s="2">
        <v>0.675616979598999</v>
      </c>
      <c r="AC118" s="2">
        <v>0.9487283825874329</v>
      </c>
      <c r="AD118" s="2">
        <v>0.8397632241249084</v>
      </c>
      <c r="AE118" s="2">
        <v>0.7756743431091309</v>
      </c>
      <c r="AF118" s="2">
        <v>0.6244722604751587</v>
      </c>
      <c r="AG118" s="2">
        <v>0.739979088306427</v>
      </c>
      <c r="AH118" s="2">
        <v>0.948445200920105</v>
      </c>
      <c r="AI118" s="2">
        <v>0.9538787603378296</v>
      </c>
      <c r="AJ118" s="2">
        <v>0.9054475426673889</v>
      </c>
      <c r="AK118" s="2">
        <v>0.9081659317016602</v>
      </c>
      <c r="AL118" s="2">
        <v>0.9106473922729492</v>
      </c>
      <c r="AM118" s="2">
        <v>1.1254278421401978</v>
      </c>
      <c r="AN118" s="2">
        <v>1.1550798416137695</v>
      </c>
      <c r="AO118" s="2">
        <v>1.0408656597137451</v>
      </c>
      <c r="AP118" s="2">
        <v>0.8837994337081909</v>
      </c>
      <c r="AQ118" s="2">
        <v>0.8577167987823486</v>
      </c>
      <c r="AR118" s="2">
        <v>0.9411823749542236</v>
      </c>
      <c r="AS118" s="2">
        <v>1.1282438039779663</v>
      </c>
      <c r="AT118" s="2">
        <v>1.1628836393356323</v>
      </c>
      <c r="AU118" s="2">
        <v>0.9051581621170044</v>
      </c>
      <c r="AV118" s="2">
        <v>1.133378505706787</v>
      </c>
      <c r="AW118" s="2">
        <v>1.0490928888320923</v>
      </c>
      <c r="AX118" s="2">
        <v>1.0542359352111816</v>
      </c>
      <c r="AY118" s="2">
        <v>0.941506028175354</v>
      </c>
      <c r="AZ118" s="2">
        <v>0.8939878940582275</v>
      </c>
      <c r="BA118" s="2">
        <v>0.9749279022216797</v>
      </c>
      <c r="BB118" s="2">
        <v>0.9781468510627747</v>
      </c>
      <c r="BC118" s="2">
        <v>1.0153394937515259</v>
      </c>
      <c r="BD118" s="2">
        <v>1.143581509590149</v>
      </c>
      <c r="BE118" s="2">
        <v>1.1512187719345093</v>
      </c>
      <c r="BF118" s="2">
        <v>1.0192352533340454</v>
      </c>
      <c r="BG118" s="2">
        <v>0.9410751461982727</v>
      </c>
      <c r="BH118" s="2">
        <v>0.9408694505691528</v>
      </c>
      <c r="BI118" s="2">
        <v>0.9290280938148499</v>
      </c>
      <c r="BJ118" s="2">
        <v>0.9037957191467285</v>
      </c>
      <c r="BK118" s="2">
        <v>0.9331886172294617</v>
      </c>
      <c r="BL118" s="2">
        <v>1.1661649942398071</v>
      </c>
      <c r="BM118" s="2">
        <v>1.1882388591766357</v>
      </c>
      <c r="BN118" s="2">
        <v>1.05095374584198</v>
      </c>
      <c r="BO118" s="2">
        <v>1.0854204893112183</v>
      </c>
      <c r="BP118" s="2">
        <v>1.243026852607727</v>
      </c>
      <c r="BQ118" s="2">
        <v>1.039661169052124</v>
      </c>
      <c r="BR118" s="2">
        <v>1.1080939769744873</v>
      </c>
      <c r="BS118" s="2">
        <v>1.0051082372665405</v>
      </c>
      <c r="BT118" s="2">
        <v>1.032562255859375</v>
      </c>
      <c r="BU118" s="2">
        <v>1.001202940940857</v>
      </c>
      <c r="BV118" s="2">
        <v>0.9543348550796509</v>
      </c>
      <c r="BW118" s="2">
        <v>0.9349274635314941</v>
      </c>
      <c r="BX118" s="2">
        <v>1.1806327104568481</v>
      </c>
      <c r="BY118" s="2">
        <v>1.1625851392745972</v>
      </c>
      <c r="BZ118" s="2">
        <v>1.0292720794677734</v>
      </c>
      <c r="CA118" s="2">
        <v>0.9326870441436768</v>
      </c>
      <c r="CB118" s="2">
        <v>0.7418333292007446</v>
      </c>
      <c r="CC118" s="2">
        <v>1.0237302780151367</v>
      </c>
      <c r="CD118" s="2">
        <v>0.9085893630981445</v>
      </c>
      <c r="CE118" s="2">
        <v>0.8395216464996338</v>
      </c>
      <c r="CF118" s="2">
        <v>0.6809127926826477</v>
      </c>
      <c r="CG118" s="2">
        <v>0.7979255318641663</v>
      </c>
      <c r="CH118" s="2">
        <v>1.0134202241897583</v>
      </c>
      <c r="CI118" s="2">
        <v>1.0194447040557861</v>
      </c>
      <c r="CJ118" s="2">
        <v>0.9687086343765259</v>
      </c>
      <c r="CK118" s="2">
        <v>0.9706114530563354</v>
      </c>
      <c r="CL118" s="2">
        <v>0.9745168089866638</v>
      </c>
      <c r="CM118" s="2">
        <v>1.1996783018112183</v>
      </c>
      <c r="CN118" s="2">
        <v>1.2302324771881104</v>
      </c>
      <c r="CO118" s="2">
        <v>1.109981894493103</v>
      </c>
      <c r="CP118" s="2">
        <v>0.9468317031860352</v>
      </c>
      <c r="CQ118" s="2">
        <v>0.9216521978378296</v>
      </c>
      <c r="CR118" s="2">
        <v>1.0085959434509277</v>
      </c>
      <c r="CS118" s="2">
        <v>1.2037407159805298</v>
      </c>
      <c r="CT118" s="2">
        <v>1.238283634185791</v>
      </c>
      <c r="CU118" s="2">
        <v>0.9709568619728088</v>
      </c>
      <c r="CV118" s="2">
        <v>1.2084251642227173</v>
      </c>
      <c r="CW118" s="2">
        <v>1.120408296585083</v>
      </c>
      <c r="CX118" s="2">
        <v>1.1235655546188354</v>
      </c>
      <c r="CY118" s="2">
        <v>1.0052781105041504</v>
      </c>
      <c r="CZ118" s="2">
        <v>0.9550679326057434</v>
      </c>
      <c r="DA118" s="2">
        <v>1.038404107093811</v>
      </c>
      <c r="DB118" s="2">
        <v>0.9857033491134644</v>
      </c>
      <c r="DC118" s="2">
        <v>0.9442883729934692</v>
      </c>
      <c r="DD118" s="2">
        <v>0.964475154876709</v>
      </c>
      <c r="DE118" s="2">
        <v>0.9477115273475647</v>
      </c>
      <c r="DF118" s="2">
        <v>0.9277384877204895</v>
      </c>
      <c r="DG118" s="2">
        <v>0.9109537601470947</v>
      </c>
      <c r="DH118" s="2">
        <v>0.9156587719917297</v>
      </c>
      <c r="DI118" s="2">
        <v>0.9151082634925842</v>
      </c>
      <c r="DJ118" s="2">
        <v>1.027686595916748</v>
      </c>
      <c r="DK118" s="2">
        <v>1.1658403873443604</v>
      </c>
      <c r="DL118" s="2">
        <v>1.323529839515686</v>
      </c>
      <c r="DM118" s="2">
        <v>1.2050701379776</v>
      </c>
      <c r="DN118" s="2">
        <v>1.0255337953567505</v>
      </c>
      <c r="DO118" s="2">
        <v>1.0015857219696045</v>
      </c>
      <c r="DP118" s="2">
        <v>1.1919925212860107</v>
      </c>
      <c r="DQ118" s="2">
        <v>1.0696616172790527</v>
      </c>
      <c r="DR118" s="2">
        <v>1.0674365758895874</v>
      </c>
      <c r="DS118" s="2">
        <v>1.1849615573883057</v>
      </c>
      <c r="DT118" s="2">
        <v>1.081223487854004</v>
      </c>
      <c r="DU118" s="2">
        <v>1.1721163988113403</v>
      </c>
      <c r="DV118" s="2">
        <v>1.35292387008667</v>
      </c>
      <c r="DW118" s="2">
        <v>1.2039817571640015</v>
      </c>
      <c r="DX118" s="2">
        <v>1.1178531646728516</v>
      </c>
      <c r="DY118" s="2">
        <v>1.2286458015441895</v>
      </c>
      <c r="DZ118" s="2">
        <v>1.3516267538070679</v>
      </c>
      <c r="EA118" s="2">
        <v>1.2641547918319702</v>
      </c>
      <c r="EB118" s="2">
        <v>1.0327293872833252</v>
      </c>
      <c r="EC118" s="2">
        <v>0.9144265055656433</v>
      </c>
      <c r="ED118" s="2">
        <v>0.8424841165542603</v>
      </c>
      <c r="EE118" s="2">
        <v>0.871416449546814</v>
      </c>
      <c r="EF118" s="2">
        <v>0.9085021018981934</v>
      </c>
      <c r="EG118" s="2">
        <v>0.9959032535552979</v>
      </c>
      <c r="EH118" s="2">
        <v>0.9118907451629639</v>
      </c>
      <c r="EI118" s="2">
        <v>0.8378291726112366</v>
      </c>
      <c r="EJ118" s="2">
        <v>1.2788217067718506</v>
      </c>
      <c r="EK118" s="2">
        <v>1.321765661239624</v>
      </c>
      <c r="EL118" s="2">
        <v>1.1120057106018066</v>
      </c>
    </row>
    <row r="119">
      <c r="A119" s="2">
        <v>117.0</v>
      </c>
      <c r="B119" s="2">
        <v>0.6769950985908508</v>
      </c>
      <c r="C119" s="2">
        <v>0.8288127183914185</v>
      </c>
      <c r="D119" s="2">
        <v>0.9643998146057129</v>
      </c>
      <c r="E119" s="2">
        <v>1.0162731409072876</v>
      </c>
      <c r="F119" s="2">
        <v>0.9238135814666748</v>
      </c>
      <c r="G119" s="2">
        <v>0.8600951433181763</v>
      </c>
      <c r="H119" s="2">
        <v>0.8643539547920227</v>
      </c>
      <c r="I119" s="2">
        <v>0.8559409976005554</v>
      </c>
      <c r="J119" s="2">
        <v>0.8323822021484375</v>
      </c>
      <c r="K119" s="2">
        <v>0.8687707781791687</v>
      </c>
      <c r="L119" s="2">
        <v>1.11311936378479</v>
      </c>
      <c r="M119" s="2">
        <v>1.124623417854309</v>
      </c>
      <c r="N119" s="2">
        <v>0.9699460864067078</v>
      </c>
      <c r="O119" s="2">
        <v>1.0172423124313354</v>
      </c>
      <c r="P119" s="2">
        <v>1.1921859979629517</v>
      </c>
      <c r="Q119" s="2">
        <v>0.9709139466285706</v>
      </c>
      <c r="R119" s="2">
        <v>1.0097736120224</v>
      </c>
      <c r="S119" s="2">
        <v>0.9371270537376404</v>
      </c>
      <c r="T119" s="2">
        <v>0.9674634337425232</v>
      </c>
      <c r="U119" s="2">
        <v>0.9315468668937683</v>
      </c>
      <c r="V119" s="2">
        <v>0.8537442088127136</v>
      </c>
      <c r="W119" s="2">
        <v>0.7733311653137207</v>
      </c>
      <c r="X119" s="2">
        <v>0.962695837020874</v>
      </c>
      <c r="Y119" s="2">
        <v>1.1111414432525635</v>
      </c>
      <c r="Z119" s="2">
        <v>0.9800689220428467</v>
      </c>
      <c r="AA119" s="2">
        <v>0.8761343955993652</v>
      </c>
      <c r="AB119" s="2">
        <v>0.6699604988098145</v>
      </c>
      <c r="AC119" s="2">
        <v>0.9605072736740112</v>
      </c>
      <c r="AD119" s="2">
        <v>0.8510883450508118</v>
      </c>
      <c r="AE119" s="2">
        <v>0.7631190419197083</v>
      </c>
      <c r="AF119" s="2">
        <v>0.6148921251296997</v>
      </c>
      <c r="AG119" s="2">
        <v>0.7157595157623291</v>
      </c>
      <c r="AH119" s="2">
        <v>0.9265834093093872</v>
      </c>
      <c r="AI119" s="2">
        <v>0.9370518922805786</v>
      </c>
      <c r="AJ119" s="2">
        <v>0.8797411322593689</v>
      </c>
      <c r="AK119" s="2">
        <v>0.8654806613922119</v>
      </c>
      <c r="AL119" s="2">
        <v>0.8792345523834229</v>
      </c>
      <c r="AM119" s="2">
        <v>1.128406286239624</v>
      </c>
      <c r="AN119" s="2">
        <v>1.1613783836364746</v>
      </c>
      <c r="AO119" s="2">
        <v>1.0299060344696045</v>
      </c>
      <c r="AP119" s="2">
        <v>0.8623030185699463</v>
      </c>
      <c r="AQ119" s="2">
        <v>0.8424465656280518</v>
      </c>
      <c r="AR119" s="2">
        <v>0.9290673136711121</v>
      </c>
      <c r="AS119" s="2">
        <v>1.130708932876587</v>
      </c>
      <c r="AT119" s="2">
        <v>1.1916847229003906</v>
      </c>
      <c r="AU119" s="2">
        <v>0.9008563756942749</v>
      </c>
      <c r="AV119" s="2">
        <v>1.1155797243118286</v>
      </c>
      <c r="AW119" s="2">
        <v>1.0093379020690918</v>
      </c>
      <c r="AX119" s="2">
        <v>1.0274806022644043</v>
      </c>
      <c r="AY119" s="2">
        <v>0.943265438079834</v>
      </c>
      <c r="AZ119" s="2">
        <v>0.8854752779006958</v>
      </c>
      <c r="BA119" s="2">
        <v>0.9080554246902466</v>
      </c>
      <c r="BB119" s="2">
        <v>0.9553386569023132</v>
      </c>
      <c r="BC119" s="2">
        <v>1.0183544158935547</v>
      </c>
      <c r="BD119" s="2">
        <v>1.111993670463562</v>
      </c>
      <c r="BE119" s="2">
        <v>1.1230543851852417</v>
      </c>
      <c r="BF119" s="2">
        <v>0.9931454062461853</v>
      </c>
      <c r="BG119" s="2">
        <v>0.9152858257293701</v>
      </c>
      <c r="BH119" s="2">
        <v>0.9185088872909546</v>
      </c>
      <c r="BI119" s="2">
        <v>0.9094765782356262</v>
      </c>
      <c r="BJ119" s="2">
        <v>0.8848135471343994</v>
      </c>
      <c r="BK119" s="2">
        <v>0.9219040870666504</v>
      </c>
      <c r="BL119" s="2">
        <v>1.175881028175354</v>
      </c>
      <c r="BM119" s="2">
        <v>1.1887179613113403</v>
      </c>
      <c r="BN119" s="2">
        <v>1.0299594402313232</v>
      </c>
      <c r="BO119" s="2">
        <v>1.0804650783538818</v>
      </c>
      <c r="BP119" s="2">
        <v>1.2624409198760986</v>
      </c>
      <c r="BQ119" s="2">
        <v>1.0330390930175781</v>
      </c>
      <c r="BR119" s="2">
        <v>1.0754544734954834</v>
      </c>
      <c r="BS119" s="2">
        <v>1.0015735626220703</v>
      </c>
      <c r="BT119" s="2">
        <v>1.0328031778335571</v>
      </c>
      <c r="BU119" s="2">
        <v>0.9964084029197693</v>
      </c>
      <c r="BV119" s="2">
        <v>0.9177061319351196</v>
      </c>
      <c r="BW119" s="2">
        <v>0.836573600769043</v>
      </c>
      <c r="BX119" s="2">
        <v>1.0359898805618286</v>
      </c>
      <c r="BY119" s="2">
        <v>1.1903531551361084</v>
      </c>
      <c r="BZ119" s="2">
        <v>1.0534287691116333</v>
      </c>
      <c r="CA119" s="2">
        <v>0.9448717832565308</v>
      </c>
      <c r="CB119" s="2">
        <v>0.7292689681053162</v>
      </c>
      <c r="CC119" s="2">
        <v>1.0294606685638428</v>
      </c>
      <c r="CD119" s="2">
        <v>0.9138356447219849</v>
      </c>
      <c r="CE119" s="2">
        <v>0.8197997808456421</v>
      </c>
      <c r="CF119" s="2">
        <v>0.6640350818634033</v>
      </c>
      <c r="CG119" s="2">
        <v>0.7660464644432068</v>
      </c>
      <c r="CH119" s="2">
        <v>0.9839572906494141</v>
      </c>
      <c r="CI119" s="2">
        <v>0.9950672388076782</v>
      </c>
      <c r="CJ119" s="2">
        <v>0.9350904226303101</v>
      </c>
      <c r="CK119" s="2">
        <v>0.9194070100784302</v>
      </c>
      <c r="CL119" s="2">
        <v>0.9349057078361511</v>
      </c>
      <c r="CM119" s="2">
        <v>1.195852518081665</v>
      </c>
      <c r="CN119" s="2">
        <v>1.2297285795211792</v>
      </c>
      <c r="CO119" s="2">
        <v>1.0917261838912964</v>
      </c>
      <c r="CP119" s="2">
        <v>0.9171799421310425</v>
      </c>
      <c r="CQ119" s="2">
        <v>0.8982274532318115</v>
      </c>
      <c r="CR119" s="2">
        <v>0.9885660409927368</v>
      </c>
      <c r="CS119" s="2">
        <v>1.1989645957946777</v>
      </c>
      <c r="CT119" s="2">
        <v>1.2610818147659302</v>
      </c>
      <c r="CU119" s="2">
        <v>0.9592804908752441</v>
      </c>
      <c r="CV119" s="2">
        <v>1.1826444864273071</v>
      </c>
      <c r="CW119" s="2">
        <v>1.0718109607696533</v>
      </c>
      <c r="CX119" s="2">
        <v>1.0887346267700195</v>
      </c>
      <c r="CY119" s="2">
        <v>1.000277042388916</v>
      </c>
      <c r="CZ119" s="2">
        <v>0.9390145540237427</v>
      </c>
      <c r="DA119" s="2">
        <v>0.9614940285682678</v>
      </c>
      <c r="DB119" s="2">
        <v>0.9609990119934082</v>
      </c>
      <c r="DC119" s="2">
        <v>0.940914511680603</v>
      </c>
      <c r="DD119" s="2">
        <v>0.9211719632148743</v>
      </c>
      <c r="DE119" s="2">
        <v>0.9097832441329956</v>
      </c>
      <c r="DF119" s="2">
        <v>0.8945122361183167</v>
      </c>
      <c r="DG119" s="2">
        <v>0.8852875828742981</v>
      </c>
      <c r="DH119" s="2">
        <v>0.8865987062454224</v>
      </c>
      <c r="DI119" s="2">
        <v>0.8922625780105591</v>
      </c>
      <c r="DJ119" s="2">
        <v>1.002785086631775</v>
      </c>
      <c r="DK119" s="2">
        <v>1.1559739112854004</v>
      </c>
      <c r="DL119" s="2">
        <v>1.3229385614395142</v>
      </c>
      <c r="DM119" s="2">
        <v>1.1830813884735107</v>
      </c>
      <c r="DN119" s="2">
        <v>1.0104598999023438</v>
      </c>
      <c r="DO119" s="2">
        <v>0.9796363711357117</v>
      </c>
      <c r="DP119" s="2">
        <v>1.179033875465393</v>
      </c>
      <c r="DQ119" s="2">
        <v>1.0668357610702515</v>
      </c>
      <c r="DR119" s="2">
        <v>1.0299389362335205</v>
      </c>
      <c r="DS119" s="2">
        <v>1.1420142650604248</v>
      </c>
      <c r="DT119" s="2">
        <v>1.061560869216919</v>
      </c>
      <c r="DU119" s="2">
        <v>1.1663950681686401</v>
      </c>
      <c r="DV119" s="2">
        <v>1.3432310819625854</v>
      </c>
      <c r="DW119" s="2">
        <v>1.193763017654419</v>
      </c>
      <c r="DX119" s="2">
        <v>1.1129252910614014</v>
      </c>
      <c r="DY119" s="2">
        <v>1.2011746168136597</v>
      </c>
      <c r="DZ119" s="2">
        <v>1.3352512121200562</v>
      </c>
      <c r="EA119" s="2">
        <v>1.2556309700012207</v>
      </c>
      <c r="EB119" s="2">
        <v>1.004155158996582</v>
      </c>
      <c r="EC119" s="2">
        <v>0.8810681104660034</v>
      </c>
      <c r="ED119" s="2">
        <v>0.8039013147354126</v>
      </c>
      <c r="EE119" s="2">
        <v>0.8427326083183289</v>
      </c>
      <c r="EF119" s="2">
        <v>0.8865305185317993</v>
      </c>
      <c r="EG119" s="2">
        <v>0.9909430742263794</v>
      </c>
      <c r="EH119" s="2">
        <v>0.8981184959411621</v>
      </c>
      <c r="EI119" s="2">
        <v>0.8160077929496765</v>
      </c>
      <c r="EJ119" s="2">
        <v>1.321067452430725</v>
      </c>
      <c r="EK119" s="2">
        <v>1.3667502403259277</v>
      </c>
      <c r="EL119" s="2">
        <v>1.1117933988571167</v>
      </c>
    </row>
    <row r="120">
      <c r="A120" s="2">
        <v>118.0</v>
      </c>
      <c r="B120" s="2">
        <v>0.6102919578552246</v>
      </c>
      <c r="C120" s="2">
        <v>0.8280657529830933</v>
      </c>
      <c r="D120" s="2">
        <v>0.9064257144927979</v>
      </c>
      <c r="E120" s="2">
        <v>0.9608518481254578</v>
      </c>
      <c r="F120" s="2">
        <v>0.9146872162818909</v>
      </c>
      <c r="G120" s="2">
        <v>0.8222249150276184</v>
      </c>
      <c r="H120" s="2">
        <v>0.8236238956451416</v>
      </c>
      <c r="I120" s="2">
        <v>0.8166956305503845</v>
      </c>
      <c r="J120" s="2">
        <v>0.7969731092453003</v>
      </c>
      <c r="K120" s="2">
        <v>0.8471525311470032</v>
      </c>
      <c r="L120" s="2">
        <v>1.1418994665145874</v>
      </c>
      <c r="M120" s="2">
        <v>1.167025089263916</v>
      </c>
      <c r="N120" s="2">
        <v>0.9467933177947998</v>
      </c>
      <c r="O120" s="2">
        <v>0.9893201589584351</v>
      </c>
      <c r="P120" s="2">
        <v>1.2320820093154907</v>
      </c>
      <c r="Q120" s="2">
        <v>0.9689521789550781</v>
      </c>
      <c r="R120" s="2">
        <v>0.9611876010894775</v>
      </c>
      <c r="S120" s="2">
        <v>0.8990102410316467</v>
      </c>
      <c r="T120" s="2">
        <v>0.9697327613830566</v>
      </c>
      <c r="U120" s="2">
        <v>0.9208613634109497</v>
      </c>
      <c r="V120" s="2">
        <v>0.9045802354812622</v>
      </c>
      <c r="W120" s="2">
        <v>0.8530479073524475</v>
      </c>
      <c r="X120" s="2">
        <v>0.9072423577308655</v>
      </c>
      <c r="Y120" s="2">
        <v>1.0060776472091675</v>
      </c>
      <c r="Z120" s="2">
        <v>0.9557121992111206</v>
      </c>
      <c r="AA120" s="2">
        <v>0.868445098400116</v>
      </c>
      <c r="AB120" s="2">
        <v>0.6730511784553528</v>
      </c>
      <c r="AC120" s="2">
        <v>0.9559557437896729</v>
      </c>
      <c r="AD120" s="2">
        <v>0.9024335741996765</v>
      </c>
      <c r="AE120" s="2">
        <v>0.8213664889335632</v>
      </c>
      <c r="AF120" s="2">
        <v>0.6597336530685425</v>
      </c>
      <c r="AG120" s="2">
        <v>0.767636239528656</v>
      </c>
      <c r="AH120" s="2">
        <v>0.9678474068641663</v>
      </c>
      <c r="AI120" s="2">
        <v>0.9835336804389954</v>
      </c>
      <c r="AJ120" s="2">
        <v>0.9710018038749695</v>
      </c>
      <c r="AK120" s="2">
        <v>0.9127878546714783</v>
      </c>
      <c r="AL120" s="2">
        <v>0.9359081387519836</v>
      </c>
      <c r="AM120" s="2">
        <v>1.1679388284683228</v>
      </c>
      <c r="AN120" s="2">
        <v>1.137328863143921</v>
      </c>
      <c r="AO120" s="2">
        <v>1.082248330116272</v>
      </c>
      <c r="AP120" s="2">
        <v>0.9000529050827026</v>
      </c>
      <c r="AQ120" s="2">
        <v>0.8727325797080994</v>
      </c>
      <c r="AR120" s="2">
        <v>0.8855413198471069</v>
      </c>
      <c r="AS120" s="2">
        <v>1.072450041770935</v>
      </c>
      <c r="AT120" s="2">
        <v>1.128063440322876</v>
      </c>
      <c r="AU120" s="2">
        <v>0.8460584282875061</v>
      </c>
      <c r="AV120" s="2">
        <v>1.1777315139770508</v>
      </c>
      <c r="AW120" s="2">
        <v>1.1013755798339844</v>
      </c>
      <c r="AX120" s="2">
        <v>0.9791430234909058</v>
      </c>
      <c r="AY120" s="2">
        <v>0.8746155500411987</v>
      </c>
      <c r="AZ120" s="2">
        <v>0.8128634095191956</v>
      </c>
      <c r="BA120" s="2">
        <v>0.8296378254890442</v>
      </c>
      <c r="BB120" s="2">
        <v>0.8683946132659912</v>
      </c>
      <c r="BC120" s="2">
        <v>1.0380432605743408</v>
      </c>
      <c r="BD120" s="2">
        <v>1.101301670074463</v>
      </c>
      <c r="BE120" s="2">
        <v>1.0944191217422485</v>
      </c>
      <c r="BF120" s="2">
        <v>1.0050196647644043</v>
      </c>
      <c r="BG120" s="2">
        <v>0.8965474963188171</v>
      </c>
      <c r="BH120" s="2">
        <v>0.89402836561203</v>
      </c>
      <c r="BI120" s="2">
        <v>0.8853654265403748</v>
      </c>
      <c r="BJ120" s="2">
        <v>0.8643842935562134</v>
      </c>
      <c r="BK120" s="2">
        <v>0.9156734347343445</v>
      </c>
      <c r="BL120" s="2">
        <v>1.2227052450180054</v>
      </c>
      <c r="BM120" s="2">
        <v>1.248950481414795</v>
      </c>
      <c r="BN120" s="2">
        <v>1.0211973190307617</v>
      </c>
      <c r="BO120" s="2">
        <v>1.0661040544509888</v>
      </c>
      <c r="BP120" s="2">
        <v>1.3195959329605103</v>
      </c>
      <c r="BQ120" s="2">
        <v>1.0459140539169312</v>
      </c>
      <c r="BR120" s="2">
        <v>1.0397319793701172</v>
      </c>
      <c r="BS120" s="2">
        <v>0.9768397808074951</v>
      </c>
      <c r="BT120" s="2">
        <v>1.051189661026001</v>
      </c>
      <c r="BU120" s="2">
        <v>1.0007383823394775</v>
      </c>
      <c r="BV120" s="2">
        <v>0.9849404692649841</v>
      </c>
      <c r="BW120" s="2">
        <v>0.9316046237945557</v>
      </c>
      <c r="BX120" s="2">
        <v>0.9870378375053406</v>
      </c>
      <c r="BY120" s="2">
        <v>1.0887058973312378</v>
      </c>
      <c r="BZ120" s="2">
        <v>1.0363142490386963</v>
      </c>
      <c r="CA120" s="2">
        <v>0.9460122585296631</v>
      </c>
      <c r="CB120" s="2">
        <v>0.7434579133987427</v>
      </c>
      <c r="CC120" s="2">
        <v>1.0372263193130493</v>
      </c>
      <c r="CD120" s="2">
        <v>0.9797380566596985</v>
      </c>
      <c r="CE120" s="2">
        <v>0.8933452367782593</v>
      </c>
      <c r="CF120" s="2">
        <v>0.7241529822349548</v>
      </c>
      <c r="CG120" s="2">
        <v>0.8334693312644958</v>
      </c>
      <c r="CH120" s="2">
        <v>1.040398120880127</v>
      </c>
      <c r="CI120" s="2">
        <v>1.0560121536254883</v>
      </c>
      <c r="CJ120" s="2">
        <v>1.042898416519165</v>
      </c>
      <c r="CK120" s="2">
        <v>0.9807233214378357</v>
      </c>
      <c r="CL120" s="2">
        <v>1.0045644044876099</v>
      </c>
      <c r="CM120" s="2">
        <v>1.248307704925537</v>
      </c>
      <c r="CN120" s="2">
        <v>1.2156968116760254</v>
      </c>
      <c r="CO120" s="2">
        <v>1.1575162410736084</v>
      </c>
      <c r="CP120" s="2">
        <v>0.9674429297447205</v>
      </c>
      <c r="CQ120" s="2">
        <v>0.9399774670600891</v>
      </c>
      <c r="CR120" s="2">
        <v>0.9545257091522217</v>
      </c>
      <c r="CS120" s="2">
        <v>1.1507772207260132</v>
      </c>
      <c r="CT120" s="2">
        <v>1.2078028917312622</v>
      </c>
      <c r="CU120" s="2">
        <v>0.9150359630584717</v>
      </c>
      <c r="CV120" s="2">
        <v>1.2616252899169922</v>
      </c>
      <c r="CW120" s="2">
        <v>1.1815731525421143</v>
      </c>
      <c r="CX120" s="2">
        <v>1.052642822265625</v>
      </c>
      <c r="CY120" s="2">
        <v>0.9433901906013489</v>
      </c>
      <c r="CZ120" s="2">
        <v>0.8789361119270325</v>
      </c>
      <c r="DA120" s="2">
        <v>0.8957654237747192</v>
      </c>
      <c r="DB120" s="2">
        <v>0.9206504821777344</v>
      </c>
      <c r="DC120" s="2">
        <v>0.9552079439163208</v>
      </c>
      <c r="DD120" s="2">
        <v>0.9568275809288025</v>
      </c>
      <c r="DE120" s="2">
        <v>0.9167901277542114</v>
      </c>
      <c r="DF120" s="2">
        <v>0.910628616809845</v>
      </c>
      <c r="DG120" s="2">
        <v>0.8953122496604919</v>
      </c>
      <c r="DH120" s="2">
        <v>0.9042574763298035</v>
      </c>
      <c r="DI120" s="2">
        <v>0.9071511030197144</v>
      </c>
      <c r="DJ120" s="2">
        <v>1.0237358808517456</v>
      </c>
      <c r="DK120" s="2">
        <v>1.2031726837158203</v>
      </c>
      <c r="DL120" s="2">
        <v>1.3516074419021606</v>
      </c>
      <c r="DM120" s="2">
        <v>1.2028875350952148</v>
      </c>
      <c r="DN120" s="2">
        <v>1.0342882871627808</v>
      </c>
      <c r="DO120" s="2">
        <v>1.029382586479187</v>
      </c>
      <c r="DP120" s="2">
        <v>1.1915303468704224</v>
      </c>
      <c r="DQ120" s="2">
        <v>1.1419206857681274</v>
      </c>
      <c r="DR120" s="2">
        <v>1.032707691192627</v>
      </c>
      <c r="DS120" s="2">
        <v>1.1291807889938354</v>
      </c>
      <c r="DT120" s="2">
        <v>1.1214100122451782</v>
      </c>
      <c r="DU120" s="2">
        <v>1.149125099182129</v>
      </c>
      <c r="DV120" s="2">
        <v>1.2722439765930176</v>
      </c>
      <c r="DW120" s="2">
        <v>1.177353024482727</v>
      </c>
      <c r="DX120" s="2">
        <v>1.0519832372665405</v>
      </c>
      <c r="DY120" s="2">
        <v>1.1860791444778442</v>
      </c>
      <c r="DZ120" s="2">
        <v>1.3046048879623413</v>
      </c>
      <c r="EA120" s="2">
        <v>1.1673088073730469</v>
      </c>
      <c r="EB120" s="2">
        <v>0.9845113158226013</v>
      </c>
      <c r="EC120" s="2">
        <v>0.856567919254303</v>
      </c>
      <c r="ED120" s="2">
        <v>0.8563454151153564</v>
      </c>
      <c r="EE120" s="2">
        <v>0.8654869794845581</v>
      </c>
      <c r="EF120" s="2">
        <v>0.8657732009887695</v>
      </c>
      <c r="EG120" s="2">
        <v>0.970113217830658</v>
      </c>
      <c r="EH120" s="2">
        <v>0.9625568389892578</v>
      </c>
      <c r="EI120" s="2">
        <v>0.9066562652587891</v>
      </c>
      <c r="EJ120" s="2">
        <v>1.1353297233581543</v>
      </c>
      <c r="EK120" s="2">
        <v>1.3086774349212646</v>
      </c>
      <c r="EL120" s="2">
        <v>1.136718988418579</v>
      </c>
    </row>
    <row r="121">
      <c r="A121" s="2">
        <v>119.0</v>
      </c>
      <c r="B121" s="2">
        <v>0.6345749497413635</v>
      </c>
      <c r="C121" s="2">
        <v>0.8255597352981567</v>
      </c>
      <c r="D121" s="2">
        <v>0.8714094161987305</v>
      </c>
      <c r="E121" s="2">
        <v>0.8697419166564941</v>
      </c>
      <c r="F121" s="2">
        <v>0.916144073009491</v>
      </c>
      <c r="G121" s="2">
        <v>0.9031971096992493</v>
      </c>
      <c r="H121" s="2">
        <v>0.8948174715042114</v>
      </c>
      <c r="I121" s="2">
        <v>0.8428274989128113</v>
      </c>
      <c r="J121" s="2">
        <v>0.8155551552772522</v>
      </c>
      <c r="K121" s="2">
        <v>0.8630141019821167</v>
      </c>
      <c r="L121" s="2">
        <v>0.9559056162834167</v>
      </c>
      <c r="M121" s="2">
        <v>0.971592366695404</v>
      </c>
      <c r="N121" s="2">
        <v>0.9051334261894226</v>
      </c>
      <c r="O121" s="2">
        <v>0.9485296607017517</v>
      </c>
      <c r="P121" s="2">
        <v>1.1977558135986328</v>
      </c>
      <c r="Q121" s="2">
        <v>1.0203282833099365</v>
      </c>
      <c r="R121" s="2">
        <v>1.0255179405212402</v>
      </c>
      <c r="S121" s="2">
        <v>1.0022039413452148</v>
      </c>
      <c r="T121" s="2">
        <v>1.0090388059616089</v>
      </c>
      <c r="U121" s="2">
        <v>0.896183431148529</v>
      </c>
      <c r="V121" s="2">
        <v>0.8907878398895264</v>
      </c>
      <c r="W121" s="2">
        <v>0.9030506014823914</v>
      </c>
      <c r="X121" s="2">
        <v>0.9811416268348694</v>
      </c>
      <c r="Y121" s="2">
        <v>1.0023820400238037</v>
      </c>
      <c r="Z121" s="2">
        <v>0.9753697514533997</v>
      </c>
      <c r="AA121" s="2">
        <v>0.8982094526290894</v>
      </c>
      <c r="AB121" s="2">
        <v>0.7520964741706848</v>
      </c>
      <c r="AC121" s="2">
        <v>0.9246012568473816</v>
      </c>
      <c r="AD121" s="2">
        <v>0.8397408723831177</v>
      </c>
      <c r="AE121" s="2">
        <v>0.7694709897041321</v>
      </c>
      <c r="AF121" s="2">
        <v>0.5955417156219482</v>
      </c>
      <c r="AG121" s="2">
        <v>0.7371193170547485</v>
      </c>
      <c r="AH121" s="2">
        <v>0.8759429454803467</v>
      </c>
      <c r="AI121" s="2">
        <v>0.841143012046814</v>
      </c>
      <c r="AJ121" s="2">
        <v>0.8157809972763062</v>
      </c>
      <c r="AK121" s="2">
        <v>0.8224452137947083</v>
      </c>
      <c r="AL121" s="2">
        <v>0.9537413120269775</v>
      </c>
      <c r="AM121" s="2">
        <v>1.1729093790054321</v>
      </c>
      <c r="AN121" s="2">
        <v>1.06947922706604</v>
      </c>
      <c r="AO121" s="2">
        <v>1.0175893306732178</v>
      </c>
      <c r="AP121" s="2">
        <v>0.9131282567977905</v>
      </c>
      <c r="AQ121" s="2">
        <v>0.9306677579879761</v>
      </c>
      <c r="AR121" s="2">
        <v>0.952505350112915</v>
      </c>
      <c r="AS121" s="2">
        <v>1.049499750137329</v>
      </c>
      <c r="AT121" s="2">
        <v>1.1775490045547485</v>
      </c>
      <c r="AU121" s="2">
        <v>0.9480801820755005</v>
      </c>
      <c r="AV121" s="2">
        <v>1.1770503520965576</v>
      </c>
      <c r="AW121" s="2">
        <v>1.036055564880371</v>
      </c>
      <c r="AX121" s="2">
        <v>1.0647090673446655</v>
      </c>
      <c r="AY121" s="2">
        <v>1.028691053390503</v>
      </c>
      <c r="AZ121" s="2">
        <v>0.9133653044700623</v>
      </c>
      <c r="BA121" s="2">
        <v>0.86100172996521</v>
      </c>
      <c r="BB121" s="2">
        <v>0.9100288152694702</v>
      </c>
      <c r="BC121" s="2">
        <v>1.069177269935608</v>
      </c>
      <c r="BD121" s="2">
        <v>1.0760797262191772</v>
      </c>
      <c r="BE121" s="2">
        <v>1.0272237062454224</v>
      </c>
      <c r="BF121" s="2">
        <v>1.0299001932144165</v>
      </c>
      <c r="BG121" s="2">
        <v>1.006191372871399</v>
      </c>
      <c r="BH121" s="2">
        <v>0.9912247061729431</v>
      </c>
      <c r="BI121" s="2">
        <v>0.9335190653800964</v>
      </c>
      <c r="BJ121" s="2">
        <v>0.9018650650978088</v>
      </c>
      <c r="BK121" s="2">
        <v>0.9492570161819458</v>
      </c>
      <c r="BL121" s="2">
        <v>1.045696496963501</v>
      </c>
      <c r="BM121" s="2">
        <v>1.0610289573669434</v>
      </c>
      <c r="BN121" s="2">
        <v>0.9925965070724487</v>
      </c>
      <c r="BO121" s="2">
        <v>1.0383654832839966</v>
      </c>
      <c r="BP121" s="2">
        <v>1.2979880571365356</v>
      </c>
      <c r="BQ121" s="2">
        <v>1.1124415397644043</v>
      </c>
      <c r="BR121" s="2">
        <v>1.1188328266143799</v>
      </c>
      <c r="BS121" s="2">
        <v>1.0945978164672852</v>
      </c>
      <c r="BT121" s="2">
        <v>1.1024396419525146</v>
      </c>
      <c r="BU121" s="2">
        <v>0.9863362312316895</v>
      </c>
      <c r="BV121" s="2">
        <v>0.9819019436836243</v>
      </c>
      <c r="BW121" s="2">
        <v>0.9942104816436768</v>
      </c>
      <c r="BX121" s="2">
        <v>1.0711150169372559</v>
      </c>
      <c r="BY121" s="2">
        <v>1.0913947820663452</v>
      </c>
      <c r="BZ121" s="2">
        <v>1.0628409385681152</v>
      </c>
      <c r="CA121" s="2">
        <v>0.9830827713012695</v>
      </c>
      <c r="CB121" s="2">
        <v>0.8316781520843506</v>
      </c>
      <c r="CC121" s="2">
        <v>1.0161616802215576</v>
      </c>
      <c r="CD121" s="2">
        <v>0.9284388422966003</v>
      </c>
      <c r="CE121" s="2">
        <v>0.8540887236595154</v>
      </c>
      <c r="CF121" s="2">
        <v>0.6722515225410461</v>
      </c>
      <c r="CG121" s="2">
        <v>0.81500244140625</v>
      </c>
      <c r="CH121" s="2">
        <v>0.9574993848800659</v>
      </c>
      <c r="CI121" s="2">
        <v>0.9209991097450256</v>
      </c>
      <c r="CJ121" s="2">
        <v>0.8949645757675171</v>
      </c>
      <c r="CK121" s="2">
        <v>0.8999727368354797</v>
      </c>
      <c r="CL121" s="2">
        <v>1.0320887565612793</v>
      </c>
      <c r="CM121" s="2">
        <v>1.2615816593170166</v>
      </c>
      <c r="CN121" s="2">
        <v>1.1530284881591797</v>
      </c>
      <c r="CO121" s="2">
        <v>1.0984911918640137</v>
      </c>
      <c r="CP121" s="2">
        <v>0.9885632991790771</v>
      </c>
      <c r="CQ121" s="2">
        <v>1.0058385133743286</v>
      </c>
      <c r="CR121" s="2">
        <v>1.0277068614959717</v>
      </c>
      <c r="CS121" s="2">
        <v>1.1290024518966675</v>
      </c>
      <c r="CT121" s="2">
        <v>1.2613154649734497</v>
      </c>
      <c r="CU121" s="2">
        <v>1.023573398590088</v>
      </c>
      <c r="CV121" s="2">
        <v>1.2614030838012695</v>
      </c>
      <c r="CW121" s="2">
        <v>1.113887906074524</v>
      </c>
      <c r="CX121" s="2">
        <v>1.1416175365447998</v>
      </c>
      <c r="CY121" s="2">
        <v>1.1036503314971924</v>
      </c>
      <c r="CZ121" s="2">
        <v>0.9872829914093018</v>
      </c>
      <c r="DA121" s="2">
        <v>0.9338420033454895</v>
      </c>
      <c r="DB121" s="2">
        <v>0.9230389595031738</v>
      </c>
      <c r="DC121" s="2">
        <v>0.9729549288749695</v>
      </c>
      <c r="DD121" s="2">
        <v>0.9708219170570374</v>
      </c>
      <c r="DE121" s="2">
        <v>0.9560983180999756</v>
      </c>
      <c r="DF121" s="2">
        <v>0.9489644765853882</v>
      </c>
      <c r="DG121" s="2">
        <v>0.9141460657119751</v>
      </c>
      <c r="DH121" s="2">
        <v>0.880478024482727</v>
      </c>
      <c r="DI121" s="2">
        <v>0.8580710887908936</v>
      </c>
      <c r="DJ121" s="2">
        <v>0.9635051488876343</v>
      </c>
      <c r="DK121" s="2">
        <v>1.1612440347671509</v>
      </c>
      <c r="DL121" s="2">
        <v>1.3207577466964722</v>
      </c>
      <c r="DM121" s="2">
        <v>1.1893919706344604</v>
      </c>
      <c r="DN121" s="2">
        <v>1.0104682445526123</v>
      </c>
      <c r="DO121" s="2">
        <v>1.067793846130371</v>
      </c>
      <c r="DP121" s="2">
        <v>1.167920708656311</v>
      </c>
      <c r="DQ121" s="2">
        <v>1.0983283519744873</v>
      </c>
      <c r="DR121" s="2">
        <v>1.0871723890304565</v>
      </c>
      <c r="DS121" s="2">
        <v>1.204790711402893</v>
      </c>
      <c r="DT121" s="2">
        <v>1.1396561861038208</v>
      </c>
      <c r="DU121" s="2">
        <v>1.232979655265808</v>
      </c>
      <c r="DV121" s="2">
        <v>1.3017239570617676</v>
      </c>
      <c r="DW121" s="2">
        <v>1.2147717475891113</v>
      </c>
      <c r="DX121" s="2">
        <v>1.1087926626205444</v>
      </c>
      <c r="DY121" s="2">
        <v>1.1601696014404297</v>
      </c>
      <c r="DZ121" s="2">
        <v>1.32621169090271</v>
      </c>
      <c r="EA121" s="2">
        <v>1.1648255586624146</v>
      </c>
      <c r="EB121" s="2">
        <v>0.9747642874717712</v>
      </c>
      <c r="EC121" s="2">
        <v>0.9166311025619507</v>
      </c>
      <c r="ED121" s="2">
        <v>0.9411821365356445</v>
      </c>
      <c r="EE121" s="2">
        <v>0.912604808807373</v>
      </c>
      <c r="EF121" s="2">
        <v>0.8702148199081421</v>
      </c>
      <c r="EG121" s="2">
        <v>1.0242462158203125</v>
      </c>
      <c r="EH121" s="2">
        <v>0.9036899209022522</v>
      </c>
      <c r="EI121" s="2">
        <v>0.9588196277618408</v>
      </c>
      <c r="EJ121" s="2">
        <v>1.1369786262512207</v>
      </c>
      <c r="EK121" s="2">
        <v>1.0766421556472778</v>
      </c>
      <c r="EL121" s="2">
        <v>1.038329839706421</v>
      </c>
    </row>
    <row r="122">
      <c r="A122" s="2">
        <v>120.0</v>
      </c>
      <c r="B122" s="2">
        <v>0.7077873945236206</v>
      </c>
      <c r="C122" s="2">
        <v>0.9287082552909851</v>
      </c>
      <c r="D122" s="2">
        <v>0.939845860004425</v>
      </c>
      <c r="E122" s="2">
        <v>0.9227858781814575</v>
      </c>
      <c r="F122" s="2">
        <v>0.9584351778030396</v>
      </c>
      <c r="G122" s="2">
        <v>0.9551407694816589</v>
      </c>
      <c r="H122" s="2">
        <v>0.8679007887840271</v>
      </c>
      <c r="I122" s="2">
        <v>0.8522441387176514</v>
      </c>
      <c r="J122" s="2">
        <v>0.839870035648346</v>
      </c>
      <c r="K122" s="2">
        <v>0.8580648303031921</v>
      </c>
      <c r="L122" s="2">
        <v>1.0472971200942993</v>
      </c>
      <c r="M122" s="2">
        <v>1.0540146827697754</v>
      </c>
      <c r="N122" s="2">
        <v>0.9423934817314148</v>
      </c>
      <c r="O122" s="2">
        <v>1.013698697090149</v>
      </c>
      <c r="P122" s="2">
        <v>1.1480532884597778</v>
      </c>
      <c r="Q122" s="2">
        <v>1.0681794881820679</v>
      </c>
      <c r="R122" s="2">
        <v>1.145013451576233</v>
      </c>
      <c r="S122" s="2">
        <v>1.0566521883010864</v>
      </c>
      <c r="T122" s="2">
        <v>1.0414667129516602</v>
      </c>
      <c r="U122" s="2">
        <v>1.0101913213729858</v>
      </c>
      <c r="V122" s="2">
        <v>0.9534640312194824</v>
      </c>
      <c r="W122" s="2">
        <v>0.9057385921478271</v>
      </c>
      <c r="X122" s="2">
        <v>0.9368811249732971</v>
      </c>
      <c r="Y122" s="2">
        <v>0.9906336069107056</v>
      </c>
      <c r="Z122" s="2">
        <v>0.9223469495773315</v>
      </c>
      <c r="AA122" s="2">
        <v>0.8825653791427612</v>
      </c>
      <c r="AB122" s="2">
        <v>0.8261414766311646</v>
      </c>
      <c r="AC122" s="2">
        <v>1.0286014080047607</v>
      </c>
      <c r="AD122" s="2">
        <v>0.8979461193084717</v>
      </c>
      <c r="AE122" s="2">
        <v>0.7795134782791138</v>
      </c>
      <c r="AF122" s="2">
        <v>0.6767805814743042</v>
      </c>
      <c r="AG122" s="2">
        <v>0.8120460510253906</v>
      </c>
      <c r="AH122" s="2">
        <v>0.9469372630119324</v>
      </c>
      <c r="AI122" s="2">
        <v>0.893181324005127</v>
      </c>
      <c r="AJ122" s="2">
        <v>0.8513222932815552</v>
      </c>
      <c r="AK122" s="2">
        <v>0.9053951501846313</v>
      </c>
      <c r="AL122" s="2">
        <v>0.9516425132751465</v>
      </c>
      <c r="AM122" s="2">
        <v>1.09309720993042</v>
      </c>
      <c r="AN122" s="2">
        <v>1.1004889011383057</v>
      </c>
      <c r="AO122" s="2">
        <v>1.0468504428863525</v>
      </c>
      <c r="AP122" s="2">
        <v>0.9305368065834045</v>
      </c>
      <c r="AQ122" s="2">
        <v>0.8782831430435181</v>
      </c>
      <c r="AR122" s="2">
        <v>0.8814898133277893</v>
      </c>
      <c r="AS122" s="2">
        <v>0.9896194934844971</v>
      </c>
      <c r="AT122" s="2">
        <v>1.0547523498535156</v>
      </c>
      <c r="AU122" s="2">
        <v>0.9740351438522339</v>
      </c>
      <c r="AV122" s="2">
        <v>1.1438202857971191</v>
      </c>
      <c r="AW122" s="2">
        <v>1.075858235359192</v>
      </c>
      <c r="AX122" s="2">
        <v>1.0590410232543945</v>
      </c>
      <c r="AY122" s="2">
        <v>0.9885891675949097</v>
      </c>
      <c r="AZ122" s="2">
        <v>0.8871930837631226</v>
      </c>
      <c r="BA122" s="2">
        <v>0.8961710929870605</v>
      </c>
      <c r="BB122" s="2">
        <v>0.9533203840255737</v>
      </c>
      <c r="BC122" s="2">
        <v>1.053964376449585</v>
      </c>
      <c r="BD122" s="2">
        <v>1.1067906618118286</v>
      </c>
      <c r="BE122" s="2">
        <v>1.0675427913665771</v>
      </c>
      <c r="BF122" s="2">
        <v>1.0268195867538452</v>
      </c>
      <c r="BG122" s="2">
        <v>1.009162187576294</v>
      </c>
      <c r="BH122" s="2">
        <v>0.9177066683769226</v>
      </c>
      <c r="BI122" s="2">
        <v>0.9000813364982605</v>
      </c>
      <c r="BJ122" s="2">
        <v>0.870106041431427</v>
      </c>
      <c r="BK122" s="2">
        <v>0.8898986577987671</v>
      </c>
      <c r="BL122" s="2">
        <v>1.0874063968658447</v>
      </c>
      <c r="BM122" s="2">
        <v>1.0939252376556396</v>
      </c>
      <c r="BN122" s="2">
        <v>0.978108823299408</v>
      </c>
      <c r="BO122" s="2">
        <v>1.0527939796447754</v>
      </c>
      <c r="BP122" s="2">
        <v>1.193566083908081</v>
      </c>
      <c r="BQ122" s="2">
        <v>1.1122602224349976</v>
      </c>
      <c r="BR122" s="2">
        <v>1.1930545568466187</v>
      </c>
      <c r="BS122" s="2">
        <v>1.1030913591384888</v>
      </c>
      <c r="BT122" s="2">
        <v>1.0878410339355469</v>
      </c>
      <c r="BU122" s="2">
        <v>1.0547698736190796</v>
      </c>
      <c r="BV122" s="2">
        <v>0.9958421587944031</v>
      </c>
      <c r="BW122" s="2">
        <v>0.9467142820358276</v>
      </c>
      <c r="BX122" s="2">
        <v>0.9787428379058838</v>
      </c>
      <c r="BY122" s="2">
        <v>1.0336956977844238</v>
      </c>
      <c r="BZ122" s="2">
        <v>0.9624618887901306</v>
      </c>
      <c r="CA122" s="2">
        <v>0.9206074476242065</v>
      </c>
      <c r="CB122" s="2">
        <v>0.8616838455200195</v>
      </c>
      <c r="CC122" s="2">
        <v>1.0714186429977417</v>
      </c>
      <c r="CD122" s="2">
        <v>0.9375475645065308</v>
      </c>
      <c r="CE122" s="2">
        <v>0.8153486251831055</v>
      </c>
      <c r="CF122" s="2">
        <v>0.7077376246452332</v>
      </c>
      <c r="CG122" s="2">
        <v>0.8465230464935303</v>
      </c>
      <c r="CH122" s="2">
        <v>0.986527681350708</v>
      </c>
      <c r="CI122" s="2">
        <v>0.930778980255127</v>
      </c>
      <c r="CJ122" s="2">
        <v>0.8865953087806702</v>
      </c>
      <c r="CK122" s="2">
        <v>0.9418571591377258</v>
      </c>
      <c r="CL122" s="2">
        <v>0.9894424080848694</v>
      </c>
      <c r="CM122" s="2">
        <v>1.1365056037902832</v>
      </c>
      <c r="CN122" s="2">
        <v>1.145019292831421</v>
      </c>
      <c r="CO122" s="2">
        <v>1.0891087055206299</v>
      </c>
      <c r="CP122" s="2">
        <v>0.9687191247940063</v>
      </c>
      <c r="CQ122" s="2">
        <v>0.9156545400619507</v>
      </c>
      <c r="CR122" s="2">
        <v>0.9186557531356812</v>
      </c>
      <c r="CS122" s="2">
        <v>1.0310701131820679</v>
      </c>
      <c r="CT122" s="2">
        <v>1.0987308025360107</v>
      </c>
      <c r="CU122" s="2">
        <v>1.013344407081604</v>
      </c>
      <c r="CV122" s="2">
        <v>1.1895023584365845</v>
      </c>
      <c r="CW122" s="2">
        <v>1.1179918050765991</v>
      </c>
      <c r="CX122" s="2">
        <v>1.0984793901443481</v>
      </c>
      <c r="CY122" s="2">
        <v>1.0240535736083984</v>
      </c>
      <c r="CZ122" s="2">
        <v>0.9182549118995667</v>
      </c>
      <c r="DA122" s="2">
        <v>0.9261632561683655</v>
      </c>
      <c r="DB122" s="2">
        <v>0.9348250031471252</v>
      </c>
      <c r="DC122" s="2">
        <v>0.9408740401268005</v>
      </c>
      <c r="DD122" s="2">
        <v>0.9883810877799988</v>
      </c>
      <c r="DE122" s="2">
        <v>0.9449722766876221</v>
      </c>
      <c r="DF122" s="2">
        <v>0.9103534817695618</v>
      </c>
      <c r="DG122" s="2">
        <v>0.8987633585929871</v>
      </c>
      <c r="DH122" s="2">
        <v>0.8824412226676941</v>
      </c>
      <c r="DI122" s="2">
        <v>0.8841773271560669</v>
      </c>
      <c r="DJ122" s="2">
        <v>1.00222909450531</v>
      </c>
      <c r="DK122" s="2">
        <v>1.2014079093933105</v>
      </c>
      <c r="DL122" s="2">
        <v>1.3529554605484009</v>
      </c>
      <c r="DM122" s="2">
        <v>1.25027334690094</v>
      </c>
      <c r="DN122" s="2">
        <v>1.0126996040344238</v>
      </c>
      <c r="DO122" s="2">
        <v>1.0314730405807495</v>
      </c>
      <c r="DP122" s="2">
        <v>1.1173646450042725</v>
      </c>
      <c r="DQ122" s="2">
        <v>0.9630635976791382</v>
      </c>
      <c r="DR122" s="2">
        <v>1.0231940746307373</v>
      </c>
      <c r="DS122" s="2">
        <v>1.119769811630249</v>
      </c>
      <c r="DT122" s="2">
        <v>1.1486340761184692</v>
      </c>
      <c r="DU122" s="2">
        <v>1.2220052480697632</v>
      </c>
      <c r="DV122" s="2">
        <v>1.3050123453140259</v>
      </c>
      <c r="DW122" s="2">
        <v>1.2079623937606812</v>
      </c>
      <c r="DX122" s="2">
        <v>1.1370567083358765</v>
      </c>
      <c r="DY122" s="2">
        <v>1.1951314210891724</v>
      </c>
      <c r="DZ122" s="2">
        <v>1.2606174945831299</v>
      </c>
      <c r="EA122" s="2">
        <v>1.1296743154525757</v>
      </c>
      <c r="EB122" s="2">
        <v>1.0196866989135742</v>
      </c>
      <c r="EC122" s="2">
        <v>0.9534691572189331</v>
      </c>
      <c r="ED122" s="2">
        <v>0.8799157738685608</v>
      </c>
      <c r="EE122" s="2">
        <v>0.8152746558189392</v>
      </c>
      <c r="EF122" s="2">
        <v>0.853552520275116</v>
      </c>
      <c r="EG122" s="2">
        <v>1.0084831714630127</v>
      </c>
      <c r="EH122" s="2">
        <v>1.0066431760787964</v>
      </c>
      <c r="EI122" s="2">
        <v>0.8537801504135132</v>
      </c>
      <c r="EJ122" s="2">
        <v>1.3838081359863281</v>
      </c>
      <c r="EK122" s="2">
        <v>1.3369245529174805</v>
      </c>
      <c r="EL122" s="2">
        <v>1.0136072635650635</v>
      </c>
    </row>
    <row r="123">
      <c r="A123" s="2">
        <v>121.0</v>
      </c>
      <c r="B123" s="2">
        <v>0.6550214290618896</v>
      </c>
      <c r="C123" s="2">
        <v>0.8694828748703003</v>
      </c>
      <c r="D123" s="2">
        <v>0.885686457157135</v>
      </c>
      <c r="E123" s="2">
        <v>0.9933455586433411</v>
      </c>
      <c r="F123" s="2">
        <v>0.9104512333869934</v>
      </c>
      <c r="G123" s="2">
        <v>0.8846338391304016</v>
      </c>
      <c r="H123" s="2">
        <v>0.8724287152290344</v>
      </c>
      <c r="I123" s="2">
        <v>0.8747437000274658</v>
      </c>
      <c r="J123" s="2">
        <v>0.86891770362854</v>
      </c>
      <c r="K123" s="2">
        <v>0.8766094446182251</v>
      </c>
      <c r="L123" s="2">
        <v>1.0243765115737915</v>
      </c>
      <c r="M123" s="2">
        <v>1.0172119140625</v>
      </c>
      <c r="N123" s="2">
        <v>0.8815487623214722</v>
      </c>
      <c r="O123" s="2">
        <v>0.981587290763855</v>
      </c>
      <c r="P123" s="2">
        <v>1.2099571228027344</v>
      </c>
      <c r="Q123" s="2">
        <v>0.9823279976844788</v>
      </c>
      <c r="R123" s="2">
        <v>0.9561898708343506</v>
      </c>
      <c r="S123" s="2">
        <v>0.9157119989395142</v>
      </c>
      <c r="T123" s="2">
        <v>0.9616230726242065</v>
      </c>
      <c r="U123" s="2">
        <v>0.9515117406845093</v>
      </c>
      <c r="V123" s="2">
        <v>0.886181652545929</v>
      </c>
      <c r="W123" s="2">
        <v>0.8832610249519348</v>
      </c>
      <c r="X123" s="2">
        <v>0.9485787153244019</v>
      </c>
      <c r="Y123" s="2">
        <v>1.0862852334976196</v>
      </c>
      <c r="Z123" s="2">
        <v>0.9697023034095764</v>
      </c>
      <c r="AA123" s="2">
        <v>0.8654967546463013</v>
      </c>
      <c r="AB123" s="2">
        <v>0.7573251128196716</v>
      </c>
      <c r="AC123" s="2">
        <v>1.0336469411849976</v>
      </c>
      <c r="AD123" s="2">
        <v>0.9123098850250244</v>
      </c>
      <c r="AE123" s="2">
        <v>0.6567786931991577</v>
      </c>
      <c r="AF123" s="2">
        <v>0.5465044975280762</v>
      </c>
      <c r="AG123" s="2">
        <v>0.6728777885437012</v>
      </c>
      <c r="AH123" s="2">
        <v>0.9642572402954102</v>
      </c>
      <c r="AI123" s="2">
        <v>0.9397531747817993</v>
      </c>
      <c r="AJ123" s="2">
        <v>0.9237022995948792</v>
      </c>
      <c r="AK123" s="2">
        <v>0.9582258462905884</v>
      </c>
      <c r="AL123" s="2">
        <v>0.9906039237976074</v>
      </c>
      <c r="AM123" s="2">
        <v>1.1244360208511353</v>
      </c>
      <c r="AN123" s="2">
        <v>1.1331528425216675</v>
      </c>
      <c r="AO123" s="2">
        <v>0.9852676391601562</v>
      </c>
      <c r="AP123" s="2">
        <v>0.9195681810379028</v>
      </c>
      <c r="AQ123" s="2">
        <v>0.9132288694381714</v>
      </c>
      <c r="AR123" s="2">
        <v>0.9975731372833252</v>
      </c>
      <c r="AS123" s="2">
        <v>1.0979851484298706</v>
      </c>
      <c r="AT123" s="2">
        <v>1.2109113931655884</v>
      </c>
      <c r="AU123" s="2">
        <v>0.979578971862793</v>
      </c>
      <c r="AV123" s="2">
        <v>1.1367870569229126</v>
      </c>
      <c r="AW123" s="2">
        <v>1.0821598768234253</v>
      </c>
      <c r="AX123" s="2">
        <v>1.1778373718261719</v>
      </c>
      <c r="AY123" s="2">
        <v>1.0762521028518677</v>
      </c>
      <c r="AZ123" s="2">
        <v>0.9451513290405273</v>
      </c>
      <c r="BA123" s="2">
        <v>0.8642725348472595</v>
      </c>
      <c r="BB123" s="2">
        <v>0.8911179304122925</v>
      </c>
      <c r="BC123" s="2">
        <v>1.0494587421417236</v>
      </c>
      <c r="BD123" s="2">
        <v>1.0653305053710938</v>
      </c>
      <c r="BE123" s="2">
        <v>1.1761428117752075</v>
      </c>
      <c r="BF123" s="2">
        <v>1.0487943887710571</v>
      </c>
      <c r="BG123" s="2">
        <v>0.9608491659164429</v>
      </c>
      <c r="BH123" s="2">
        <v>0.9343003630638123</v>
      </c>
      <c r="BI123" s="2">
        <v>0.9343299269676208</v>
      </c>
      <c r="BJ123" s="2">
        <v>0.9268074035644531</v>
      </c>
      <c r="BK123" s="2">
        <v>0.9355427026748657</v>
      </c>
      <c r="BL123" s="2">
        <v>1.088279128074646</v>
      </c>
      <c r="BM123" s="2">
        <v>1.0786930322647095</v>
      </c>
      <c r="BN123" s="2">
        <v>0.938050389289856</v>
      </c>
      <c r="BO123" s="2">
        <v>1.0434865951538086</v>
      </c>
      <c r="BP123" s="2">
        <v>1.2834690809249878</v>
      </c>
      <c r="BQ123" s="2">
        <v>1.0463001728057861</v>
      </c>
      <c r="BR123" s="2">
        <v>1.0199830532073975</v>
      </c>
      <c r="BS123" s="2">
        <v>0.9764054417610168</v>
      </c>
      <c r="BT123" s="2">
        <v>1.0232977867126465</v>
      </c>
      <c r="BU123" s="2">
        <v>1.0120867490768433</v>
      </c>
      <c r="BV123" s="2">
        <v>0.9441725015640259</v>
      </c>
      <c r="BW123" s="2">
        <v>0.9403471946716309</v>
      </c>
      <c r="BX123" s="2">
        <v>1.0065593719482422</v>
      </c>
      <c r="BY123" s="2">
        <v>1.1473013162612915</v>
      </c>
      <c r="BZ123" s="2">
        <v>1.0257400274276733</v>
      </c>
      <c r="CA123" s="2">
        <v>0.9174840450286865</v>
      </c>
      <c r="CB123" s="2">
        <v>0.8048582673072815</v>
      </c>
      <c r="CC123" s="2">
        <v>1.0945355892181396</v>
      </c>
      <c r="CD123" s="2">
        <v>0.9706664681434631</v>
      </c>
      <c r="CE123" s="2">
        <v>0.708707332611084</v>
      </c>
      <c r="CF123" s="2">
        <v>0.5911189317703247</v>
      </c>
      <c r="CG123" s="2">
        <v>0.718970537185669</v>
      </c>
      <c r="CH123" s="2">
        <v>1.0206716060638428</v>
      </c>
      <c r="CI123" s="2">
        <v>0.9949603080749512</v>
      </c>
      <c r="CJ123" s="2">
        <v>0.9753401279449463</v>
      </c>
      <c r="CK123" s="2">
        <v>1.0080183744430542</v>
      </c>
      <c r="CL123" s="2">
        <v>1.0404921770095825</v>
      </c>
      <c r="CM123" s="2">
        <v>1.1820341348648071</v>
      </c>
      <c r="CN123" s="2">
        <v>1.1910686492919922</v>
      </c>
      <c r="CO123" s="2">
        <v>1.037042260169983</v>
      </c>
      <c r="CP123" s="2">
        <v>0.9664046764373779</v>
      </c>
      <c r="CQ123" s="2">
        <v>0.9594713449478149</v>
      </c>
      <c r="CR123" s="2">
        <v>1.0451385974884033</v>
      </c>
      <c r="CS123" s="2">
        <v>1.1502395868301392</v>
      </c>
      <c r="CT123" s="2">
        <v>1.2681982517242432</v>
      </c>
      <c r="CU123" s="2">
        <v>1.0273122787475586</v>
      </c>
      <c r="CV123" s="2">
        <v>1.190695881843567</v>
      </c>
      <c r="CW123" s="2">
        <v>1.1306647062301636</v>
      </c>
      <c r="CX123" s="2">
        <v>1.2274366617202759</v>
      </c>
      <c r="CY123" s="2">
        <v>1.1222790479660034</v>
      </c>
      <c r="CZ123" s="2">
        <v>0.9867202043533325</v>
      </c>
      <c r="DA123" s="2">
        <v>0.9031587243080139</v>
      </c>
      <c r="DB123" s="2">
        <v>0.8896499276161194</v>
      </c>
      <c r="DC123" s="2">
        <v>0.9036081433296204</v>
      </c>
      <c r="DD123" s="2">
        <v>0.883415937423706</v>
      </c>
      <c r="DE123" s="2">
        <v>0.8864948153495789</v>
      </c>
      <c r="DF123" s="2">
        <v>0.8863838315010071</v>
      </c>
      <c r="DG123" s="2">
        <v>0.8973128795623779</v>
      </c>
      <c r="DH123" s="2">
        <v>0.8930169939994812</v>
      </c>
      <c r="DI123" s="2">
        <v>0.8996102213859558</v>
      </c>
      <c r="DJ123" s="2">
        <v>0.9844455718994141</v>
      </c>
      <c r="DK123" s="2">
        <v>1.195120930671692</v>
      </c>
      <c r="DL123" s="2">
        <v>1.3487606048583984</v>
      </c>
      <c r="DM123" s="2">
        <v>1.1834996938705444</v>
      </c>
      <c r="DN123" s="2">
        <v>0.9600604772567749</v>
      </c>
      <c r="DO123" s="2">
        <v>0.985797107219696</v>
      </c>
      <c r="DP123" s="2">
        <v>1.2949031591415405</v>
      </c>
      <c r="DQ123" s="2">
        <v>1.1597707271575928</v>
      </c>
      <c r="DR123" s="2">
        <v>1.0558981895446777</v>
      </c>
      <c r="DS123" s="2">
        <v>1.2611215114593506</v>
      </c>
      <c r="DT123" s="2">
        <v>1.137701392173767</v>
      </c>
      <c r="DU123" s="2">
        <v>1.2062879800796509</v>
      </c>
      <c r="DV123" s="2">
        <v>1.379037857055664</v>
      </c>
      <c r="DW123" s="2">
        <v>1.2078596353530884</v>
      </c>
      <c r="DX123" s="2">
        <v>1.1478750705718994</v>
      </c>
      <c r="DY123" s="2">
        <v>1.2936244010925293</v>
      </c>
      <c r="DZ123" s="2">
        <v>1.424931287765503</v>
      </c>
      <c r="EA123" s="2">
        <v>1.1776151657104492</v>
      </c>
      <c r="EB123" s="2">
        <v>0.9658070802688599</v>
      </c>
      <c r="EC123" s="2">
        <v>0.9303561449050903</v>
      </c>
      <c r="ED123" s="2">
        <v>0.9270526170730591</v>
      </c>
      <c r="EE123" s="2">
        <v>0.8963358402252197</v>
      </c>
      <c r="EF123" s="2">
        <v>0.9244078993797302</v>
      </c>
      <c r="EG123" s="2">
        <v>1.0595916509628296</v>
      </c>
      <c r="EH123" s="2">
        <v>1.0074528455734253</v>
      </c>
      <c r="EI123" s="2">
        <v>0.9287750720977783</v>
      </c>
      <c r="EJ123" s="2">
        <v>1.2672481536865234</v>
      </c>
      <c r="EK123" s="2">
        <v>1.3003919124603271</v>
      </c>
      <c r="EL123" s="2">
        <v>1.0755670070648193</v>
      </c>
    </row>
    <row r="124">
      <c r="A124" s="2">
        <v>122.0</v>
      </c>
      <c r="B124" s="2">
        <v>0.6688344478607178</v>
      </c>
      <c r="C124" s="2">
        <v>0.8479821085929871</v>
      </c>
      <c r="D124" s="2">
        <v>0.8995921611785889</v>
      </c>
      <c r="E124" s="2">
        <v>0.9685225486755371</v>
      </c>
      <c r="F124" s="2">
        <v>0.9612788558006287</v>
      </c>
      <c r="G124" s="2">
        <v>0.9348458647727966</v>
      </c>
      <c r="H124" s="2">
        <v>0.9142142534255981</v>
      </c>
      <c r="I124" s="2">
        <v>0.9056262373924255</v>
      </c>
      <c r="J124" s="2">
        <v>0.8588122725486755</v>
      </c>
      <c r="K124" s="2">
        <v>0.8632218241691589</v>
      </c>
      <c r="L124" s="2">
        <v>0.9715527892112732</v>
      </c>
      <c r="M124" s="2">
        <v>1.0185341835021973</v>
      </c>
      <c r="N124" s="2">
        <v>0.9043779969215393</v>
      </c>
      <c r="O124" s="2">
        <v>0.9525402188301086</v>
      </c>
      <c r="P124" s="2">
        <v>1.2092500925064087</v>
      </c>
      <c r="Q124" s="2">
        <v>1.0833605527877808</v>
      </c>
      <c r="R124" s="2">
        <v>1.0700044631958008</v>
      </c>
      <c r="S124" s="2">
        <v>1.0281164646148682</v>
      </c>
      <c r="T124" s="2">
        <v>1.0428893566131592</v>
      </c>
      <c r="U124" s="2">
        <v>0.979889988899231</v>
      </c>
      <c r="V124" s="2">
        <v>0.9242404103279114</v>
      </c>
      <c r="W124" s="2">
        <v>0.9047524929046631</v>
      </c>
      <c r="X124" s="2">
        <v>0.943310558795929</v>
      </c>
      <c r="Y124" s="2">
        <v>1.0256915092468262</v>
      </c>
      <c r="Z124" s="2">
        <v>0.985260546207428</v>
      </c>
      <c r="AA124" s="2">
        <v>0.9068973064422607</v>
      </c>
      <c r="AB124" s="2">
        <v>0.7711794972419739</v>
      </c>
      <c r="AC124" s="2">
        <v>1.0644171237945557</v>
      </c>
      <c r="AD124" s="2">
        <v>0.9543818235397339</v>
      </c>
      <c r="AE124" s="2">
        <v>0.792850911617279</v>
      </c>
      <c r="AF124" s="2">
        <v>0.6601877212524414</v>
      </c>
      <c r="AG124" s="2">
        <v>0.8053174614906311</v>
      </c>
      <c r="AH124" s="2">
        <v>1.0090010166168213</v>
      </c>
      <c r="AI124" s="2">
        <v>0.9534866809844971</v>
      </c>
      <c r="AJ124" s="2">
        <v>0.9080308675765991</v>
      </c>
      <c r="AK124" s="2">
        <v>0.9158185124397278</v>
      </c>
      <c r="AL124" s="2">
        <v>0.926641583442688</v>
      </c>
      <c r="AM124" s="2">
        <v>1.1159836053848267</v>
      </c>
      <c r="AN124" s="2">
        <v>1.1214884519577026</v>
      </c>
      <c r="AO124" s="2">
        <v>1.0303370952606201</v>
      </c>
      <c r="AP124" s="2">
        <v>0.9696193933486938</v>
      </c>
      <c r="AQ124" s="2">
        <v>0.8704783916473389</v>
      </c>
      <c r="AR124" s="2">
        <v>0.9275184869766235</v>
      </c>
      <c r="AS124" s="2">
        <v>0.9571629762649536</v>
      </c>
      <c r="AT124" s="2">
        <v>1.120254397392273</v>
      </c>
      <c r="AU124" s="2">
        <v>0.9510391354560852</v>
      </c>
      <c r="AV124" s="2">
        <v>1.1189481019973755</v>
      </c>
      <c r="AW124" s="2">
        <v>1.0086946487426758</v>
      </c>
      <c r="AX124" s="2">
        <v>1.0491397380828857</v>
      </c>
      <c r="AY124" s="2">
        <v>0.9925635457038879</v>
      </c>
      <c r="AZ124" s="2">
        <v>0.9406469464302063</v>
      </c>
      <c r="BA124" s="2">
        <v>0.8853181600570679</v>
      </c>
      <c r="BB124" s="2">
        <v>0.9622257947921753</v>
      </c>
      <c r="BC124" s="2">
        <v>1.0213592052459717</v>
      </c>
      <c r="BD124" s="2">
        <v>1.1046055555343628</v>
      </c>
      <c r="BE124" s="2">
        <v>1.1616405248641968</v>
      </c>
      <c r="BF124" s="2">
        <v>1.0668740272521973</v>
      </c>
      <c r="BG124" s="2">
        <v>0.9998983144760132</v>
      </c>
      <c r="BH124" s="2">
        <v>0.974808931350708</v>
      </c>
      <c r="BI124" s="2">
        <v>0.9634037017822266</v>
      </c>
      <c r="BJ124" s="2">
        <v>0.9111571311950684</v>
      </c>
      <c r="BK124" s="2">
        <v>0.9183387160301208</v>
      </c>
      <c r="BL124" s="2">
        <v>1.023760437965393</v>
      </c>
      <c r="BM124" s="2">
        <v>1.0677000284194946</v>
      </c>
      <c r="BN124" s="2">
        <v>0.9499700665473938</v>
      </c>
      <c r="BO124" s="2">
        <v>1.0011541843414307</v>
      </c>
      <c r="BP124" s="2">
        <v>1.2717585563659668</v>
      </c>
      <c r="BQ124" s="2">
        <v>1.1409111022949219</v>
      </c>
      <c r="BR124" s="2">
        <v>1.1285369396209717</v>
      </c>
      <c r="BS124" s="2">
        <v>1.0842067003250122</v>
      </c>
      <c r="BT124" s="2">
        <v>1.098603367805481</v>
      </c>
      <c r="BU124" s="2">
        <v>1.0314463376998901</v>
      </c>
      <c r="BV124" s="2">
        <v>0.9741048812866211</v>
      </c>
      <c r="BW124" s="2">
        <v>0.9540420174598694</v>
      </c>
      <c r="BX124" s="2">
        <v>0.994143009185791</v>
      </c>
      <c r="BY124" s="2">
        <v>1.0780799388885498</v>
      </c>
      <c r="BZ124" s="2">
        <v>1.0352787971496582</v>
      </c>
      <c r="CA124" s="2">
        <v>0.9531979560852051</v>
      </c>
      <c r="CB124" s="2">
        <v>0.8110884428024292</v>
      </c>
      <c r="CC124" s="2">
        <v>1.1183031797409058</v>
      </c>
      <c r="CD124" s="2">
        <v>1.0060336589813232</v>
      </c>
      <c r="CE124" s="2">
        <v>0.8383828401565552</v>
      </c>
      <c r="CF124" s="2">
        <v>0.6969189643859863</v>
      </c>
      <c r="CG124" s="2">
        <v>0.8438594937324524</v>
      </c>
      <c r="CH124" s="2">
        <v>1.0537800788879395</v>
      </c>
      <c r="CI124" s="2">
        <v>0.9966927766799927</v>
      </c>
      <c r="CJ124" s="2">
        <v>0.9489538669586182</v>
      </c>
      <c r="CK124" s="2">
        <v>0.9566375017166138</v>
      </c>
      <c r="CL124" s="2">
        <v>0.968384861946106</v>
      </c>
      <c r="CM124" s="2">
        <v>1.168701171875</v>
      </c>
      <c r="CN124" s="2">
        <v>1.1726841926574707</v>
      </c>
      <c r="CO124" s="2">
        <v>1.0771629810333252</v>
      </c>
      <c r="CP124" s="2">
        <v>1.0129975080490112</v>
      </c>
      <c r="CQ124" s="2">
        <v>0.9116899967193604</v>
      </c>
      <c r="CR124" s="2">
        <v>0.968059778213501</v>
      </c>
      <c r="CS124" s="2">
        <v>0.998740553855896</v>
      </c>
      <c r="CT124" s="2">
        <v>1.169435977935791</v>
      </c>
      <c r="CU124" s="2">
        <v>0.9919158220291138</v>
      </c>
      <c r="CV124" s="2">
        <v>1.1663557291030884</v>
      </c>
      <c r="CW124" s="2">
        <v>1.0493654012680054</v>
      </c>
      <c r="CX124" s="2">
        <v>1.0898663997650146</v>
      </c>
      <c r="CY124" s="2">
        <v>1.0302748680114746</v>
      </c>
      <c r="CZ124" s="2">
        <v>0.9754381775856018</v>
      </c>
      <c r="DA124" s="2">
        <v>0.9168362617492676</v>
      </c>
      <c r="DB124" s="2">
        <v>0.9645480513572693</v>
      </c>
      <c r="DC124" s="2">
        <v>0.9282023906707764</v>
      </c>
      <c r="DD124" s="2">
        <v>0.9927303791046143</v>
      </c>
      <c r="DE124" s="2">
        <v>0.9840413331985474</v>
      </c>
      <c r="DF124" s="2">
        <v>0.9385645389556885</v>
      </c>
      <c r="DG124" s="2">
        <v>0.940935492515564</v>
      </c>
      <c r="DH124" s="2">
        <v>0.9180514812469482</v>
      </c>
      <c r="DI124" s="2">
        <v>0.9028154611587524</v>
      </c>
      <c r="DJ124" s="2">
        <v>0.9653530716896057</v>
      </c>
      <c r="DK124" s="2">
        <v>1.252666711807251</v>
      </c>
      <c r="DL124" s="2">
        <v>1.345088243484497</v>
      </c>
      <c r="DM124" s="2">
        <v>1.2184925079345703</v>
      </c>
      <c r="DN124" s="2">
        <v>0.977130651473999</v>
      </c>
      <c r="DO124" s="2">
        <v>0.9391114711761475</v>
      </c>
      <c r="DP124" s="2">
        <v>1.1290863752365112</v>
      </c>
      <c r="DQ124" s="2">
        <v>0.980053722858429</v>
      </c>
      <c r="DR124" s="2">
        <v>0.9919889569282532</v>
      </c>
      <c r="DS124" s="2">
        <v>1.1108869314193726</v>
      </c>
      <c r="DT124" s="2">
        <v>1.0413899421691895</v>
      </c>
      <c r="DU124" s="2">
        <v>1.14743173122406</v>
      </c>
      <c r="DV124" s="2">
        <v>1.3204602003097534</v>
      </c>
      <c r="DW124" s="2">
        <v>1.1894224882125854</v>
      </c>
      <c r="DX124" s="2">
        <v>1.1192529201507568</v>
      </c>
      <c r="DY124" s="2">
        <v>1.1742970943450928</v>
      </c>
      <c r="DZ124" s="2">
        <v>1.3673903942108154</v>
      </c>
      <c r="EA124" s="2">
        <v>1.1600056886672974</v>
      </c>
      <c r="EB124" s="2">
        <v>0.9713103175163269</v>
      </c>
      <c r="EC124" s="2">
        <v>0.9286229610443115</v>
      </c>
      <c r="ED124" s="2">
        <v>0.9357602596282959</v>
      </c>
      <c r="EE124" s="2">
        <v>0.873252272605896</v>
      </c>
      <c r="EF124" s="2">
        <v>0.9099355936050415</v>
      </c>
      <c r="EG124" s="2">
        <v>1.0609207153320312</v>
      </c>
      <c r="EH124" s="2">
        <v>1.0140234231948853</v>
      </c>
      <c r="EI124" s="2">
        <v>0.9289504289627075</v>
      </c>
      <c r="EJ124" s="2">
        <v>1.185299038887024</v>
      </c>
      <c r="EK124" s="2">
        <v>1.2355937957763672</v>
      </c>
      <c r="EL124" s="2">
        <v>1.02155339717865</v>
      </c>
    </row>
    <row r="125">
      <c r="A125" s="2">
        <v>123.0</v>
      </c>
      <c r="B125" s="2">
        <v>0.6200200915336609</v>
      </c>
      <c r="C125" s="2">
        <v>0.8350774645805359</v>
      </c>
      <c r="D125" s="2">
        <v>0.9032029509544373</v>
      </c>
      <c r="E125" s="2">
        <v>0.9631094932556152</v>
      </c>
      <c r="F125" s="2">
        <v>0.9664067029953003</v>
      </c>
      <c r="G125" s="2">
        <v>0.938988447189331</v>
      </c>
      <c r="H125" s="2">
        <v>0.8999769687652588</v>
      </c>
      <c r="I125" s="2">
        <v>0.852226197719574</v>
      </c>
      <c r="J125" s="2">
        <v>0.8224761486053467</v>
      </c>
      <c r="K125" s="2">
        <v>0.9174565672874451</v>
      </c>
      <c r="L125" s="2">
        <v>1.0587036609649658</v>
      </c>
      <c r="M125" s="2">
        <v>1.0729970932006836</v>
      </c>
      <c r="N125" s="2">
        <v>0.9653358459472656</v>
      </c>
      <c r="O125" s="2">
        <v>0.9930067658424377</v>
      </c>
      <c r="P125" s="2">
        <v>1.1442253589630127</v>
      </c>
      <c r="Q125" s="2">
        <v>0.9699355363845825</v>
      </c>
      <c r="R125" s="2">
        <v>0.9844205379486084</v>
      </c>
      <c r="S125" s="2">
        <v>0.9743375778198242</v>
      </c>
      <c r="T125" s="2">
        <v>1.0209847688674927</v>
      </c>
      <c r="U125" s="2">
        <v>0.9225893020629883</v>
      </c>
      <c r="V125" s="2">
        <v>0.9098659753799438</v>
      </c>
      <c r="W125" s="2">
        <v>0.9180643558502197</v>
      </c>
      <c r="X125" s="2">
        <v>0.9557679295539856</v>
      </c>
      <c r="Y125" s="2">
        <v>1.007243275642395</v>
      </c>
      <c r="Z125" s="2">
        <v>0.9482942819595337</v>
      </c>
      <c r="AA125" s="2">
        <v>0.8822407126426697</v>
      </c>
      <c r="AB125" s="2">
        <v>0.7991870045661926</v>
      </c>
      <c r="AC125" s="2">
        <v>1.0505847930908203</v>
      </c>
      <c r="AD125" s="2">
        <v>0.9766965508460999</v>
      </c>
      <c r="AE125" s="2">
        <v>0.8025813102722168</v>
      </c>
      <c r="AF125" s="2">
        <v>0.725570797920227</v>
      </c>
      <c r="AG125" s="2">
        <v>0.8093938231468201</v>
      </c>
      <c r="AH125" s="2">
        <v>0.9481683373451233</v>
      </c>
      <c r="AI125" s="2">
        <v>0.9156078100204468</v>
      </c>
      <c r="AJ125" s="2">
        <v>0.9531666040420532</v>
      </c>
      <c r="AK125" s="2">
        <v>0.9516488313674927</v>
      </c>
      <c r="AL125" s="2">
        <v>0.9643398523330688</v>
      </c>
      <c r="AM125" s="2">
        <v>1.217621922492981</v>
      </c>
      <c r="AN125" s="2">
        <v>1.0952240228652954</v>
      </c>
      <c r="AO125" s="2">
        <v>1.041487216949463</v>
      </c>
      <c r="AP125" s="2">
        <v>0.9530602693557739</v>
      </c>
      <c r="AQ125" s="2">
        <v>0.9073296189308167</v>
      </c>
      <c r="AR125" s="2">
        <v>0.9386932849884033</v>
      </c>
      <c r="AS125" s="2">
        <v>0.9760532975196838</v>
      </c>
      <c r="AT125" s="2">
        <v>0.9780988693237305</v>
      </c>
      <c r="AU125" s="2">
        <v>0.9145439863204956</v>
      </c>
      <c r="AV125" s="2">
        <v>1.0739195346832275</v>
      </c>
      <c r="AW125" s="2">
        <v>1.101476788520813</v>
      </c>
      <c r="AX125" s="2">
        <v>1.1338738203048706</v>
      </c>
      <c r="AY125" s="2">
        <v>1.0638680458068848</v>
      </c>
      <c r="AZ125" s="2">
        <v>0.9771989583969116</v>
      </c>
      <c r="BA125" s="2">
        <v>0.9277600049972534</v>
      </c>
      <c r="BB125" s="2">
        <v>0.8233177661895752</v>
      </c>
      <c r="BC125" s="2">
        <v>0.9831457138061523</v>
      </c>
      <c r="BD125" s="2">
        <v>1.0180273056030273</v>
      </c>
      <c r="BE125" s="2">
        <v>1.053605556488037</v>
      </c>
      <c r="BF125" s="2">
        <v>1.0355806350708008</v>
      </c>
      <c r="BG125" s="2">
        <v>0.9924831390380859</v>
      </c>
      <c r="BH125" s="2">
        <v>0.9429535865783691</v>
      </c>
      <c r="BI125" s="2">
        <v>0.8893996477127075</v>
      </c>
      <c r="BJ125" s="2">
        <v>0.8579617738723755</v>
      </c>
      <c r="BK125" s="2">
        <v>0.954989492893219</v>
      </c>
      <c r="BL125" s="2">
        <v>1.1025023460388184</v>
      </c>
      <c r="BM125" s="2">
        <v>1.1180003881454468</v>
      </c>
      <c r="BN125" s="2">
        <v>1.0079704523086548</v>
      </c>
      <c r="BO125" s="2">
        <v>1.037912130355835</v>
      </c>
      <c r="BP125" s="2">
        <v>1.195404052734375</v>
      </c>
      <c r="BQ125" s="2">
        <v>1.0154861211776733</v>
      </c>
      <c r="BR125" s="2">
        <v>1.031441330909729</v>
      </c>
      <c r="BS125" s="2">
        <v>1.0231051445007324</v>
      </c>
      <c r="BT125" s="2">
        <v>1.0715010166168213</v>
      </c>
      <c r="BU125" s="2">
        <v>0.9687350988388062</v>
      </c>
      <c r="BV125" s="2">
        <v>0.9546414017677307</v>
      </c>
      <c r="BW125" s="2">
        <v>0.962138295173645</v>
      </c>
      <c r="BX125" s="2">
        <v>0.999904453754425</v>
      </c>
      <c r="BY125" s="2">
        <v>1.0525531768798828</v>
      </c>
      <c r="BZ125" s="2">
        <v>0.9904398322105408</v>
      </c>
      <c r="CA125" s="2">
        <v>0.9213648438453674</v>
      </c>
      <c r="CB125" s="2">
        <v>0.8351151347160339</v>
      </c>
      <c r="CC125" s="2">
        <v>1.0956727266311646</v>
      </c>
      <c r="CD125" s="2">
        <v>1.0198239088058472</v>
      </c>
      <c r="CE125" s="2">
        <v>0.8413274884223938</v>
      </c>
      <c r="CF125" s="2">
        <v>0.7600421905517578</v>
      </c>
      <c r="CG125" s="2">
        <v>0.8440771698951721</v>
      </c>
      <c r="CH125" s="2">
        <v>0.9868452548980713</v>
      </c>
      <c r="CI125" s="2">
        <v>0.9518166780471802</v>
      </c>
      <c r="CJ125" s="2">
        <v>0.9898757934570312</v>
      </c>
      <c r="CK125" s="2">
        <v>0.9876115918159485</v>
      </c>
      <c r="CL125" s="2">
        <v>1.000311255455017</v>
      </c>
      <c r="CM125" s="2">
        <v>1.2631499767303467</v>
      </c>
      <c r="CN125" s="2">
        <v>1.1371647119522095</v>
      </c>
      <c r="CO125" s="2">
        <v>1.0811375379562378</v>
      </c>
      <c r="CP125" s="2">
        <v>0.9892371296882629</v>
      </c>
      <c r="CQ125" s="2">
        <v>0.9421523213386536</v>
      </c>
      <c r="CR125" s="2">
        <v>0.9762625098228455</v>
      </c>
      <c r="CS125" s="2">
        <v>1.0170035362243652</v>
      </c>
      <c r="CT125" s="2">
        <v>1.019174575805664</v>
      </c>
      <c r="CU125" s="2">
        <v>0.9520587921142578</v>
      </c>
      <c r="CV125" s="2">
        <v>1.1173673868179321</v>
      </c>
      <c r="CW125" s="2">
        <v>1.1449999809265137</v>
      </c>
      <c r="CX125" s="2">
        <v>1.1775462627410889</v>
      </c>
      <c r="CY125" s="2">
        <v>1.1039106845855713</v>
      </c>
      <c r="CZ125" s="2">
        <v>1.0134048461914062</v>
      </c>
      <c r="DA125" s="2">
        <v>0.9618933200836182</v>
      </c>
      <c r="DB125" s="2">
        <v>0.8300130367279053</v>
      </c>
      <c r="DC125" s="2">
        <v>0.8726003766059875</v>
      </c>
      <c r="DD125" s="2">
        <v>0.8999432325363159</v>
      </c>
      <c r="DE125" s="2">
        <v>0.9089592099189758</v>
      </c>
      <c r="DF125" s="2">
        <v>0.903876006603241</v>
      </c>
      <c r="DG125" s="2">
        <v>0.8962903618812561</v>
      </c>
      <c r="DH125" s="2">
        <v>0.8704245090484619</v>
      </c>
      <c r="DI125" s="2">
        <v>0.8374809622764587</v>
      </c>
      <c r="DJ125" s="2">
        <v>1.0175127983093262</v>
      </c>
      <c r="DK125" s="2">
        <v>1.174666166305542</v>
      </c>
      <c r="DL125" s="2">
        <v>1.3389137983322144</v>
      </c>
      <c r="DM125" s="2">
        <v>1.1839319467544556</v>
      </c>
      <c r="DN125" s="2">
        <v>1.0123361349105835</v>
      </c>
      <c r="DO125" s="2">
        <v>1.0536926984786987</v>
      </c>
      <c r="DP125" s="2">
        <v>1.1792105436325073</v>
      </c>
      <c r="DQ125" s="2">
        <v>1.0633728504180908</v>
      </c>
      <c r="DR125" s="2">
        <v>1.0162851810455322</v>
      </c>
      <c r="DS125" s="2">
        <v>1.0832509994506836</v>
      </c>
      <c r="DT125" s="2">
        <v>1.1510140895843506</v>
      </c>
      <c r="DU125" s="2">
        <v>1.1861937046051025</v>
      </c>
      <c r="DV125" s="2">
        <v>1.2641338109970093</v>
      </c>
      <c r="DW125" s="2">
        <v>1.1824862957000732</v>
      </c>
      <c r="DX125" s="2">
        <v>1.1039376258850098</v>
      </c>
      <c r="DY125" s="2">
        <v>1.1739583015441895</v>
      </c>
      <c r="DZ125" s="2">
        <v>1.2322899103164673</v>
      </c>
      <c r="EA125" s="2">
        <v>1.119051456451416</v>
      </c>
      <c r="EB125" s="2">
        <v>1.0053040981292725</v>
      </c>
      <c r="EC125" s="2">
        <v>0.9594410061836243</v>
      </c>
      <c r="ED125" s="2">
        <v>0.9391144514083862</v>
      </c>
      <c r="EE125" s="2">
        <v>0.9522958993911743</v>
      </c>
      <c r="EF125" s="2">
        <v>0.922906756401062</v>
      </c>
      <c r="EG125" s="2">
        <v>0.9706840515136719</v>
      </c>
      <c r="EH125" s="2">
        <v>0.9481266736984253</v>
      </c>
      <c r="EI125" s="2">
        <v>0.8969776630401611</v>
      </c>
      <c r="EJ125" s="2">
        <v>1.3146589994430542</v>
      </c>
      <c r="EK125" s="2">
        <v>1.2226544618606567</v>
      </c>
      <c r="EL125" s="2">
        <v>1.0393874645233154</v>
      </c>
    </row>
    <row r="126">
      <c r="A126" s="2">
        <v>124.0</v>
      </c>
      <c r="B126" s="2">
        <v>0.7150094509124756</v>
      </c>
      <c r="C126" s="2">
        <v>1.0256454944610596</v>
      </c>
      <c r="D126" s="2">
        <v>1.0195389986038208</v>
      </c>
      <c r="E126" s="2">
        <v>0.9986308217048645</v>
      </c>
      <c r="F126" s="2">
        <v>0.9891928434371948</v>
      </c>
      <c r="G126" s="2">
        <v>0.9818018078804016</v>
      </c>
      <c r="H126" s="2">
        <v>0.931972324848175</v>
      </c>
      <c r="I126" s="2">
        <v>0.8695893883705139</v>
      </c>
      <c r="J126" s="2">
        <v>0.8362960815429688</v>
      </c>
      <c r="K126" s="2">
        <v>0.9044997096061707</v>
      </c>
      <c r="L126" s="2">
        <v>1.1299301385879517</v>
      </c>
      <c r="M126" s="2">
        <v>0.9769816994667053</v>
      </c>
      <c r="N126" s="2">
        <v>0.8270513415336609</v>
      </c>
      <c r="O126" s="2">
        <v>0.9115394353866577</v>
      </c>
      <c r="P126" s="2">
        <v>1.1613706350326538</v>
      </c>
      <c r="Q126" s="2">
        <v>1.0371763706207275</v>
      </c>
      <c r="R126" s="2">
        <v>1.1052579879760742</v>
      </c>
      <c r="S126" s="2">
        <v>1.026535987854004</v>
      </c>
      <c r="T126" s="2">
        <v>1.038626790046692</v>
      </c>
      <c r="U126" s="2">
        <v>0.8742711544036865</v>
      </c>
      <c r="V126" s="2">
        <v>0.773134171962738</v>
      </c>
      <c r="W126" s="2">
        <v>0.8217151761054993</v>
      </c>
      <c r="X126" s="2">
        <v>0.9638769626617432</v>
      </c>
      <c r="Y126" s="2">
        <v>1.1260104179382324</v>
      </c>
      <c r="Z126" s="2">
        <v>1.0552330017089844</v>
      </c>
      <c r="AA126" s="2">
        <v>0.8728198409080505</v>
      </c>
      <c r="AB126" s="2">
        <v>0.7466567158699036</v>
      </c>
      <c r="AC126" s="2">
        <v>1.0230937004089355</v>
      </c>
      <c r="AD126" s="2">
        <v>0.94565349817276</v>
      </c>
      <c r="AE126" s="2">
        <v>0.7762014269828796</v>
      </c>
      <c r="AF126" s="2">
        <v>0.6861558556556702</v>
      </c>
      <c r="AG126" s="2">
        <v>0.7778192758560181</v>
      </c>
      <c r="AH126" s="2">
        <v>0.9807170629501343</v>
      </c>
      <c r="AI126" s="2">
        <v>0.9314007759094238</v>
      </c>
      <c r="AJ126" s="2">
        <v>0.9141942262649536</v>
      </c>
      <c r="AK126" s="2">
        <v>0.909968376159668</v>
      </c>
      <c r="AL126" s="2">
        <v>0.9221306443214417</v>
      </c>
      <c r="AM126" s="2">
        <v>1.2077348232269287</v>
      </c>
      <c r="AN126" s="2">
        <v>1.0253223180770874</v>
      </c>
      <c r="AO126" s="2">
        <v>0.9898260831832886</v>
      </c>
      <c r="AP126" s="2">
        <v>0.9380605816841125</v>
      </c>
      <c r="AQ126" s="2">
        <v>0.9008346199989319</v>
      </c>
      <c r="AR126" s="2">
        <v>1.010304570198059</v>
      </c>
      <c r="AS126" s="2">
        <v>1.1593527793884277</v>
      </c>
      <c r="AT126" s="2">
        <v>1.0422074794769287</v>
      </c>
      <c r="AU126" s="2">
        <v>0.9468770027160645</v>
      </c>
      <c r="AV126" s="2">
        <v>1.1727674007415771</v>
      </c>
      <c r="AW126" s="2">
        <v>1.0570939779281616</v>
      </c>
      <c r="AX126" s="2">
        <v>1.0932246446609497</v>
      </c>
      <c r="AY126" s="2">
        <v>1.0417643785476685</v>
      </c>
      <c r="AZ126" s="2">
        <v>0.9504693746566772</v>
      </c>
      <c r="BA126" s="2">
        <v>0.8881747126579285</v>
      </c>
      <c r="BB126" s="2">
        <v>0.8262037634849548</v>
      </c>
      <c r="BC126" s="2">
        <v>1.1255871057510376</v>
      </c>
      <c r="BD126" s="2">
        <v>1.1262563467025757</v>
      </c>
      <c r="BE126" s="2">
        <v>1.060471773147583</v>
      </c>
      <c r="BF126" s="2">
        <v>1.039260745048523</v>
      </c>
      <c r="BG126" s="2">
        <v>1.0291568040847778</v>
      </c>
      <c r="BH126" s="2">
        <v>0.9773310422897339</v>
      </c>
      <c r="BI126" s="2">
        <v>0.9132024645805359</v>
      </c>
      <c r="BJ126" s="2">
        <v>0.8795666098594666</v>
      </c>
      <c r="BK126" s="2">
        <v>0.9495187401771545</v>
      </c>
      <c r="BL126" s="2">
        <v>1.1848305463790894</v>
      </c>
      <c r="BM126" s="2">
        <v>1.0263030529022217</v>
      </c>
      <c r="BN126" s="2">
        <v>0.8716771006584167</v>
      </c>
      <c r="BO126" s="2">
        <v>0.9592261910438538</v>
      </c>
      <c r="BP126" s="2">
        <v>1.2193909883499146</v>
      </c>
      <c r="BQ126" s="2">
        <v>1.0906879901885986</v>
      </c>
      <c r="BR126" s="2">
        <v>1.1636104583740234</v>
      </c>
      <c r="BS126" s="2">
        <v>1.0835694074630737</v>
      </c>
      <c r="BT126" s="2">
        <v>1.0954954624176025</v>
      </c>
      <c r="BU126" s="2">
        <v>0.9245018362998962</v>
      </c>
      <c r="BV126" s="2">
        <v>0.8199909329414368</v>
      </c>
      <c r="BW126" s="2">
        <v>0.8700243830680847</v>
      </c>
      <c r="BX126" s="2">
        <v>1.015776515007019</v>
      </c>
      <c r="BY126" s="2">
        <v>1.1831234693527222</v>
      </c>
      <c r="BZ126" s="2">
        <v>1.1092498302459717</v>
      </c>
      <c r="CA126" s="2">
        <v>0.9202402234077454</v>
      </c>
      <c r="CB126" s="2">
        <v>0.7896575331687927</v>
      </c>
      <c r="CC126" s="2">
        <v>1.0771973133087158</v>
      </c>
      <c r="CD126" s="2">
        <v>0.9965114593505859</v>
      </c>
      <c r="CE126" s="2">
        <v>0.8206613063812256</v>
      </c>
      <c r="CF126" s="2">
        <v>0.7260679006576538</v>
      </c>
      <c r="CG126" s="2">
        <v>0.8182433843612671</v>
      </c>
      <c r="CH126" s="2">
        <v>1.0276358127593994</v>
      </c>
      <c r="CI126" s="2">
        <v>0.9762055277824402</v>
      </c>
      <c r="CJ126" s="2">
        <v>0.9585371017456055</v>
      </c>
      <c r="CK126" s="2">
        <v>0.9537837505340576</v>
      </c>
      <c r="CL126" s="2">
        <v>0.9667890071868896</v>
      </c>
      <c r="CM126" s="2">
        <v>1.2652263641357422</v>
      </c>
      <c r="CN126" s="2">
        <v>1.075966715812683</v>
      </c>
      <c r="CO126" s="2">
        <v>1.0376603603363037</v>
      </c>
      <c r="CP126" s="2">
        <v>0.9834834933280945</v>
      </c>
      <c r="CQ126" s="2">
        <v>0.9451817274093628</v>
      </c>
      <c r="CR126" s="2">
        <v>1.058712363243103</v>
      </c>
      <c r="CS126" s="2">
        <v>1.214046597480774</v>
      </c>
      <c r="CT126" s="2">
        <v>1.0911812782287598</v>
      </c>
      <c r="CU126" s="2">
        <v>0.9919479489326477</v>
      </c>
      <c r="CV126" s="2">
        <v>1.2272392511367798</v>
      </c>
      <c r="CW126" s="2">
        <v>1.1053080558776855</v>
      </c>
      <c r="CX126" s="2">
        <v>1.1399654150009155</v>
      </c>
      <c r="CY126" s="2">
        <v>1.0851190090179443</v>
      </c>
      <c r="CZ126" s="2">
        <v>0.9898576140403748</v>
      </c>
      <c r="DA126" s="2">
        <v>0.9251854419708252</v>
      </c>
      <c r="DB126" s="2">
        <v>0.8180996179580688</v>
      </c>
      <c r="DC126" s="2">
        <v>0.9116383790969849</v>
      </c>
      <c r="DD126" s="2">
        <v>0.9655312299728394</v>
      </c>
      <c r="DE126" s="2">
        <v>0.9246572852134705</v>
      </c>
      <c r="DF126" s="2">
        <v>0.906699538230896</v>
      </c>
      <c r="DG126" s="2">
        <v>0.8935779333114624</v>
      </c>
      <c r="DH126" s="2">
        <v>0.8791444301605225</v>
      </c>
      <c r="DI126" s="2">
        <v>0.8503711819648743</v>
      </c>
      <c r="DJ126" s="2">
        <v>1.0519089698791504</v>
      </c>
      <c r="DK126" s="2">
        <v>1.2172300815582275</v>
      </c>
      <c r="DL126" s="2">
        <v>1.3663556575775146</v>
      </c>
      <c r="DM126" s="2">
        <v>1.1866695880889893</v>
      </c>
      <c r="DN126" s="2">
        <v>0.9908976554870605</v>
      </c>
      <c r="DO126" s="2">
        <v>1.0181916952133179</v>
      </c>
      <c r="DP126" s="2">
        <v>1.2395823001861572</v>
      </c>
      <c r="DQ126" s="2">
        <v>1.1642632484436035</v>
      </c>
      <c r="DR126" s="2">
        <v>1.063795804977417</v>
      </c>
      <c r="DS126" s="2">
        <v>1.0941733121871948</v>
      </c>
      <c r="DT126" s="2">
        <v>1.2011158466339111</v>
      </c>
      <c r="DU126" s="2">
        <v>1.2810612916946411</v>
      </c>
      <c r="DV126" s="2">
        <v>1.3363808393478394</v>
      </c>
      <c r="DW126" s="2">
        <v>1.222339391708374</v>
      </c>
      <c r="DX126" s="2">
        <v>1.1276841163635254</v>
      </c>
      <c r="DY126" s="2">
        <v>1.215234398841858</v>
      </c>
      <c r="DZ126" s="2">
        <v>1.3031922578811646</v>
      </c>
      <c r="EA126" s="2">
        <v>1.1214406490325928</v>
      </c>
      <c r="EB126" s="2">
        <v>0.9960978031158447</v>
      </c>
      <c r="EC126" s="2">
        <v>0.9828348755836487</v>
      </c>
      <c r="ED126" s="2">
        <v>0.9841153621673584</v>
      </c>
      <c r="EE126" s="2">
        <v>0.961313009262085</v>
      </c>
      <c r="EF126" s="2">
        <v>0.9355734586715698</v>
      </c>
      <c r="EG126" s="2">
        <v>1.007677435874939</v>
      </c>
      <c r="EH126" s="2">
        <v>1.007396936416626</v>
      </c>
      <c r="EI126" s="2">
        <v>0.9077666997909546</v>
      </c>
      <c r="EJ126" s="2">
        <v>1.2610251903533936</v>
      </c>
      <c r="EK126" s="2">
        <v>1.199681043624878</v>
      </c>
      <c r="EL126" s="2">
        <v>1.0300589799880981</v>
      </c>
    </row>
    <row r="127">
      <c r="A127" s="2">
        <v>125.0</v>
      </c>
      <c r="B127" s="2">
        <v>0.6717904806137085</v>
      </c>
      <c r="C127" s="2">
        <v>0.8581990599632263</v>
      </c>
      <c r="D127" s="2">
        <v>0.9499171376228333</v>
      </c>
      <c r="E127" s="2">
        <v>0.9711490273475647</v>
      </c>
      <c r="F127" s="2">
        <v>0.9923273921012878</v>
      </c>
      <c r="G127" s="2">
        <v>0.9362156391143799</v>
      </c>
      <c r="H127" s="2">
        <v>0.86220383644104</v>
      </c>
      <c r="I127" s="2">
        <v>0.8148168921470642</v>
      </c>
      <c r="J127" s="2">
        <v>0.815679669380188</v>
      </c>
      <c r="K127" s="2">
        <v>0.9306238293647766</v>
      </c>
      <c r="L127" s="2">
        <v>0.9964858293533325</v>
      </c>
      <c r="M127" s="2">
        <v>0.9888098835945129</v>
      </c>
      <c r="N127" s="2">
        <v>0.9232648611068726</v>
      </c>
      <c r="O127" s="2">
        <v>0.9842391014099121</v>
      </c>
      <c r="P127" s="2">
        <v>1.1644192934036255</v>
      </c>
      <c r="Q127" s="2">
        <v>1.042017936706543</v>
      </c>
      <c r="R127" s="2">
        <v>1.0207730531692505</v>
      </c>
      <c r="S127" s="2">
        <v>1.0397884845733643</v>
      </c>
      <c r="T127" s="2">
        <v>0.9834752082824707</v>
      </c>
      <c r="U127" s="2">
        <v>0.8533340096473694</v>
      </c>
      <c r="V127" s="2">
        <v>0.8561705350875854</v>
      </c>
      <c r="W127" s="2">
        <v>0.9014227390289307</v>
      </c>
      <c r="X127" s="2">
        <v>0.9603157043457031</v>
      </c>
      <c r="Y127" s="2">
        <v>1.0281238555908203</v>
      </c>
      <c r="Z127" s="2">
        <v>0.9452248215675354</v>
      </c>
      <c r="AA127" s="2">
        <v>0.8532507419586182</v>
      </c>
      <c r="AB127" s="2">
        <v>0.7496672868728638</v>
      </c>
      <c r="AC127" s="2">
        <v>1.0071024894714355</v>
      </c>
      <c r="AD127" s="2">
        <v>0.9700731635093689</v>
      </c>
      <c r="AE127" s="2">
        <v>0.8374171853065491</v>
      </c>
      <c r="AF127" s="2">
        <v>0.7598328590393066</v>
      </c>
      <c r="AG127" s="2">
        <v>0.8104131817817688</v>
      </c>
      <c r="AH127" s="2">
        <v>0.8863175511360168</v>
      </c>
      <c r="AI127" s="2">
        <v>0.8485658168792725</v>
      </c>
      <c r="AJ127" s="2">
        <v>0.8943060636520386</v>
      </c>
      <c r="AK127" s="2">
        <v>0.9268031120300293</v>
      </c>
      <c r="AL127" s="2">
        <v>0.9338445067405701</v>
      </c>
      <c r="AM127" s="2">
        <v>1.1739957332611084</v>
      </c>
      <c r="AN127" s="2">
        <v>1.105371117591858</v>
      </c>
      <c r="AO127" s="2">
        <v>1.0503016710281372</v>
      </c>
      <c r="AP127" s="2">
        <v>0.9696135520935059</v>
      </c>
      <c r="AQ127" s="2">
        <v>0.8876212239265442</v>
      </c>
      <c r="AR127" s="2">
        <v>0.9685465693473816</v>
      </c>
      <c r="AS127" s="2">
        <v>1.0231389999389648</v>
      </c>
      <c r="AT127" s="2">
        <v>1.0242130756378174</v>
      </c>
      <c r="AU127" s="2">
        <v>0.9432962536811829</v>
      </c>
      <c r="AV127" s="2">
        <v>1.050174355506897</v>
      </c>
      <c r="AW127" s="2">
        <v>1.0967178344726562</v>
      </c>
      <c r="AX127" s="2">
        <v>1.2005221843719482</v>
      </c>
      <c r="AY127" s="2">
        <v>1.0411702394485474</v>
      </c>
      <c r="AZ127" s="2">
        <v>0.9021628499031067</v>
      </c>
      <c r="BA127" s="2">
        <v>0.8857899308204651</v>
      </c>
      <c r="BB127" s="2">
        <v>0.8488017916679382</v>
      </c>
      <c r="BC127" s="2">
        <v>0.9932045936584473</v>
      </c>
      <c r="BD127" s="2">
        <v>1.0453816652297974</v>
      </c>
      <c r="BE127" s="2">
        <v>1.0479393005371094</v>
      </c>
      <c r="BF127" s="2">
        <v>1.064027190208435</v>
      </c>
      <c r="BG127" s="2">
        <v>1.0038878917694092</v>
      </c>
      <c r="BH127" s="2">
        <v>0.9263667464256287</v>
      </c>
      <c r="BI127" s="2">
        <v>0.8764918446540833</v>
      </c>
      <c r="BJ127" s="2">
        <v>0.8775489330291748</v>
      </c>
      <c r="BK127" s="2">
        <v>0.9946228861808777</v>
      </c>
      <c r="BL127" s="2">
        <v>1.0633912086486816</v>
      </c>
      <c r="BM127" s="2">
        <v>1.0551800727844238</v>
      </c>
      <c r="BN127" s="2">
        <v>0.9870523810386658</v>
      </c>
      <c r="BO127" s="2">
        <v>1.0506163835525513</v>
      </c>
      <c r="BP127" s="2">
        <v>1.238600254058838</v>
      </c>
      <c r="BQ127" s="2">
        <v>1.1109124422073364</v>
      </c>
      <c r="BR127" s="2">
        <v>1.090124249458313</v>
      </c>
      <c r="BS127" s="2">
        <v>1.110086441040039</v>
      </c>
      <c r="BT127" s="2">
        <v>1.050153136253357</v>
      </c>
      <c r="BU127" s="2">
        <v>0.9140027761459351</v>
      </c>
      <c r="BV127" s="2">
        <v>0.9153335690498352</v>
      </c>
      <c r="BW127" s="2">
        <v>0.9602217078208923</v>
      </c>
      <c r="BX127" s="2">
        <v>1.0205652713775635</v>
      </c>
      <c r="BY127" s="2">
        <v>1.0901286602020264</v>
      </c>
      <c r="BZ127" s="2">
        <v>1.0031023025512695</v>
      </c>
      <c r="CA127" s="2">
        <v>0.908304750919342</v>
      </c>
      <c r="CB127" s="2">
        <v>0.8024114966392517</v>
      </c>
      <c r="CC127" s="2">
        <v>1.07178795337677</v>
      </c>
      <c r="CD127" s="2">
        <v>1.0338531732559204</v>
      </c>
      <c r="CE127" s="2">
        <v>0.895771861076355</v>
      </c>
      <c r="CF127" s="2">
        <v>0.8144102692604065</v>
      </c>
      <c r="CG127" s="2">
        <v>0.8644602298736572</v>
      </c>
      <c r="CH127" s="2">
        <v>0.94073486328125</v>
      </c>
      <c r="CI127" s="2">
        <v>0.8996666669845581</v>
      </c>
      <c r="CJ127" s="2">
        <v>0.9459465146064758</v>
      </c>
      <c r="CK127" s="2">
        <v>0.9789835214614868</v>
      </c>
      <c r="CL127" s="2">
        <v>0.9853582382202148</v>
      </c>
      <c r="CM127" s="2">
        <v>1.2366869449615479</v>
      </c>
      <c r="CN127" s="2">
        <v>1.1653443574905396</v>
      </c>
      <c r="CO127" s="2">
        <v>1.1063873767852783</v>
      </c>
      <c r="CP127" s="2">
        <v>1.0217280387878418</v>
      </c>
      <c r="CQ127" s="2">
        <v>0.9364221096038818</v>
      </c>
      <c r="CR127" s="2">
        <v>1.0202147960662842</v>
      </c>
      <c r="CS127" s="2">
        <v>1.0776695013046265</v>
      </c>
      <c r="CT127" s="2">
        <v>1.0787303447723389</v>
      </c>
      <c r="CU127" s="2">
        <v>0.994143009185791</v>
      </c>
      <c r="CV127" s="2">
        <v>1.1049054861068726</v>
      </c>
      <c r="CW127" s="2">
        <v>1.151587724685669</v>
      </c>
      <c r="CX127" s="2">
        <v>1.258239507675171</v>
      </c>
      <c r="CY127" s="2">
        <v>1.0930181741714478</v>
      </c>
      <c r="CZ127" s="2">
        <v>0.9497524499893188</v>
      </c>
      <c r="DA127" s="2">
        <v>0.9339008927345276</v>
      </c>
      <c r="DB127" s="2">
        <v>0.8816244602203369</v>
      </c>
      <c r="DC127" s="2">
        <v>0.9177602529525757</v>
      </c>
      <c r="DD127" s="2">
        <v>0.9067949056625366</v>
      </c>
      <c r="DE127" s="2">
        <v>0.9097437858581543</v>
      </c>
      <c r="DF127" s="2">
        <v>0.8977044224739075</v>
      </c>
      <c r="DG127" s="2">
        <v>0.9028041958808899</v>
      </c>
      <c r="DH127" s="2">
        <v>0.8690335154533386</v>
      </c>
      <c r="DI127" s="2">
        <v>0.8406907320022583</v>
      </c>
      <c r="DJ127" s="2">
        <v>1.0822322368621826</v>
      </c>
      <c r="DK127" s="2">
        <v>1.286448359489441</v>
      </c>
      <c r="DL127" s="2">
        <v>1.4022750854492188</v>
      </c>
      <c r="DM127" s="2">
        <v>1.177054524421692</v>
      </c>
      <c r="DN127" s="2">
        <v>0.9951770305633545</v>
      </c>
      <c r="DO127" s="2">
        <v>1.0753848552703857</v>
      </c>
      <c r="DP127" s="2">
        <v>1.2071161270141602</v>
      </c>
      <c r="DQ127" s="2">
        <v>1.1160427331924438</v>
      </c>
      <c r="DR127" s="2">
        <v>1.0619436502456665</v>
      </c>
      <c r="DS127" s="2">
        <v>1.0797264575958252</v>
      </c>
      <c r="DT127" s="2">
        <v>1.1861149072647095</v>
      </c>
      <c r="DU127" s="2">
        <v>1.2433933019638062</v>
      </c>
      <c r="DV127" s="2">
        <v>1.2837018966674805</v>
      </c>
      <c r="DW127" s="2">
        <v>1.2077511548995972</v>
      </c>
      <c r="DX127" s="2">
        <v>1.1457113027572632</v>
      </c>
      <c r="DY127" s="2">
        <v>1.1993556022644043</v>
      </c>
      <c r="DZ127" s="2">
        <v>1.1329972743988037</v>
      </c>
      <c r="EA127" s="2">
        <v>1.0514256954193115</v>
      </c>
      <c r="EB127" s="2">
        <v>1.0003548860549927</v>
      </c>
      <c r="EC127" s="2">
        <v>0.9759137630462646</v>
      </c>
      <c r="ED127" s="2">
        <v>0.9198518395423889</v>
      </c>
      <c r="EE127" s="2">
        <v>0.9355930685997009</v>
      </c>
      <c r="EF127" s="2">
        <v>0.897486686706543</v>
      </c>
      <c r="EG127" s="2">
        <v>0.9513264298439026</v>
      </c>
      <c r="EH127" s="2">
        <v>0.992372989654541</v>
      </c>
      <c r="EI127" s="2">
        <v>0.9382065534591675</v>
      </c>
      <c r="EJ127" s="2">
        <v>1.2332594394683838</v>
      </c>
      <c r="EK127" s="2">
        <v>1.166686773300171</v>
      </c>
      <c r="EL127" s="2">
        <v>1.0208344459533691</v>
      </c>
    </row>
    <row r="128">
      <c r="A128" s="2">
        <v>126.0</v>
      </c>
      <c r="B128" s="2">
        <v>0.6541170477867126</v>
      </c>
      <c r="C128" s="2">
        <v>0.89064621925354</v>
      </c>
      <c r="D128" s="2">
        <v>0.9383236169815063</v>
      </c>
      <c r="E128" s="2">
        <v>0.985000729560852</v>
      </c>
      <c r="F128" s="2">
        <v>0.9684325456619263</v>
      </c>
      <c r="G128" s="2">
        <v>0.9303463697433472</v>
      </c>
      <c r="H128" s="2">
        <v>0.9043693542480469</v>
      </c>
      <c r="I128" s="2">
        <v>0.8740159869194031</v>
      </c>
      <c r="J128" s="2">
        <v>0.8729438185691833</v>
      </c>
      <c r="K128" s="2">
        <v>0.926179051399231</v>
      </c>
      <c r="L128" s="2">
        <v>1.0446006059646606</v>
      </c>
      <c r="M128" s="2">
        <v>1.030205488204956</v>
      </c>
      <c r="N128" s="2">
        <v>0.8740231990814209</v>
      </c>
      <c r="O128" s="2">
        <v>0.918396532535553</v>
      </c>
      <c r="P128" s="2">
        <v>1.201377511024475</v>
      </c>
      <c r="Q128" s="2">
        <v>0.9618913531303406</v>
      </c>
      <c r="R128" s="2">
        <v>1.001544713973999</v>
      </c>
      <c r="S128" s="2">
        <v>1.022989273071289</v>
      </c>
      <c r="T128" s="2">
        <v>1.0145727396011353</v>
      </c>
      <c r="U128" s="2">
        <v>0.8541290163993835</v>
      </c>
      <c r="V128" s="2">
        <v>0.8560656309127808</v>
      </c>
      <c r="W128" s="2">
        <v>0.9089884757995605</v>
      </c>
      <c r="X128" s="2">
        <v>0.9765946269035339</v>
      </c>
      <c r="Y128" s="2">
        <v>1.0837795734405518</v>
      </c>
      <c r="Z128" s="2">
        <v>0.9888039827346802</v>
      </c>
      <c r="AA128" s="2">
        <v>0.8540326952934265</v>
      </c>
      <c r="AB128" s="2">
        <v>0.7092378735542297</v>
      </c>
      <c r="AC128" s="2">
        <v>0.9964902400970459</v>
      </c>
      <c r="AD128" s="2">
        <v>0.9498212337493896</v>
      </c>
      <c r="AE128" s="2">
        <v>0.7838217616081238</v>
      </c>
      <c r="AF128" s="2">
        <v>0.6249365210533142</v>
      </c>
      <c r="AG128" s="2">
        <v>0.7369562387466431</v>
      </c>
      <c r="AH128" s="2">
        <v>0.9387295842170715</v>
      </c>
      <c r="AI128" s="2">
        <v>0.92912757396698</v>
      </c>
      <c r="AJ128" s="2">
        <v>0.925438642501831</v>
      </c>
      <c r="AK128" s="2">
        <v>0.9033094644546509</v>
      </c>
      <c r="AL128" s="2">
        <v>0.9279745817184448</v>
      </c>
      <c r="AM128" s="2">
        <v>1.127833366394043</v>
      </c>
      <c r="AN128" s="2">
        <v>1.0777223110198975</v>
      </c>
      <c r="AO128" s="2">
        <v>1.0518518686294556</v>
      </c>
      <c r="AP128" s="2">
        <v>0.8912558555603027</v>
      </c>
      <c r="AQ128" s="2">
        <v>0.8659526705741882</v>
      </c>
      <c r="AR128" s="2">
        <v>0.9475040435791016</v>
      </c>
      <c r="AS128" s="2">
        <v>1.0721193552017212</v>
      </c>
      <c r="AT128" s="2">
        <v>1.1929755210876465</v>
      </c>
      <c r="AU128" s="2">
        <v>0.8312609195709229</v>
      </c>
      <c r="AV128" s="2">
        <v>1.128722071647644</v>
      </c>
      <c r="AW128" s="2">
        <v>0.9939826726913452</v>
      </c>
      <c r="AX128" s="2">
        <v>1.0531342029571533</v>
      </c>
      <c r="AY128" s="2">
        <v>0.968569278717041</v>
      </c>
      <c r="AZ128" s="2">
        <v>0.8768437504768372</v>
      </c>
      <c r="BA128" s="2">
        <v>0.890260636806488</v>
      </c>
      <c r="BB128" s="2">
        <v>0.8541234731674194</v>
      </c>
      <c r="BC128" s="2">
        <v>1.0513025522232056</v>
      </c>
      <c r="BD128" s="2">
        <v>1.0847020149230957</v>
      </c>
      <c r="BE128" s="2">
        <v>1.1092075109481812</v>
      </c>
      <c r="BF128" s="2">
        <v>1.0728548765182495</v>
      </c>
      <c r="BG128" s="2">
        <v>1.018303394317627</v>
      </c>
      <c r="BH128" s="2">
        <v>0.9836746454238892</v>
      </c>
      <c r="BI128" s="2">
        <v>0.9501217007637024</v>
      </c>
      <c r="BJ128" s="2">
        <v>0.9486899375915527</v>
      </c>
      <c r="BK128" s="2">
        <v>1.003865122795105</v>
      </c>
      <c r="BL128" s="2">
        <v>1.1261768341064453</v>
      </c>
      <c r="BM128" s="2">
        <v>1.1109471321105957</v>
      </c>
      <c r="BN128" s="2">
        <v>0.9498751163482666</v>
      </c>
      <c r="BO128" s="2">
        <v>0.9978467226028442</v>
      </c>
      <c r="BP128" s="2">
        <v>1.2941337823867798</v>
      </c>
      <c r="BQ128" s="2">
        <v>1.0452669858932495</v>
      </c>
      <c r="BR128" s="2">
        <v>1.0882023572921753</v>
      </c>
      <c r="BS128" s="2">
        <v>1.1103243827819824</v>
      </c>
      <c r="BT128" s="2">
        <v>1.1009807586669922</v>
      </c>
      <c r="BU128" s="2">
        <v>0.934083104133606</v>
      </c>
      <c r="BV128" s="2">
        <v>0.9363503456115723</v>
      </c>
      <c r="BW128" s="2">
        <v>0.9907361268997192</v>
      </c>
      <c r="BX128" s="2">
        <v>1.0605802536010742</v>
      </c>
      <c r="BY128" s="2">
        <v>1.1706880331039429</v>
      </c>
      <c r="BZ128" s="2">
        <v>1.070312261581421</v>
      </c>
      <c r="CA128" s="2">
        <v>0.9289184212684631</v>
      </c>
      <c r="CB128" s="2">
        <v>0.777336061000824</v>
      </c>
      <c r="CC128" s="2">
        <v>1.0771828889846802</v>
      </c>
      <c r="CD128" s="2">
        <v>1.0274311304092407</v>
      </c>
      <c r="CE128" s="2">
        <v>0.8552898168563843</v>
      </c>
      <c r="CF128" s="2">
        <v>0.687921404838562</v>
      </c>
      <c r="CG128" s="2">
        <v>0.801088809967041</v>
      </c>
      <c r="CH128" s="2">
        <v>1.0091084241867065</v>
      </c>
      <c r="CI128" s="2">
        <v>0.9981390237808228</v>
      </c>
      <c r="CJ128" s="2">
        <v>0.9938908815383911</v>
      </c>
      <c r="CK128" s="2">
        <v>0.9707956314086914</v>
      </c>
      <c r="CL128" s="2">
        <v>0.9959045648574829</v>
      </c>
      <c r="CM128" s="2">
        <v>1.204253077507019</v>
      </c>
      <c r="CN128" s="2">
        <v>1.15096914768219</v>
      </c>
      <c r="CO128" s="2">
        <v>1.1232784986495972</v>
      </c>
      <c r="CP128" s="2">
        <v>0.9565691351890564</v>
      </c>
      <c r="CQ128" s="2">
        <v>0.9300916194915771</v>
      </c>
      <c r="CR128" s="2">
        <v>1.0139386653900146</v>
      </c>
      <c r="CS128" s="2">
        <v>1.1433876752853394</v>
      </c>
      <c r="CT128" s="2">
        <v>1.2698864936828613</v>
      </c>
      <c r="CU128" s="2">
        <v>0.8933424949645996</v>
      </c>
      <c r="CV128" s="2">
        <v>1.202475905418396</v>
      </c>
      <c r="CW128" s="2">
        <v>1.0597262382507324</v>
      </c>
      <c r="CX128" s="2">
        <v>1.1198194026947021</v>
      </c>
      <c r="CY128" s="2">
        <v>1.0305169820785522</v>
      </c>
      <c r="CZ128" s="2">
        <v>0.9339672327041626</v>
      </c>
      <c r="DA128" s="2">
        <v>0.9473351240158081</v>
      </c>
      <c r="DB128" s="2">
        <v>0.852658212184906</v>
      </c>
      <c r="DC128" s="2">
        <v>0.8923177719116211</v>
      </c>
      <c r="DD128" s="2">
        <v>0.9267714619636536</v>
      </c>
      <c r="DE128" s="2">
        <v>0.9398529529571533</v>
      </c>
      <c r="DF128" s="2">
        <v>0.9305857419967651</v>
      </c>
      <c r="DG128" s="2">
        <v>0.9279851913452148</v>
      </c>
      <c r="DH128" s="2">
        <v>0.9046644568443298</v>
      </c>
      <c r="DI128" s="2">
        <v>0.8630973100662231</v>
      </c>
      <c r="DJ128" s="2">
        <v>0.9802344441413879</v>
      </c>
      <c r="DK128" s="2">
        <v>1.2262376546859741</v>
      </c>
      <c r="DL128" s="2">
        <v>1.3889045715332031</v>
      </c>
      <c r="DM128" s="2">
        <v>1.2417933940887451</v>
      </c>
      <c r="DN128" s="2">
        <v>0.9971563220024109</v>
      </c>
      <c r="DO128" s="2">
        <v>1.075223445892334</v>
      </c>
      <c r="DP128" s="2">
        <v>1.2617965936660767</v>
      </c>
      <c r="DQ128" s="2">
        <v>1.206750750541687</v>
      </c>
      <c r="DR128" s="2">
        <v>1.0864416360855103</v>
      </c>
      <c r="DS128" s="2">
        <v>1.1202830076217651</v>
      </c>
      <c r="DT128" s="2">
        <v>1.0482088327407837</v>
      </c>
      <c r="DU128" s="2">
        <v>1.1204394102096558</v>
      </c>
      <c r="DV128" s="2">
        <v>1.2445881366729736</v>
      </c>
      <c r="DW128" s="2">
        <v>1.2424001693725586</v>
      </c>
      <c r="DX128" s="2">
        <v>1.114524245262146</v>
      </c>
      <c r="DY128" s="2">
        <v>1.2200018167495728</v>
      </c>
      <c r="DZ128" s="2">
        <v>1.4379143714904785</v>
      </c>
      <c r="EA128" s="2">
        <v>1.1526042222976685</v>
      </c>
      <c r="EB128" s="2">
        <v>0.972244381904602</v>
      </c>
      <c r="EC128" s="2">
        <v>0.938448429107666</v>
      </c>
      <c r="ED128" s="2">
        <v>0.9252811670303345</v>
      </c>
      <c r="EE128" s="2">
        <v>0.9350583553314209</v>
      </c>
      <c r="EF128" s="2">
        <v>0.9309639930725098</v>
      </c>
      <c r="EG128" s="2">
        <v>1.0525054931640625</v>
      </c>
      <c r="EH128" s="2">
        <v>0.9944638609886169</v>
      </c>
      <c r="EI128" s="2">
        <v>0.9000054001808167</v>
      </c>
      <c r="EJ128" s="2">
        <v>1.2493513822555542</v>
      </c>
      <c r="EK128" s="2">
        <v>1.1930383443832397</v>
      </c>
      <c r="EL128" s="2">
        <v>1.0296224355697632</v>
      </c>
    </row>
    <row r="129">
      <c r="A129" s="2">
        <v>127.0</v>
      </c>
      <c r="B129" s="2">
        <v>0.6686866879463196</v>
      </c>
      <c r="C129" s="2">
        <v>0.9070557951927185</v>
      </c>
      <c r="D129" s="2">
        <v>0.9515302181243896</v>
      </c>
      <c r="E129" s="2">
        <v>0.9495252370834351</v>
      </c>
      <c r="F129" s="2">
        <v>0.9113271832466125</v>
      </c>
      <c r="G129" s="2">
        <v>0.8860788345336914</v>
      </c>
      <c r="H129" s="2">
        <v>0.864460825920105</v>
      </c>
      <c r="I129" s="2">
        <v>0.8183287382125854</v>
      </c>
      <c r="J129" s="2">
        <v>0.8077157735824585</v>
      </c>
      <c r="K129" s="2">
        <v>0.8714985251426697</v>
      </c>
      <c r="L129" s="2">
        <v>1.0725367069244385</v>
      </c>
      <c r="M129" s="2">
        <v>1.020876169204712</v>
      </c>
      <c r="N129" s="2">
        <v>0.8682350516319275</v>
      </c>
      <c r="O129" s="2">
        <v>0.927536129951477</v>
      </c>
      <c r="P129" s="2">
        <v>1.1247659921646118</v>
      </c>
      <c r="Q129" s="2">
        <v>0.9892705678939819</v>
      </c>
      <c r="R129" s="2">
        <v>1.0615274906158447</v>
      </c>
      <c r="S129" s="2">
        <v>1.0173909664154053</v>
      </c>
      <c r="T129" s="2">
        <v>1.0050150156021118</v>
      </c>
      <c r="U129" s="2">
        <v>0.9279338121414185</v>
      </c>
      <c r="V129" s="2">
        <v>0.9036542773246765</v>
      </c>
      <c r="W129" s="2">
        <v>0.9217991232872009</v>
      </c>
      <c r="X129" s="2">
        <v>0.9932543635368347</v>
      </c>
      <c r="Y129" s="2">
        <v>1.0959346294403076</v>
      </c>
      <c r="Z129" s="2">
        <v>1.021671175956726</v>
      </c>
      <c r="AA129" s="2">
        <v>0.8782752752304077</v>
      </c>
      <c r="AB129" s="2">
        <v>0.7365872263908386</v>
      </c>
      <c r="AC129" s="2">
        <v>1.015425443649292</v>
      </c>
      <c r="AD129" s="2">
        <v>0.9583773612976074</v>
      </c>
      <c r="AE129" s="2">
        <v>0.7964276671409607</v>
      </c>
      <c r="AF129" s="2">
        <v>0.6826077103614807</v>
      </c>
      <c r="AG129" s="2">
        <v>0.7292597889900208</v>
      </c>
      <c r="AH129" s="2">
        <v>0.8792181611061096</v>
      </c>
      <c r="AI129" s="2">
        <v>0.8885972499847412</v>
      </c>
      <c r="AJ129" s="2">
        <v>0.9255006313323975</v>
      </c>
      <c r="AK129" s="2">
        <v>0.9195429086685181</v>
      </c>
      <c r="AL129" s="2">
        <v>0.9008006453514099</v>
      </c>
      <c r="AM129" s="2">
        <v>1.1654080152511597</v>
      </c>
      <c r="AN129" s="2">
        <v>1.0324313640594482</v>
      </c>
      <c r="AO129" s="2">
        <v>0.9537875056266785</v>
      </c>
      <c r="AP129" s="2">
        <v>0.9377856850624084</v>
      </c>
      <c r="AQ129" s="2">
        <v>0.9092873334884644</v>
      </c>
      <c r="AR129" s="2">
        <v>0.9687115550041199</v>
      </c>
      <c r="AS129" s="2">
        <v>1.0997636318206787</v>
      </c>
      <c r="AT129" s="2">
        <v>1.073402762413025</v>
      </c>
      <c r="AU129" s="2">
        <v>0.9253583550453186</v>
      </c>
      <c r="AV129" s="2">
        <v>1.134405493736267</v>
      </c>
      <c r="AW129" s="2">
        <v>1.1025182008743286</v>
      </c>
      <c r="AX129" s="2">
        <v>1.09736168384552</v>
      </c>
      <c r="AY129" s="2">
        <v>1.0095045566558838</v>
      </c>
      <c r="AZ129" s="2">
        <v>0.9007380604743958</v>
      </c>
      <c r="BA129" s="2">
        <v>0.8595665097236633</v>
      </c>
      <c r="BB129" s="2">
        <v>0.8372741937637329</v>
      </c>
      <c r="BC129" s="2">
        <v>1.0249096155166626</v>
      </c>
      <c r="BD129" s="2">
        <v>1.0433399677276611</v>
      </c>
      <c r="BE129" s="2">
        <v>1.0205963850021362</v>
      </c>
      <c r="BF129" s="2">
        <v>0.9754370450973511</v>
      </c>
      <c r="BG129" s="2">
        <v>0.9472734928131104</v>
      </c>
      <c r="BH129" s="2">
        <v>0.9235333800315857</v>
      </c>
      <c r="BI129" s="2">
        <v>0.8753977417945862</v>
      </c>
      <c r="BJ129" s="2">
        <v>0.8644670248031616</v>
      </c>
      <c r="BK129" s="2">
        <v>0.9293145537376404</v>
      </c>
      <c r="BL129" s="2">
        <v>1.138646125793457</v>
      </c>
      <c r="BM129" s="2">
        <v>1.0843111276626587</v>
      </c>
      <c r="BN129" s="2">
        <v>0.9248050451278687</v>
      </c>
      <c r="BO129" s="2">
        <v>0.986591637134552</v>
      </c>
      <c r="BP129" s="2">
        <v>1.1926432847976685</v>
      </c>
      <c r="BQ129" s="2">
        <v>1.0504701137542725</v>
      </c>
      <c r="BR129" s="2">
        <v>1.125964641571045</v>
      </c>
      <c r="BS129" s="2">
        <v>1.0803451538085938</v>
      </c>
      <c r="BT129" s="2">
        <v>1.0652185678482056</v>
      </c>
      <c r="BU129" s="2">
        <v>0.9831390380859375</v>
      </c>
      <c r="BV129" s="2">
        <v>0.9567729234695435</v>
      </c>
      <c r="BW129" s="2">
        <v>0.9743648171424866</v>
      </c>
      <c r="BX129" s="2">
        <v>1.047372579574585</v>
      </c>
      <c r="BY129" s="2">
        <v>1.1532833576202393</v>
      </c>
      <c r="BZ129" s="2">
        <v>1.0760709047317505</v>
      </c>
      <c r="CA129" s="2">
        <v>0.9274654984474182</v>
      </c>
      <c r="CB129" s="2">
        <v>0.7823261022567749</v>
      </c>
      <c r="CC129" s="2">
        <v>1.073960542678833</v>
      </c>
      <c r="CD129" s="2">
        <v>1.0151612758636475</v>
      </c>
      <c r="CE129" s="2">
        <v>0.847007691860199</v>
      </c>
      <c r="CF129" s="2">
        <v>0.728121280670166</v>
      </c>
      <c r="CG129" s="2">
        <v>0.7742807269096375</v>
      </c>
      <c r="CH129" s="2">
        <v>0.9266970753669739</v>
      </c>
      <c r="CI129" s="2">
        <v>0.9350066184997559</v>
      </c>
      <c r="CJ129" s="2">
        <v>0.9717408418655396</v>
      </c>
      <c r="CK129" s="2">
        <v>0.9653394222259521</v>
      </c>
      <c r="CL129" s="2">
        <v>0.9462298154830933</v>
      </c>
      <c r="CM129" s="2">
        <v>1.2224732637405396</v>
      </c>
      <c r="CN129" s="2">
        <v>1.0838558673858643</v>
      </c>
      <c r="CO129" s="2">
        <v>1.0005927085876465</v>
      </c>
      <c r="CP129" s="2">
        <v>0.9819967150688171</v>
      </c>
      <c r="CQ129" s="2">
        <v>0.9521427750587463</v>
      </c>
      <c r="CR129" s="2">
        <v>1.0131851434707642</v>
      </c>
      <c r="CS129" s="2">
        <v>1.1508928537368774</v>
      </c>
      <c r="CT129" s="2">
        <v>1.1230273246765137</v>
      </c>
      <c r="CU129" s="2">
        <v>0.9679690599441528</v>
      </c>
      <c r="CV129" s="2">
        <v>1.186349868774414</v>
      </c>
      <c r="CW129" s="2">
        <v>1.15225088596344</v>
      </c>
      <c r="CX129" s="2">
        <v>1.145185947418213</v>
      </c>
      <c r="CY129" s="2">
        <v>1.0529263019561768</v>
      </c>
      <c r="CZ129" s="2">
        <v>0.9401952624320984</v>
      </c>
      <c r="DA129" s="2">
        <v>0.8980394601821899</v>
      </c>
      <c r="DB129" s="2">
        <v>0.871359646320343</v>
      </c>
      <c r="DC129" s="2">
        <v>0.9065806269645691</v>
      </c>
      <c r="DD129" s="2">
        <v>0.9150487780570984</v>
      </c>
      <c r="DE129" s="2">
        <v>0.9130811095237732</v>
      </c>
      <c r="DF129" s="2">
        <v>0.9030685424804688</v>
      </c>
      <c r="DG129" s="2">
        <v>0.900414228439331</v>
      </c>
      <c r="DH129" s="2">
        <v>0.8803630471229553</v>
      </c>
      <c r="DI129" s="2">
        <v>0.8519898056983948</v>
      </c>
      <c r="DJ129" s="2">
        <v>1.0013916492462158</v>
      </c>
      <c r="DK129" s="2">
        <v>1.2066993713378906</v>
      </c>
      <c r="DL129" s="2">
        <v>1.3289939165115356</v>
      </c>
      <c r="DM129" s="2">
        <v>1.1353020668029785</v>
      </c>
      <c r="DN129" s="2">
        <v>0.9535343647003174</v>
      </c>
      <c r="DO129" s="2">
        <v>1.0285179615020752</v>
      </c>
      <c r="DP129" s="2">
        <v>1.2021206617355347</v>
      </c>
      <c r="DQ129" s="2">
        <v>1.1937447786331177</v>
      </c>
      <c r="DR129" s="2">
        <v>1.1324830055236816</v>
      </c>
      <c r="DS129" s="2">
        <v>1.1135224103927612</v>
      </c>
      <c r="DT129" s="2">
        <v>1.16236412525177</v>
      </c>
      <c r="DU129" s="2">
        <v>1.2499204874038696</v>
      </c>
      <c r="DV129" s="2">
        <v>1.3068599700927734</v>
      </c>
      <c r="DW129" s="2">
        <v>1.1800966262817383</v>
      </c>
      <c r="DX129" s="2">
        <v>1.1269340515136719</v>
      </c>
      <c r="DY129" s="2">
        <v>1.181333303451538</v>
      </c>
      <c r="DZ129" s="2">
        <v>1.2089440822601318</v>
      </c>
      <c r="EA129" s="2">
        <v>1.0550483465194702</v>
      </c>
      <c r="EB129" s="2">
        <v>0.9538835287094116</v>
      </c>
      <c r="EC129" s="2">
        <v>0.9508384466171265</v>
      </c>
      <c r="ED129" s="2">
        <v>0.914746880531311</v>
      </c>
      <c r="EE129" s="2">
        <v>0.8920211791992188</v>
      </c>
      <c r="EF129" s="2">
        <v>0.8487390875816345</v>
      </c>
      <c r="EG129" s="2">
        <v>0.8893417716026306</v>
      </c>
      <c r="EH129" s="2">
        <v>0.9097067713737488</v>
      </c>
      <c r="EI129" s="2">
        <v>0.8847904801368713</v>
      </c>
      <c r="EJ129" s="2">
        <v>1.4486737251281738</v>
      </c>
      <c r="EK129" s="2">
        <v>1.247760534286499</v>
      </c>
      <c r="EL129" s="2">
        <v>1.0037000179290771</v>
      </c>
    </row>
    <row r="130">
      <c r="A130" s="2">
        <v>128.0</v>
      </c>
      <c r="B130" s="2">
        <v>0.66915363073349</v>
      </c>
      <c r="C130" s="2">
        <v>0.894930362701416</v>
      </c>
      <c r="D130" s="2">
        <v>0.9511528015136719</v>
      </c>
      <c r="E130" s="2">
        <v>0.9521598815917969</v>
      </c>
      <c r="F130" s="2">
        <v>0.9445251226425171</v>
      </c>
      <c r="G130" s="2">
        <v>0.9762740135192871</v>
      </c>
      <c r="H130" s="2">
        <v>0.9121643304824829</v>
      </c>
      <c r="I130" s="2">
        <v>0.8546913266181946</v>
      </c>
      <c r="J130" s="2">
        <v>0.8522185683250427</v>
      </c>
      <c r="K130" s="2">
        <v>0.9684509634971619</v>
      </c>
      <c r="L130" s="2">
        <v>1.0521701574325562</v>
      </c>
      <c r="M130" s="2">
        <v>0.9979643821716309</v>
      </c>
      <c r="N130" s="2">
        <v>0.888490617275238</v>
      </c>
      <c r="O130" s="2">
        <v>0.9382306337356567</v>
      </c>
      <c r="P130" s="2">
        <v>1.1358169317245483</v>
      </c>
      <c r="Q130" s="2">
        <v>0.9853248000144958</v>
      </c>
      <c r="R130" s="2">
        <v>1.0209006071090698</v>
      </c>
      <c r="S130" s="2">
        <v>0.9944141507148743</v>
      </c>
      <c r="T130" s="2">
        <v>0.9790846705436707</v>
      </c>
      <c r="U130" s="2">
        <v>0.8603143095970154</v>
      </c>
      <c r="V130" s="2">
        <v>0.8349273204803467</v>
      </c>
      <c r="W130" s="2">
        <v>0.8569772839546204</v>
      </c>
      <c r="X130" s="2">
        <v>1.0019376277923584</v>
      </c>
      <c r="Y130" s="2">
        <v>1.052472472190857</v>
      </c>
      <c r="Z130" s="2">
        <v>0.9774343967437744</v>
      </c>
      <c r="AA130" s="2">
        <v>0.8858748078346252</v>
      </c>
      <c r="AB130" s="2">
        <v>0.7438327074050903</v>
      </c>
      <c r="AC130" s="2">
        <v>1.0481767654418945</v>
      </c>
      <c r="AD130" s="2">
        <v>0.9546092748641968</v>
      </c>
      <c r="AE130" s="2">
        <v>0.7893179655075073</v>
      </c>
      <c r="AF130" s="2">
        <v>0.7104964256286621</v>
      </c>
      <c r="AG130" s="2">
        <v>0.8652582764625549</v>
      </c>
      <c r="AH130" s="2">
        <v>0.9630100727081299</v>
      </c>
      <c r="AI130" s="2">
        <v>0.9360911250114441</v>
      </c>
      <c r="AJ130" s="2">
        <v>0.9059540033340454</v>
      </c>
      <c r="AK130" s="2">
        <v>0.9010955095291138</v>
      </c>
      <c r="AL130" s="2">
        <v>1.001028060913086</v>
      </c>
      <c r="AM130" s="2">
        <v>1.1945096254348755</v>
      </c>
      <c r="AN130" s="2">
        <v>1.0693154335021973</v>
      </c>
      <c r="AO130" s="2">
        <v>1.0542352199554443</v>
      </c>
      <c r="AP130" s="2">
        <v>0.9635955691337585</v>
      </c>
      <c r="AQ130" s="2">
        <v>0.9305999875068665</v>
      </c>
      <c r="AR130" s="2">
        <v>1.00120210647583</v>
      </c>
      <c r="AS130" s="2">
        <v>1.059747338294983</v>
      </c>
      <c r="AT130" s="2">
        <v>1.079085111618042</v>
      </c>
      <c r="AU130" s="2">
        <v>0.9429396390914917</v>
      </c>
      <c r="AV130" s="2">
        <v>1.0825045108795166</v>
      </c>
      <c r="AW130" s="2">
        <v>1.0810377597808838</v>
      </c>
      <c r="AX130" s="2">
        <v>1.0944489240646362</v>
      </c>
      <c r="AY130" s="2">
        <v>1.0214635133743286</v>
      </c>
      <c r="AZ130" s="2">
        <v>0.9415453672409058</v>
      </c>
      <c r="BA130" s="2">
        <v>0.9299164414405823</v>
      </c>
      <c r="BB130" s="2">
        <v>0.9240847826004028</v>
      </c>
      <c r="BC130" s="2">
        <v>1.041707992553711</v>
      </c>
      <c r="BD130" s="2">
        <v>1.064430594444275</v>
      </c>
      <c r="BE130" s="2">
        <v>1.0447150468826294</v>
      </c>
      <c r="BF130" s="2">
        <v>1.0203419923782349</v>
      </c>
      <c r="BG130" s="2">
        <v>1.0502289533615112</v>
      </c>
      <c r="BH130" s="2">
        <v>0.9730122685432434</v>
      </c>
      <c r="BI130" s="2">
        <v>0.9133700728416443</v>
      </c>
      <c r="BJ130" s="2">
        <v>0.910717248916626</v>
      </c>
      <c r="BK130" s="2">
        <v>1.0303410291671753</v>
      </c>
      <c r="BL130" s="2">
        <v>1.118814468383789</v>
      </c>
      <c r="BM130" s="2">
        <v>1.0641480684280396</v>
      </c>
      <c r="BN130" s="2">
        <v>0.9515637159347534</v>
      </c>
      <c r="BO130" s="2">
        <v>1.0049325227737427</v>
      </c>
      <c r="BP130" s="2">
        <v>1.2108030319213867</v>
      </c>
      <c r="BQ130" s="2">
        <v>1.0563859939575195</v>
      </c>
      <c r="BR130" s="2">
        <v>1.094900369644165</v>
      </c>
      <c r="BS130" s="2">
        <v>1.0679420232772827</v>
      </c>
      <c r="BT130" s="2">
        <v>1.052649974822998</v>
      </c>
      <c r="BU130" s="2">
        <v>0.9291643500328064</v>
      </c>
      <c r="BV130" s="2">
        <v>0.9017669558525085</v>
      </c>
      <c r="BW130" s="2">
        <v>0.922909677028656</v>
      </c>
      <c r="BX130" s="2">
        <v>1.071126937866211</v>
      </c>
      <c r="BY130" s="2">
        <v>1.1230056285858154</v>
      </c>
      <c r="BZ130" s="2">
        <v>1.0448817014694214</v>
      </c>
      <c r="CA130" s="2">
        <v>0.9495795965194702</v>
      </c>
      <c r="CB130" s="2">
        <v>0.802966833114624</v>
      </c>
      <c r="CC130" s="2">
        <v>1.1182847023010254</v>
      </c>
      <c r="CD130" s="2">
        <v>1.021071434020996</v>
      </c>
      <c r="CE130" s="2">
        <v>0.8503998517990112</v>
      </c>
      <c r="CF130" s="2">
        <v>0.7683387994766235</v>
      </c>
      <c r="CG130" s="2">
        <v>0.9278586506843567</v>
      </c>
      <c r="CH130" s="2">
        <v>1.0284554958343506</v>
      </c>
      <c r="CI130" s="2">
        <v>0.9998704195022583</v>
      </c>
      <c r="CJ130" s="2">
        <v>0.9676312208175659</v>
      </c>
      <c r="CK130" s="2">
        <v>0.9620393514633179</v>
      </c>
      <c r="CL130" s="2">
        <v>1.0638108253479004</v>
      </c>
      <c r="CM130" s="2">
        <v>1.2661592960357666</v>
      </c>
      <c r="CN130" s="2">
        <v>1.1375269889831543</v>
      </c>
      <c r="CO130" s="2">
        <v>1.12135910987854</v>
      </c>
      <c r="CP130" s="2">
        <v>1.027318000793457</v>
      </c>
      <c r="CQ130" s="2">
        <v>0.9938414692878723</v>
      </c>
      <c r="CR130" s="2">
        <v>1.066734790802002</v>
      </c>
      <c r="CS130" s="2">
        <v>1.1283960342407227</v>
      </c>
      <c r="CT130" s="2">
        <v>1.1473554372787476</v>
      </c>
      <c r="CU130" s="2">
        <v>1.0057004690170288</v>
      </c>
      <c r="CV130" s="2">
        <v>1.1497684717178345</v>
      </c>
      <c r="CW130" s="2">
        <v>1.1471564769744873</v>
      </c>
      <c r="CX130" s="2">
        <v>1.1593725681304932</v>
      </c>
      <c r="CY130" s="2">
        <v>1.0826990604400635</v>
      </c>
      <c r="CZ130" s="2">
        <v>0.9993632435798645</v>
      </c>
      <c r="DA130" s="2">
        <v>0.9867317080497742</v>
      </c>
      <c r="DB130" s="2">
        <v>0.9557837247848511</v>
      </c>
      <c r="DC130" s="2">
        <v>0.9204826951026917</v>
      </c>
      <c r="DD130" s="2">
        <v>0.9528229236602783</v>
      </c>
      <c r="DE130" s="2">
        <v>0.9622856378555298</v>
      </c>
      <c r="DF130" s="2">
        <v>0.9247226119041443</v>
      </c>
      <c r="DG130" s="2">
        <v>0.9211297035217285</v>
      </c>
      <c r="DH130" s="2">
        <v>0.8936840295791626</v>
      </c>
      <c r="DI130" s="2">
        <v>0.8913614749908447</v>
      </c>
      <c r="DJ130" s="2">
        <v>1.0202486515045166</v>
      </c>
      <c r="DK130" s="2">
        <v>1.192144513130188</v>
      </c>
      <c r="DL130" s="2">
        <v>1.3101649284362793</v>
      </c>
      <c r="DM130" s="2">
        <v>1.1477603912353516</v>
      </c>
      <c r="DN130" s="2">
        <v>0.9917080402374268</v>
      </c>
      <c r="DO130" s="2">
        <v>1.0544499158859253</v>
      </c>
      <c r="DP130" s="2">
        <v>1.2227842807769775</v>
      </c>
      <c r="DQ130" s="2">
        <v>1.1432523727416992</v>
      </c>
      <c r="DR130" s="2">
        <v>1.083572506904602</v>
      </c>
      <c r="DS130" s="2">
        <v>1.1173518896102905</v>
      </c>
      <c r="DT130" s="2">
        <v>1.2419732809066772</v>
      </c>
      <c r="DU130" s="2">
        <v>1.256639003753662</v>
      </c>
      <c r="DV130" s="2">
        <v>1.2888867855072021</v>
      </c>
      <c r="DW130" s="2">
        <v>1.223111629486084</v>
      </c>
      <c r="DX130" s="2">
        <v>1.2488114833831787</v>
      </c>
      <c r="DY130" s="2">
        <v>1.2604180574417114</v>
      </c>
      <c r="DZ130" s="2">
        <v>1.281558632850647</v>
      </c>
      <c r="EA130" s="2">
        <v>1.1547622680664062</v>
      </c>
      <c r="EB130" s="2">
        <v>1.0041077136993408</v>
      </c>
      <c r="EC130" s="2">
        <v>1.0459336042404175</v>
      </c>
      <c r="ED130" s="2">
        <v>1.0327091217041016</v>
      </c>
      <c r="EE130" s="2">
        <v>1.0093164443969727</v>
      </c>
      <c r="EF130" s="2">
        <v>0.9683232307434082</v>
      </c>
      <c r="EG130" s="2">
        <v>1.0495760440826416</v>
      </c>
      <c r="EH130" s="2">
        <v>1.0089199542999268</v>
      </c>
      <c r="EI130" s="2">
        <v>0.9556704759597778</v>
      </c>
      <c r="EJ130" s="2">
        <v>1.013288974761963</v>
      </c>
      <c r="EK130" s="2">
        <v>1.1712641716003418</v>
      </c>
      <c r="EL130" s="2">
        <v>1.1493816375732422</v>
      </c>
    </row>
    <row r="131">
      <c r="A131" s="2">
        <v>129.0</v>
      </c>
      <c r="B131" s="2">
        <v>0.6898775696754456</v>
      </c>
      <c r="C131" s="2">
        <v>0.8606662750244141</v>
      </c>
      <c r="D131" s="2">
        <v>0.9460345506668091</v>
      </c>
      <c r="E131" s="2">
        <v>0.9368144869804382</v>
      </c>
      <c r="F131" s="2">
        <v>0.9596332311630249</v>
      </c>
      <c r="G131" s="2">
        <v>0.937689483165741</v>
      </c>
      <c r="H131" s="2">
        <v>0.8968639969825745</v>
      </c>
      <c r="I131" s="2">
        <v>0.8565519452095032</v>
      </c>
      <c r="J131" s="2">
        <v>0.8465609550476074</v>
      </c>
      <c r="K131" s="2">
        <v>0.9241342544555664</v>
      </c>
      <c r="L131" s="2">
        <v>1.0445117950439453</v>
      </c>
      <c r="M131" s="2">
        <v>1.03853178024292</v>
      </c>
      <c r="N131" s="2">
        <v>0.9165574908256531</v>
      </c>
      <c r="O131" s="2">
        <v>0.9600262641906738</v>
      </c>
      <c r="P131" s="2">
        <v>1.1106133460998535</v>
      </c>
      <c r="Q131" s="2">
        <v>1.00834059715271</v>
      </c>
      <c r="R131" s="2">
        <v>1.0541712045669556</v>
      </c>
      <c r="S131" s="2">
        <v>0.9957408308982849</v>
      </c>
      <c r="T131" s="2">
        <v>1.0292339324951172</v>
      </c>
      <c r="U131" s="2">
        <v>0.9072116613388062</v>
      </c>
      <c r="V131" s="2">
        <v>0.8675048351287842</v>
      </c>
      <c r="W131" s="2">
        <v>0.9164462685585022</v>
      </c>
      <c r="X131" s="2">
        <v>1.0141329765319824</v>
      </c>
      <c r="Y131" s="2">
        <v>1.0484856367111206</v>
      </c>
      <c r="Z131" s="2">
        <v>0.9935643076896667</v>
      </c>
      <c r="AA131" s="2">
        <v>0.8901792168617249</v>
      </c>
      <c r="AB131" s="2">
        <v>0.7296460270881653</v>
      </c>
      <c r="AC131" s="2">
        <v>0.971634566783905</v>
      </c>
      <c r="AD131" s="2">
        <v>0.9046884775161743</v>
      </c>
      <c r="AE131" s="2">
        <v>0.8119106888771057</v>
      </c>
      <c r="AF131" s="2">
        <v>0.6493793725967407</v>
      </c>
      <c r="AG131" s="2">
        <v>0.7779358625411987</v>
      </c>
      <c r="AH131" s="2">
        <v>0.9370407462120056</v>
      </c>
      <c r="AI131" s="2">
        <v>0.9458324909210205</v>
      </c>
      <c r="AJ131" s="2">
        <v>0.925916314125061</v>
      </c>
      <c r="AK131" s="2">
        <v>0.9102606773376465</v>
      </c>
      <c r="AL131" s="2">
        <v>1.0011152029037476</v>
      </c>
      <c r="AM131" s="2">
        <v>1.119258165359497</v>
      </c>
      <c r="AN131" s="2">
        <v>1.1076980829238892</v>
      </c>
      <c r="AO131" s="2">
        <v>1.067518711090088</v>
      </c>
      <c r="AP131" s="2">
        <v>0.8973074555397034</v>
      </c>
      <c r="AQ131" s="2">
        <v>0.9376493096351624</v>
      </c>
      <c r="AR131" s="2">
        <v>0.9845146536827087</v>
      </c>
      <c r="AS131" s="2">
        <v>1.0650343894958496</v>
      </c>
      <c r="AT131" s="2">
        <v>1.08026921749115</v>
      </c>
      <c r="AU131" s="2">
        <v>0.8830816745758057</v>
      </c>
      <c r="AV131" s="2">
        <v>1.094452977180481</v>
      </c>
      <c r="AW131" s="2">
        <v>1.049420952796936</v>
      </c>
      <c r="AX131" s="2">
        <v>1.1100624799728394</v>
      </c>
      <c r="AY131" s="2">
        <v>0.9934407472610474</v>
      </c>
      <c r="AZ131" s="2">
        <v>0.8997353315353394</v>
      </c>
      <c r="BA131" s="2">
        <v>0.894008219242096</v>
      </c>
      <c r="BB131" s="2">
        <v>0.8996753096580505</v>
      </c>
      <c r="BC131" s="2">
        <v>1.0154824256896973</v>
      </c>
      <c r="BD131" s="2">
        <v>1.0696841478347778</v>
      </c>
      <c r="BE131" s="2">
        <v>1.0331883430480957</v>
      </c>
      <c r="BF131" s="2">
        <v>1.0381975173950195</v>
      </c>
      <c r="BG131" s="2">
        <v>1.0078926086425781</v>
      </c>
      <c r="BH131" s="2">
        <v>0.9619869589805603</v>
      </c>
      <c r="BI131" s="2">
        <v>0.915489912033081</v>
      </c>
      <c r="BJ131" s="2">
        <v>0.903554379940033</v>
      </c>
      <c r="BK131" s="2">
        <v>0.9818227887153625</v>
      </c>
      <c r="BL131" s="2">
        <v>1.1049796342849731</v>
      </c>
      <c r="BM131" s="2">
        <v>1.097816824913025</v>
      </c>
      <c r="BN131" s="2">
        <v>0.9714903831481934</v>
      </c>
      <c r="BO131" s="2">
        <v>1.0176677703857422</v>
      </c>
      <c r="BP131" s="2">
        <v>1.1747303009033203</v>
      </c>
      <c r="BQ131" s="2">
        <v>1.0689470767974854</v>
      </c>
      <c r="BR131" s="2">
        <v>1.1174894571304321</v>
      </c>
      <c r="BS131" s="2">
        <v>1.0569690465927124</v>
      </c>
      <c r="BT131" s="2">
        <v>1.0913009643554688</v>
      </c>
      <c r="BU131" s="2">
        <v>0.9646018147468567</v>
      </c>
      <c r="BV131" s="2">
        <v>0.922694742679596</v>
      </c>
      <c r="BW131" s="2">
        <v>0.9726545810699463</v>
      </c>
      <c r="BX131" s="2">
        <v>1.0729087591171265</v>
      </c>
      <c r="BY131" s="2">
        <v>1.1072742938995361</v>
      </c>
      <c r="BZ131" s="2">
        <v>1.0500297546386719</v>
      </c>
      <c r="CA131" s="2">
        <v>0.9428445100784302</v>
      </c>
      <c r="CB131" s="2">
        <v>0.7765841484069824</v>
      </c>
      <c r="CC131" s="2">
        <v>1.026686429977417</v>
      </c>
      <c r="CD131" s="2">
        <v>0.9562448859214783</v>
      </c>
      <c r="CE131" s="2">
        <v>0.8595360517501831</v>
      </c>
      <c r="CF131" s="2">
        <v>0.6903306841850281</v>
      </c>
      <c r="CG131" s="2">
        <v>0.8221103549003601</v>
      </c>
      <c r="CH131" s="2">
        <v>0.9861226081848145</v>
      </c>
      <c r="CI131" s="2">
        <v>0.9952208995819092</v>
      </c>
      <c r="CJ131" s="2">
        <v>0.9743611812591553</v>
      </c>
      <c r="CK131" s="2">
        <v>0.957181990146637</v>
      </c>
      <c r="CL131" s="2">
        <v>1.0507776737213135</v>
      </c>
      <c r="CM131" s="2">
        <v>1.1733605861663818</v>
      </c>
      <c r="CN131" s="2">
        <v>1.161896824836731</v>
      </c>
      <c r="CO131" s="2">
        <v>1.120707392692566</v>
      </c>
      <c r="CP131" s="2">
        <v>0.9432506561279297</v>
      </c>
      <c r="CQ131" s="2">
        <v>0.9841679930686951</v>
      </c>
      <c r="CR131" s="2">
        <v>1.0322471857070923</v>
      </c>
      <c r="CS131" s="2">
        <v>1.1165165901184082</v>
      </c>
      <c r="CT131" s="2">
        <v>1.1317923069000244</v>
      </c>
      <c r="CU131" s="2">
        <v>0.9272062182426453</v>
      </c>
      <c r="CV131" s="2">
        <v>1.1454246044158936</v>
      </c>
      <c r="CW131" s="2">
        <v>1.0974292755126953</v>
      </c>
      <c r="CX131" s="2">
        <v>1.15884268283844</v>
      </c>
      <c r="CY131" s="2">
        <v>1.0371832847595215</v>
      </c>
      <c r="CZ131" s="2">
        <v>0.9395134449005127</v>
      </c>
      <c r="DA131" s="2">
        <v>0.9331245422363281</v>
      </c>
      <c r="DB131" s="2">
        <v>0.8767217993736267</v>
      </c>
      <c r="DC131" s="2">
        <v>0.9151885509490967</v>
      </c>
      <c r="DD131" s="2">
        <v>0.9175151586532593</v>
      </c>
      <c r="DE131" s="2">
        <v>0.9154886603355408</v>
      </c>
      <c r="DF131" s="2">
        <v>0.9004162549972534</v>
      </c>
      <c r="DG131" s="2">
        <v>0.8961788415908813</v>
      </c>
      <c r="DH131" s="2">
        <v>0.8750007748603821</v>
      </c>
      <c r="DI131" s="2">
        <v>0.848459005355835</v>
      </c>
      <c r="DJ131" s="2">
        <v>0.9805266857147217</v>
      </c>
      <c r="DK131" s="2">
        <v>1.268516182899475</v>
      </c>
      <c r="DL131" s="2">
        <v>1.3366786241531372</v>
      </c>
      <c r="DM131" s="2">
        <v>1.289467692375183</v>
      </c>
      <c r="DN131" s="2">
        <v>0.9153001308441162</v>
      </c>
      <c r="DO131" s="2">
        <v>1.0295672416687012</v>
      </c>
      <c r="DP131" s="2">
        <v>1.2091532945632935</v>
      </c>
      <c r="DQ131" s="2">
        <v>1.1715372800827026</v>
      </c>
      <c r="DR131" s="2">
        <v>1.1755565404891968</v>
      </c>
      <c r="DS131" s="2">
        <v>1.0825549364089966</v>
      </c>
      <c r="DT131" s="2">
        <v>1.1516047716140747</v>
      </c>
      <c r="DU131" s="2">
        <v>1.321878433227539</v>
      </c>
      <c r="DV131" s="2">
        <v>1.3237272500991821</v>
      </c>
      <c r="DW131" s="2">
        <v>1.2367453575134277</v>
      </c>
      <c r="DX131" s="2">
        <v>1.0961151123046875</v>
      </c>
      <c r="DY131" s="2">
        <v>1.2352229356765747</v>
      </c>
      <c r="DZ131" s="2">
        <v>1.3376636505126953</v>
      </c>
      <c r="EA131" s="2">
        <v>1.2013970613479614</v>
      </c>
      <c r="EB131" s="2">
        <v>1.004535436630249</v>
      </c>
      <c r="EC131" s="2">
        <v>0.9471051692962646</v>
      </c>
      <c r="ED131" s="2">
        <v>0.9641600251197815</v>
      </c>
      <c r="EE131" s="2">
        <v>0.9763393402099609</v>
      </c>
      <c r="EF131" s="2">
        <v>0.9206759333610535</v>
      </c>
      <c r="EG131" s="2">
        <v>0.9918890595436096</v>
      </c>
      <c r="EH131" s="2">
        <v>0.9250574111938477</v>
      </c>
      <c r="EI131" s="2">
        <v>0.8427462577819824</v>
      </c>
      <c r="EJ131" s="2">
        <v>1.3222886323928833</v>
      </c>
      <c r="EK131" s="2">
        <v>1.213479995727539</v>
      </c>
      <c r="EL131" s="2">
        <v>1.0508947372436523</v>
      </c>
    </row>
    <row r="132">
      <c r="A132" s="2">
        <v>130.0</v>
      </c>
      <c r="B132" s="2">
        <v>0.5041884779930115</v>
      </c>
      <c r="C132" s="2">
        <v>0.7608351111412048</v>
      </c>
      <c r="D132" s="2">
        <v>0.8455590009689331</v>
      </c>
      <c r="E132" s="2">
        <v>0.8774658441543579</v>
      </c>
      <c r="F132" s="2">
        <v>0.9225068688392639</v>
      </c>
      <c r="G132" s="2">
        <v>0.8950328826904297</v>
      </c>
      <c r="H132" s="2">
        <v>0.8412082195281982</v>
      </c>
      <c r="I132" s="2">
        <v>0.8134078979492188</v>
      </c>
      <c r="J132" s="2">
        <v>0.8318619728088379</v>
      </c>
      <c r="K132" s="2">
        <v>0.8866544961929321</v>
      </c>
      <c r="L132" s="2">
        <v>1.0477924346923828</v>
      </c>
      <c r="M132" s="2">
        <v>1.0410332679748535</v>
      </c>
      <c r="N132" s="2">
        <v>0.8681923151016235</v>
      </c>
      <c r="O132" s="2">
        <v>0.9066485166549683</v>
      </c>
      <c r="P132" s="2">
        <v>1.0165073871612549</v>
      </c>
      <c r="Q132" s="2">
        <v>0.9028015732765198</v>
      </c>
      <c r="R132" s="2">
        <v>0.9384793043136597</v>
      </c>
      <c r="S132" s="2">
        <v>0.9388097524642944</v>
      </c>
      <c r="T132" s="2">
        <v>1.0449023246765137</v>
      </c>
      <c r="U132" s="2">
        <v>0.8849953413009644</v>
      </c>
      <c r="V132" s="2">
        <v>0.827531099319458</v>
      </c>
      <c r="W132" s="2">
        <v>0.8189939260482788</v>
      </c>
      <c r="X132" s="2">
        <v>0.9789214730262756</v>
      </c>
      <c r="Y132" s="2">
        <v>1.0542140007019043</v>
      </c>
      <c r="Z132" s="2">
        <v>0.9800287485122681</v>
      </c>
      <c r="AA132" s="2">
        <v>0.8998734354972839</v>
      </c>
      <c r="AB132" s="2">
        <v>0.7708284258842468</v>
      </c>
      <c r="AC132" s="2">
        <v>1.0113368034362793</v>
      </c>
      <c r="AD132" s="2">
        <v>0.9725092649459839</v>
      </c>
      <c r="AE132" s="2">
        <v>0.7897310256958008</v>
      </c>
      <c r="AF132" s="2">
        <v>0.6614055633544922</v>
      </c>
      <c r="AG132" s="2">
        <v>0.8055562973022461</v>
      </c>
      <c r="AH132" s="2">
        <v>0.9450358748435974</v>
      </c>
      <c r="AI132" s="2">
        <v>0.9336020350456238</v>
      </c>
      <c r="AJ132" s="2">
        <v>0.9537925720214844</v>
      </c>
      <c r="AK132" s="2">
        <v>0.929556667804718</v>
      </c>
      <c r="AL132" s="2">
        <v>0.9788366556167603</v>
      </c>
      <c r="AM132" s="2">
        <v>1.0670359134674072</v>
      </c>
      <c r="AN132" s="2">
        <v>1.1001546382904053</v>
      </c>
      <c r="AO132" s="2">
        <v>1.0387382507324219</v>
      </c>
      <c r="AP132" s="2">
        <v>0.8526210188865662</v>
      </c>
      <c r="AQ132" s="2">
        <v>0.8715207576751709</v>
      </c>
      <c r="AR132" s="2">
        <v>0.9500128030776978</v>
      </c>
      <c r="AS132" s="2">
        <v>1.0805442333221436</v>
      </c>
      <c r="AT132" s="2">
        <v>1.0558065176010132</v>
      </c>
      <c r="AU132" s="2">
        <v>0.8433873653411865</v>
      </c>
      <c r="AV132" s="2">
        <v>1.1237266063690186</v>
      </c>
      <c r="AW132" s="2">
        <v>1.0911524295806885</v>
      </c>
      <c r="AX132" s="2">
        <v>1.1594569683074951</v>
      </c>
      <c r="AY132" s="2">
        <v>1.025460958480835</v>
      </c>
      <c r="AZ132" s="2">
        <v>0.9316315650939941</v>
      </c>
      <c r="BA132" s="2">
        <v>0.9545206427574158</v>
      </c>
      <c r="BB132" s="2">
        <v>0.87967449426651</v>
      </c>
      <c r="BC132" s="2">
        <v>1.0337640047073364</v>
      </c>
      <c r="BD132" s="2">
        <v>1.036551833152771</v>
      </c>
      <c r="BE132" s="2">
        <v>1.0014220476150513</v>
      </c>
      <c r="BF132" s="2">
        <v>1.0020231008529663</v>
      </c>
      <c r="BG132" s="2">
        <v>0.9585684537887573</v>
      </c>
      <c r="BH132" s="2">
        <v>0.8985050916671753</v>
      </c>
      <c r="BI132" s="2">
        <v>0.865928053855896</v>
      </c>
      <c r="BJ132" s="2">
        <v>0.8846741914749146</v>
      </c>
      <c r="BK132" s="2">
        <v>0.9418550729751587</v>
      </c>
      <c r="BL132" s="2">
        <v>1.1105107069015503</v>
      </c>
      <c r="BM132" s="2">
        <v>1.1030147075653076</v>
      </c>
      <c r="BN132" s="2">
        <v>0.9243412017822266</v>
      </c>
      <c r="BO132" s="2">
        <v>0.9668382406234741</v>
      </c>
      <c r="BP132" s="2">
        <v>1.0837653875350952</v>
      </c>
      <c r="BQ132" s="2">
        <v>0.9658569693565369</v>
      </c>
      <c r="BR132" s="2">
        <v>1.0037943124771118</v>
      </c>
      <c r="BS132" s="2">
        <v>1.0063683986663818</v>
      </c>
      <c r="BT132" s="2">
        <v>1.1160155534744263</v>
      </c>
      <c r="BU132" s="2">
        <v>0.9486717581748962</v>
      </c>
      <c r="BV132" s="2">
        <v>0.8886613249778748</v>
      </c>
      <c r="BW132" s="2">
        <v>0.8782846331596375</v>
      </c>
      <c r="BX132" s="2">
        <v>1.041434645652771</v>
      </c>
      <c r="BY132" s="2">
        <v>1.1173421144485474</v>
      </c>
      <c r="BZ132" s="2">
        <v>1.0389444828033447</v>
      </c>
      <c r="CA132" s="2">
        <v>0.9542471766471863</v>
      </c>
      <c r="CB132" s="2">
        <v>0.8188496232032776</v>
      </c>
      <c r="CC132" s="2">
        <v>1.0685782432556152</v>
      </c>
      <c r="CD132" s="2">
        <v>1.028362512588501</v>
      </c>
      <c r="CE132" s="2">
        <v>0.8413099050521851</v>
      </c>
      <c r="CF132" s="2">
        <v>0.7054489850997925</v>
      </c>
      <c r="CG132" s="2">
        <v>0.8536076545715332</v>
      </c>
      <c r="CH132" s="2">
        <v>0.9969043135643005</v>
      </c>
      <c r="CI132" s="2">
        <v>0.9834944009780884</v>
      </c>
      <c r="CJ132" s="2">
        <v>1.003212809562683</v>
      </c>
      <c r="CK132" s="2">
        <v>0.9771331548690796</v>
      </c>
      <c r="CL132" s="2">
        <v>1.0282645225524902</v>
      </c>
      <c r="CM132" s="2">
        <v>1.1206263303756714</v>
      </c>
      <c r="CN132" s="2">
        <v>1.1558265686035156</v>
      </c>
      <c r="CO132" s="2">
        <v>1.0921307802200317</v>
      </c>
      <c r="CP132" s="2">
        <v>0.8983665108680725</v>
      </c>
      <c r="CQ132" s="2">
        <v>0.9181156158447266</v>
      </c>
      <c r="CR132" s="2">
        <v>1.0001627206802368</v>
      </c>
      <c r="CS132" s="2">
        <v>1.1366440057754517</v>
      </c>
      <c r="CT132" s="2">
        <v>1.1110470294952393</v>
      </c>
      <c r="CU132" s="2">
        <v>0.8882523775100708</v>
      </c>
      <c r="CV132" s="2">
        <v>1.1807584762573242</v>
      </c>
      <c r="CW132" s="2">
        <v>1.1437634229660034</v>
      </c>
      <c r="CX132" s="2">
        <v>1.2117522954940796</v>
      </c>
      <c r="CY132" s="2">
        <v>1.0707769393920898</v>
      </c>
      <c r="CZ132" s="2">
        <v>0.9720215797424316</v>
      </c>
      <c r="DA132" s="2">
        <v>0.994577944278717</v>
      </c>
      <c r="DB132" s="2">
        <v>0.8943532109260559</v>
      </c>
      <c r="DC132" s="2">
        <v>0.8865556120872498</v>
      </c>
      <c r="DD132" s="2">
        <v>0.8807550072669983</v>
      </c>
      <c r="DE132" s="2">
        <v>0.9140905141830444</v>
      </c>
      <c r="DF132" s="2">
        <v>0.9274945855140686</v>
      </c>
      <c r="DG132" s="2">
        <v>0.9408749341964722</v>
      </c>
      <c r="DH132" s="2">
        <v>0.9202383756637573</v>
      </c>
      <c r="DI132" s="2">
        <v>0.888379693031311</v>
      </c>
      <c r="DJ132" s="2">
        <v>0.9807270765304565</v>
      </c>
      <c r="DK132" s="2">
        <v>1.2397511005401611</v>
      </c>
      <c r="DL132" s="2">
        <v>1.3493238687515259</v>
      </c>
      <c r="DM132" s="2">
        <v>1.2806191444396973</v>
      </c>
      <c r="DN132" s="2">
        <v>0.8910079002380371</v>
      </c>
      <c r="DO132" s="2">
        <v>1.0140353441238403</v>
      </c>
      <c r="DP132" s="2">
        <v>1.1710007190704346</v>
      </c>
      <c r="DQ132" s="2">
        <v>1.1348512172698975</v>
      </c>
      <c r="DR132" s="2">
        <v>1.1291502714157104</v>
      </c>
      <c r="DS132" s="2">
        <v>1.0661590099334717</v>
      </c>
      <c r="DT132" s="2">
        <v>1.101203441619873</v>
      </c>
      <c r="DU132" s="2">
        <v>1.2263067960739136</v>
      </c>
      <c r="DV132" s="2">
        <v>1.2780017852783203</v>
      </c>
      <c r="DW132" s="2">
        <v>1.2531898021697998</v>
      </c>
      <c r="DX132" s="2">
        <v>1.1486111879348755</v>
      </c>
      <c r="DY132" s="2">
        <v>1.22305428981781</v>
      </c>
      <c r="DZ132" s="2">
        <v>1.4060001373291016</v>
      </c>
      <c r="EA132" s="2">
        <v>1.257450819015503</v>
      </c>
      <c r="EB132" s="2">
        <v>1.06419038772583</v>
      </c>
      <c r="EC132" s="2">
        <v>0.9846184253692627</v>
      </c>
      <c r="ED132" s="2">
        <v>0.9505453705787659</v>
      </c>
      <c r="EE132" s="2">
        <v>0.9568830132484436</v>
      </c>
      <c r="EF132" s="2">
        <v>0.9236006140708923</v>
      </c>
      <c r="EG132" s="2">
        <v>1.0357147455215454</v>
      </c>
      <c r="EH132" s="2">
        <v>0.9653760194778442</v>
      </c>
      <c r="EI132" s="2">
        <v>0.8582735061645508</v>
      </c>
      <c r="EJ132" s="2">
        <v>1.3257826566696167</v>
      </c>
      <c r="EK132" s="2">
        <v>1.2487729787826538</v>
      </c>
      <c r="EL132" s="2">
        <v>1.0881468057632446</v>
      </c>
    </row>
    <row r="133">
      <c r="A133" s="2">
        <v>131.0</v>
      </c>
      <c r="B133" s="2">
        <v>0.6025532484054565</v>
      </c>
      <c r="C133" s="2">
        <v>0.798946738243103</v>
      </c>
      <c r="D133" s="2">
        <v>0.893105149269104</v>
      </c>
      <c r="E133" s="2">
        <v>0.9158585071563721</v>
      </c>
      <c r="F133" s="2">
        <v>0.9673224091529846</v>
      </c>
      <c r="G133" s="2">
        <v>0.9198631644248962</v>
      </c>
      <c r="H133" s="2">
        <v>0.8556187152862549</v>
      </c>
      <c r="I133" s="2">
        <v>0.8217292428016663</v>
      </c>
      <c r="J133" s="2">
        <v>0.8137319087982178</v>
      </c>
      <c r="K133" s="2">
        <v>0.8665199875831604</v>
      </c>
      <c r="L133" s="2">
        <v>0.9528883099555969</v>
      </c>
      <c r="M133" s="2">
        <v>1.027661919593811</v>
      </c>
      <c r="N133" s="2">
        <v>0.927293062210083</v>
      </c>
      <c r="O133" s="2">
        <v>0.9653383493423462</v>
      </c>
      <c r="P133" s="2">
        <v>1.1342371702194214</v>
      </c>
      <c r="Q133" s="2">
        <v>0.9914556741714478</v>
      </c>
      <c r="R133" s="2">
        <v>0.9702619910240173</v>
      </c>
      <c r="S133" s="2">
        <v>0.8823883533477783</v>
      </c>
      <c r="T133" s="2">
        <v>0.986555278301239</v>
      </c>
      <c r="U133" s="2">
        <v>0.8684871196746826</v>
      </c>
      <c r="V133" s="2">
        <v>0.8141282200813293</v>
      </c>
      <c r="W133" s="2">
        <v>0.8453482389450073</v>
      </c>
      <c r="X133" s="2">
        <v>0.9941188097000122</v>
      </c>
      <c r="Y133" s="2">
        <v>1.0396289825439453</v>
      </c>
      <c r="Z133" s="2">
        <v>0.9268307089805603</v>
      </c>
      <c r="AA133" s="2">
        <v>0.8556271195411682</v>
      </c>
      <c r="AB133" s="2">
        <v>0.732174277305603</v>
      </c>
      <c r="AC133" s="2">
        <v>1.014442801475525</v>
      </c>
      <c r="AD133" s="2">
        <v>0.9217772483825684</v>
      </c>
      <c r="AE133" s="2">
        <v>0.773348867893219</v>
      </c>
      <c r="AF133" s="2">
        <v>0.575926661491394</v>
      </c>
      <c r="AG133" s="2">
        <v>0.6979537010192871</v>
      </c>
      <c r="AH133" s="2">
        <v>0.8894925713539124</v>
      </c>
      <c r="AI133" s="2">
        <v>0.9013117551803589</v>
      </c>
      <c r="AJ133" s="2">
        <v>0.9005599021911621</v>
      </c>
      <c r="AK133" s="2">
        <v>0.8647747039794922</v>
      </c>
      <c r="AL133" s="2">
        <v>0.9517006874084473</v>
      </c>
      <c r="AM133" s="2">
        <v>1.0885093212127686</v>
      </c>
      <c r="AN133" s="2">
        <v>1.0880483388900757</v>
      </c>
      <c r="AO133" s="2">
        <v>1.0426180362701416</v>
      </c>
      <c r="AP133" s="2">
        <v>0.8359708189964294</v>
      </c>
      <c r="AQ133" s="2">
        <v>0.8227314352989197</v>
      </c>
      <c r="AR133" s="2">
        <v>0.9218059182167053</v>
      </c>
      <c r="AS133" s="2">
        <v>1.0563068389892578</v>
      </c>
      <c r="AT133" s="2">
        <v>1.0997871160507202</v>
      </c>
      <c r="AU133" s="2">
        <v>0.8397842049598694</v>
      </c>
      <c r="AV133" s="2">
        <v>1.104153037071228</v>
      </c>
      <c r="AW133" s="2">
        <v>0.9909569025039673</v>
      </c>
      <c r="AX133" s="2">
        <v>1.1009061336517334</v>
      </c>
      <c r="AY133" s="2">
        <v>0.9985285997390747</v>
      </c>
      <c r="AZ133" s="2">
        <v>0.9200752973556519</v>
      </c>
      <c r="BA133" s="2">
        <v>0.9163345098495483</v>
      </c>
      <c r="BB133" s="2">
        <v>0.9566230177879333</v>
      </c>
      <c r="BC133" s="2">
        <v>1.035348653793335</v>
      </c>
      <c r="BD133" s="2">
        <v>1.0765411853790283</v>
      </c>
      <c r="BE133" s="2">
        <v>1.05885910987854</v>
      </c>
      <c r="BF133" s="2">
        <v>1.0746662616729736</v>
      </c>
      <c r="BG133" s="2">
        <v>1.0031852722167969</v>
      </c>
      <c r="BH133" s="2">
        <v>0.9231096506118774</v>
      </c>
      <c r="BI133" s="2">
        <v>0.8814061880111694</v>
      </c>
      <c r="BJ133" s="2">
        <v>0.8714057207107544</v>
      </c>
      <c r="BK133" s="2">
        <v>0.9267553687095642</v>
      </c>
      <c r="BL133" s="2">
        <v>1.0173231363296509</v>
      </c>
      <c r="BM133" s="2">
        <v>1.0942007303237915</v>
      </c>
      <c r="BN133" s="2">
        <v>0.992280125617981</v>
      </c>
      <c r="BO133" s="2">
        <v>1.0335469245910645</v>
      </c>
      <c r="BP133" s="2">
        <v>1.210336685180664</v>
      </c>
      <c r="BQ133" s="2">
        <v>1.063001036643982</v>
      </c>
      <c r="BR133" s="2">
        <v>1.041257619857788</v>
      </c>
      <c r="BS133" s="2">
        <v>0.9532272815704346</v>
      </c>
      <c r="BT133" s="2">
        <v>1.0613105297088623</v>
      </c>
      <c r="BU133" s="2">
        <v>0.9381552934646606</v>
      </c>
      <c r="BV133" s="2">
        <v>0.8818371295928955</v>
      </c>
      <c r="BW133" s="2">
        <v>0.9132658243179321</v>
      </c>
      <c r="BX133" s="2">
        <v>1.0653513669967651</v>
      </c>
      <c r="BY133" s="2">
        <v>1.110914945602417</v>
      </c>
      <c r="BZ133" s="2">
        <v>0.9926532506942749</v>
      </c>
      <c r="CA133" s="2">
        <v>0.9174886345863342</v>
      </c>
      <c r="CB133" s="2">
        <v>0.7886723279953003</v>
      </c>
      <c r="CC133" s="2">
        <v>1.0809625387191772</v>
      </c>
      <c r="CD133" s="2">
        <v>0.9861997961997986</v>
      </c>
      <c r="CE133" s="2">
        <v>0.834563136100769</v>
      </c>
      <c r="CF133" s="2">
        <v>0.6290943622589111</v>
      </c>
      <c r="CG133" s="2">
        <v>0.7551805377006531</v>
      </c>
      <c r="CH133" s="2">
        <v>0.9528446197509766</v>
      </c>
      <c r="CI133" s="2">
        <v>0.963067889213562</v>
      </c>
      <c r="CJ133" s="2">
        <v>0.9602499008178711</v>
      </c>
      <c r="CK133" s="2">
        <v>0.9224483966827393</v>
      </c>
      <c r="CL133" s="2">
        <v>1.0107336044311523</v>
      </c>
      <c r="CM133" s="2">
        <v>1.1522732973098755</v>
      </c>
      <c r="CN133" s="2">
        <v>1.1530526876449585</v>
      </c>
      <c r="CO133" s="2">
        <v>1.1067622900009155</v>
      </c>
      <c r="CP133" s="2">
        <v>0.8925795555114746</v>
      </c>
      <c r="CQ133" s="2">
        <v>0.8780247569084167</v>
      </c>
      <c r="CR133" s="2">
        <v>0.9811216592788696</v>
      </c>
      <c r="CS133" s="2">
        <v>1.1209239959716797</v>
      </c>
      <c r="CT133" s="2">
        <v>1.165737271308899</v>
      </c>
      <c r="CU133" s="2">
        <v>0.8944257497787476</v>
      </c>
      <c r="CV133" s="2">
        <v>1.167937159538269</v>
      </c>
      <c r="CW133" s="2">
        <v>1.0483981370925903</v>
      </c>
      <c r="CX133" s="2">
        <v>1.1617457866668701</v>
      </c>
      <c r="CY133" s="2">
        <v>1.0537511110305786</v>
      </c>
      <c r="CZ133" s="2">
        <v>0.9716199040412903</v>
      </c>
      <c r="DA133" s="2">
        <v>0.9678106307983398</v>
      </c>
      <c r="DB133" s="2">
        <v>0.9609860777854919</v>
      </c>
      <c r="DC133" s="2">
        <v>0.9128217101097107</v>
      </c>
      <c r="DD133" s="2">
        <v>0.9155376553535461</v>
      </c>
      <c r="DE133" s="2">
        <v>0.9370247721672058</v>
      </c>
      <c r="DF133" s="2">
        <v>0.9383666515350342</v>
      </c>
      <c r="DG133" s="2">
        <v>0.9335507154464722</v>
      </c>
      <c r="DH133" s="2">
        <v>0.9114533066749573</v>
      </c>
      <c r="DI133" s="2">
        <v>0.8814050555229187</v>
      </c>
      <c r="DJ133" s="2">
        <v>1.000821828842163</v>
      </c>
      <c r="DK133" s="2">
        <v>1.2605412006378174</v>
      </c>
      <c r="DL133" s="2">
        <v>1.402687907218933</v>
      </c>
      <c r="DM133" s="2">
        <v>1.3034604787826538</v>
      </c>
      <c r="DN133" s="2">
        <v>0.9304053783416748</v>
      </c>
      <c r="DO133" s="2">
        <v>1.0102829933166504</v>
      </c>
      <c r="DP133" s="2">
        <v>1.2230859994888306</v>
      </c>
      <c r="DQ133" s="2">
        <v>1.201061487197876</v>
      </c>
      <c r="DR133" s="2">
        <v>1.1659013032913208</v>
      </c>
      <c r="DS133" s="2">
        <v>1.0809247493743896</v>
      </c>
      <c r="DT133" s="2">
        <v>1.1133490800857544</v>
      </c>
      <c r="DU133" s="2">
        <v>1.2243633270263672</v>
      </c>
      <c r="DV133" s="2">
        <v>1.2631689310073853</v>
      </c>
      <c r="DW133" s="2">
        <v>1.2717063426971436</v>
      </c>
      <c r="DX133" s="2">
        <v>1.1080888509750366</v>
      </c>
      <c r="DY133" s="2">
        <v>1.1466456651687622</v>
      </c>
      <c r="DZ133" s="2">
        <v>1.3549938201904297</v>
      </c>
      <c r="EA133" s="2">
        <v>1.201331615447998</v>
      </c>
      <c r="EB133" s="2">
        <v>1.0002928972244263</v>
      </c>
      <c r="EC133" s="2">
        <v>0.8875115513801575</v>
      </c>
      <c r="ED133" s="2">
        <v>0.8895931243896484</v>
      </c>
      <c r="EE133" s="2">
        <v>0.8952045440673828</v>
      </c>
      <c r="EF133" s="2">
        <v>0.8640549778938293</v>
      </c>
      <c r="EG133" s="2">
        <v>0.9753350615501404</v>
      </c>
      <c r="EH133" s="2">
        <v>0.9221487641334534</v>
      </c>
      <c r="EI133" s="2">
        <v>0.864118754863739</v>
      </c>
      <c r="EJ133" s="2">
        <v>1.2834386825561523</v>
      </c>
      <c r="EK133" s="2">
        <v>1.207471251487732</v>
      </c>
      <c r="EL133" s="2">
        <v>1.0483843088150024</v>
      </c>
    </row>
    <row r="134">
      <c r="A134" s="2">
        <v>132.0</v>
      </c>
      <c r="B134" s="2">
        <v>0.582469642162323</v>
      </c>
      <c r="C134" s="2">
        <v>0.7735714316368103</v>
      </c>
      <c r="D134" s="2">
        <v>0.8486052751541138</v>
      </c>
      <c r="E134" s="2">
        <v>0.8887282013893127</v>
      </c>
      <c r="F134" s="2">
        <v>0.9441252946853638</v>
      </c>
      <c r="G134" s="2">
        <v>0.8882657885551453</v>
      </c>
      <c r="H134" s="2">
        <v>0.8285267949104309</v>
      </c>
      <c r="I134" s="2">
        <v>0.7987488508224487</v>
      </c>
      <c r="J134" s="2">
        <v>0.7984152436256409</v>
      </c>
      <c r="K134" s="2">
        <v>0.8641378879547119</v>
      </c>
      <c r="L134" s="2">
        <v>0.9252955317497253</v>
      </c>
      <c r="M134" s="2">
        <v>1.0397433042526245</v>
      </c>
      <c r="N134" s="2">
        <v>0.9182166457176208</v>
      </c>
      <c r="O134" s="2">
        <v>0.943636417388916</v>
      </c>
      <c r="P134" s="2">
        <v>1.0862586498260498</v>
      </c>
      <c r="Q134" s="2">
        <v>0.9924601316452026</v>
      </c>
      <c r="R134" s="2">
        <v>0.9769945740699768</v>
      </c>
      <c r="S134" s="2">
        <v>0.9416515231132507</v>
      </c>
      <c r="T134" s="2">
        <v>1.0715547800064087</v>
      </c>
      <c r="U134" s="2">
        <v>0.9232305884361267</v>
      </c>
      <c r="V134" s="2">
        <v>0.8179000020027161</v>
      </c>
      <c r="W134" s="2">
        <v>0.8234256505966187</v>
      </c>
      <c r="X134" s="2">
        <v>0.9907695055007935</v>
      </c>
      <c r="Y134" s="2">
        <v>1.0825459957122803</v>
      </c>
      <c r="Z134" s="2">
        <v>0.997557520866394</v>
      </c>
      <c r="AA134" s="2">
        <v>0.8744742274284363</v>
      </c>
      <c r="AB134" s="2">
        <v>0.7485028505325317</v>
      </c>
      <c r="AC134" s="2">
        <v>0.9821523427963257</v>
      </c>
      <c r="AD134" s="2">
        <v>0.924528181552887</v>
      </c>
      <c r="AE134" s="2">
        <v>0.7467160820960999</v>
      </c>
      <c r="AF134" s="2">
        <v>0.6015015840530396</v>
      </c>
      <c r="AG134" s="2">
        <v>0.7389218211174011</v>
      </c>
      <c r="AH134" s="2">
        <v>0.9214729070663452</v>
      </c>
      <c r="AI134" s="2">
        <v>0.9146887063980103</v>
      </c>
      <c r="AJ134" s="2">
        <v>0.9094432592391968</v>
      </c>
      <c r="AK134" s="2">
        <v>0.862919807434082</v>
      </c>
      <c r="AL134" s="2">
        <v>0.9051106572151184</v>
      </c>
      <c r="AM134" s="2">
        <v>1.0290623903274536</v>
      </c>
      <c r="AN134" s="2">
        <v>1.0839507579803467</v>
      </c>
      <c r="AO134" s="2">
        <v>1.0725364685058594</v>
      </c>
      <c r="AP134" s="2">
        <v>0.8794331550598145</v>
      </c>
      <c r="AQ134" s="2">
        <v>0.8431649804115295</v>
      </c>
      <c r="AR134" s="2">
        <v>0.9709417223930359</v>
      </c>
      <c r="AS134" s="2">
        <v>1.088651418685913</v>
      </c>
      <c r="AT134" s="2">
        <v>1.1407145261764526</v>
      </c>
      <c r="AU134" s="2">
        <v>0.8798053860664368</v>
      </c>
      <c r="AV134" s="2">
        <v>1.0575587749481201</v>
      </c>
      <c r="AW134" s="2">
        <v>0.9607747197151184</v>
      </c>
      <c r="AX134" s="2">
        <v>1.0912822484970093</v>
      </c>
      <c r="AY134" s="2">
        <v>0.9970894455909729</v>
      </c>
      <c r="AZ134" s="2">
        <v>0.9219242930412292</v>
      </c>
      <c r="BA134" s="2">
        <v>0.9363735914230347</v>
      </c>
      <c r="BB134" s="2">
        <v>0.9499580264091492</v>
      </c>
      <c r="BC134" s="2">
        <v>1.0650051832199097</v>
      </c>
      <c r="BD134" s="2">
        <v>1.0175741910934448</v>
      </c>
      <c r="BE134" s="2">
        <v>1.017190933227539</v>
      </c>
      <c r="BF134" s="2">
        <v>1.040584921836853</v>
      </c>
      <c r="BG134" s="2">
        <v>0.9645885825157166</v>
      </c>
      <c r="BH134" s="2">
        <v>0.8894505500793457</v>
      </c>
      <c r="BI134" s="2">
        <v>0.8488914966583252</v>
      </c>
      <c r="BJ134" s="2">
        <v>0.8451346755027771</v>
      </c>
      <c r="BK134" s="2">
        <v>0.913236677646637</v>
      </c>
      <c r="BL134" s="2">
        <v>0.9764856696128845</v>
      </c>
      <c r="BM134" s="2">
        <v>1.0953267812728882</v>
      </c>
      <c r="BN134" s="2">
        <v>0.9709542989730835</v>
      </c>
      <c r="BO134" s="2">
        <v>0.9987292885780334</v>
      </c>
      <c r="BP134" s="2">
        <v>1.1478337049484253</v>
      </c>
      <c r="BQ134" s="2">
        <v>1.051662564277649</v>
      </c>
      <c r="BR134" s="2">
        <v>1.035793423652649</v>
      </c>
      <c r="BS134" s="2">
        <v>1.0020471811294556</v>
      </c>
      <c r="BT134" s="2">
        <v>1.1377124786376953</v>
      </c>
      <c r="BU134" s="2">
        <v>0.9834330677986145</v>
      </c>
      <c r="BV134" s="2">
        <v>0.8748206496238708</v>
      </c>
      <c r="BW134" s="2">
        <v>0.880349338054657</v>
      </c>
      <c r="BX134" s="2">
        <v>1.0526788234710693</v>
      </c>
      <c r="BY134" s="2">
        <v>1.146356463432312</v>
      </c>
      <c r="BZ134" s="2">
        <v>1.0568729639053345</v>
      </c>
      <c r="CA134" s="2">
        <v>0.9284207820892334</v>
      </c>
      <c r="CB134" s="2">
        <v>0.7970172762870789</v>
      </c>
      <c r="CC134" s="2">
        <v>1.0381503105163574</v>
      </c>
      <c r="CD134" s="2">
        <v>0.9785327315330505</v>
      </c>
      <c r="CE134" s="2">
        <v>0.7960341572761536</v>
      </c>
      <c r="CF134" s="2">
        <v>0.6447917222976685</v>
      </c>
      <c r="CG134" s="2">
        <v>0.7869907021522522</v>
      </c>
      <c r="CH134" s="2">
        <v>0.9751371741294861</v>
      </c>
      <c r="CI134" s="2">
        <v>0.9664499759674072</v>
      </c>
      <c r="CJ134" s="2">
        <v>0.9599933624267578</v>
      </c>
      <c r="CK134" s="2">
        <v>0.9123203754425049</v>
      </c>
      <c r="CL134" s="2">
        <v>0.955161452293396</v>
      </c>
      <c r="CM134" s="2">
        <v>1.0830166339874268</v>
      </c>
      <c r="CN134" s="2">
        <v>1.140095829963684</v>
      </c>
      <c r="CO134" s="2">
        <v>1.1281647682189941</v>
      </c>
      <c r="CP134" s="2">
        <v>0.9290008544921875</v>
      </c>
      <c r="CQ134" s="2">
        <v>0.8916584849357605</v>
      </c>
      <c r="CR134" s="2">
        <v>1.0241838693618774</v>
      </c>
      <c r="CS134" s="2">
        <v>1.1456114053726196</v>
      </c>
      <c r="CT134" s="2">
        <v>1.199271321296692</v>
      </c>
      <c r="CU134" s="2">
        <v>0.9273836612701416</v>
      </c>
      <c r="CV134" s="2">
        <v>1.1113851070404053</v>
      </c>
      <c r="CW134" s="2">
        <v>1.0097898244857788</v>
      </c>
      <c r="CX134" s="2">
        <v>1.1442418098449707</v>
      </c>
      <c r="CY134" s="2">
        <v>1.0446224212646484</v>
      </c>
      <c r="CZ134" s="2">
        <v>0.9652746915817261</v>
      </c>
      <c r="DA134" s="2">
        <v>0.9793975949287415</v>
      </c>
      <c r="DB134" s="2">
        <v>0.9538823366165161</v>
      </c>
      <c r="DC134" s="2">
        <v>0.9362317323684692</v>
      </c>
      <c r="DD134" s="2">
        <v>0.8652377128601074</v>
      </c>
      <c r="DE134" s="2">
        <v>0.8942526578903198</v>
      </c>
      <c r="DF134" s="2">
        <v>0.9026929140090942</v>
      </c>
      <c r="DG134" s="2">
        <v>0.9052699208259583</v>
      </c>
      <c r="DH134" s="2">
        <v>0.880865216255188</v>
      </c>
      <c r="DI134" s="2">
        <v>0.8463233709335327</v>
      </c>
      <c r="DJ134" s="2">
        <v>0.956599235534668</v>
      </c>
      <c r="DK134" s="2">
        <v>1.2018309831619263</v>
      </c>
      <c r="DL134" s="2">
        <v>1.3564685583114624</v>
      </c>
      <c r="DM134" s="2">
        <v>1.2603391408920288</v>
      </c>
      <c r="DN134" s="2">
        <v>0.9342814683914185</v>
      </c>
      <c r="DO134" s="2">
        <v>1.027693510055542</v>
      </c>
      <c r="DP134" s="2">
        <v>1.2308578491210938</v>
      </c>
      <c r="DQ134" s="2">
        <v>1.180505633354187</v>
      </c>
      <c r="DR134" s="2">
        <v>1.1365591287612915</v>
      </c>
      <c r="DS134" s="2">
        <v>1.0863239765167236</v>
      </c>
      <c r="DT134" s="2">
        <v>1.1171112060546875</v>
      </c>
      <c r="DU134" s="2">
        <v>1.2070906162261963</v>
      </c>
      <c r="DV134" s="2">
        <v>1.2791829109191895</v>
      </c>
      <c r="DW134" s="2">
        <v>1.2986873388290405</v>
      </c>
      <c r="DX134" s="2">
        <v>1.1957619190216064</v>
      </c>
      <c r="DY134" s="2">
        <v>1.1983062028884888</v>
      </c>
      <c r="DZ134" s="2">
        <v>1.3505793809890747</v>
      </c>
      <c r="EA134" s="2">
        <v>1.2061429023742676</v>
      </c>
      <c r="EB134" s="2">
        <v>1.033583164215088</v>
      </c>
      <c r="EC134" s="2">
        <v>0.9326645135879517</v>
      </c>
      <c r="ED134" s="2">
        <v>0.8762283325195312</v>
      </c>
      <c r="EE134" s="2">
        <v>0.873410165309906</v>
      </c>
      <c r="EF134" s="2">
        <v>0.862636923789978</v>
      </c>
      <c r="EG134" s="2">
        <v>1.0029935836791992</v>
      </c>
      <c r="EH134" s="2">
        <v>0.9258999228477478</v>
      </c>
      <c r="EI134" s="2">
        <v>0.8003095388412476</v>
      </c>
      <c r="EJ134" s="2">
        <v>1.3245315551757812</v>
      </c>
      <c r="EK134" s="2">
        <v>1.270938754081726</v>
      </c>
      <c r="EL134" s="2">
        <v>1.0553467273712158</v>
      </c>
    </row>
    <row r="135">
      <c r="A135" s="2">
        <v>133.0</v>
      </c>
      <c r="B135" s="2">
        <v>0.5161110162734985</v>
      </c>
      <c r="C135" s="2">
        <v>0.7723881006240845</v>
      </c>
      <c r="D135" s="2">
        <v>0.8600103259086609</v>
      </c>
      <c r="E135" s="2">
        <v>0.8835484385490417</v>
      </c>
      <c r="F135" s="2">
        <v>0.9090604782104492</v>
      </c>
      <c r="G135" s="2">
        <v>0.9035053253173828</v>
      </c>
      <c r="H135" s="2">
        <v>0.8377350568771362</v>
      </c>
      <c r="I135" s="2">
        <v>0.8161786794662476</v>
      </c>
      <c r="J135" s="2">
        <v>0.8333910703659058</v>
      </c>
      <c r="K135" s="2">
        <v>0.8858069181442261</v>
      </c>
      <c r="L135" s="2">
        <v>1.020274043083191</v>
      </c>
      <c r="M135" s="2">
        <v>1.113301157951355</v>
      </c>
      <c r="N135" s="2">
        <v>0.9489963054656982</v>
      </c>
      <c r="O135" s="2">
        <v>0.95024174451828</v>
      </c>
      <c r="P135" s="2">
        <v>1.0959879159927368</v>
      </c>
      <c r="Q135" s="2">
        <v>0.9776301383972168</v>
      </c>
      <c r="R135" s="2">
        <v>1.03409743309021</v>
      </c>
      <c r="S135" s="2">
        <v>0.967898428440094</v>
      </c>
      <c r="T135" s="2">
        <v>1.0574522018432617</v>
      </c>
      <c r="U135" s="2">
        <v>0.9653304219245911</v>
      </c>
      <c r="V135" s="2">
        <v>0.9110763669013977</v>
      </c>
      <c r="W135" s="2">
        <v>0.9254257082939148</v>
      </c>
      <c r="X135" s="2">
        <v>1.0394330024719238</v>
      </c>
      <c r="Y135" s="2">
        <v>1.0913397073745728</v>
      </c>
      <c r="Z135" s="2">
        <v>0.9469895958900452</v>
      </c>
      <c r="AA135" s="2">
        <v>0.8680416345596313</v>
      </c>
      <c r="AB135" s="2">
        <v>0.748978853225708</v>
      </c>
      <c r="AC135" s="2">
        <v>0.9867819547653198</v>
      </c>
      <c r="AD135" s="2">
        <v>0.9471646547317505</v>
      </c>
      <c r="AE135" s="2">
        <v>0.7551290392875671</v>
      </c>
      <c r="AF135" s="2">
        <v>0.5968136191368103</v>
      </c>
      <c r="AG135" s="2">
        <v>0.7260397672653198</v>
      </c>
      <c r="AH135" s="2">
        <v>0.9706719517707825</v>
      </c>
      <c r="AI135" s="2">
        <v>0.9738430380821228</v>
      </c>
      <c r="AJ135" s="2">
        <v>0.993970513343811</v>
      </c>
      <c r="AK135" s="2">
        <v>0.9644877314567566</v>
      </c>
      <c r="AL135" s="2">
        <v>1.0329906940460205</v>
      </c>
      <c r="AM135" s="2">
        <v>1.1014034748077393</v>
      </c>
      <c r="AN135" s="2">
        <v>1.1490381956100464</v>
      </c>
      <c r="AO135" s="2">
        <v>1.1230499744415283</v>
      </c>
      <c r="AP135" s="2">
        <v>0.8982905149459839</v>
      </c>
      <c r="AQ135" s="2">
        <v>0.8974006772041321</v>
      </c>
      <c r="AR135" s="2">
        <v>0.9715266227722168</v>
      </c>
      <c r="AS135" s="2">
        <v>1.0729727745056152</v>
      </c>
      <c r="AT135" s="2">
        <v>1.1453850269317627</v>
      </c>
      <c r="AU135" s="2">
        <v>0.9098865389823914</v>
      </c>
      <c r="AV135" s="2">
        <v>1.1287192106246948</v>
      </c>
      <c r="AW135" s="2">
        <v>1.0809780359268188</v>
      </c>
      <c r="AX135" s="2">
        <v>1.1145894527435303</v>
      </c>
      <c r="AY135" s="2">
        <v>1.009684681892395</v>
      </c>
      <c r="AZ135" s="2">
        <v>0.9143168926239014</v>
      </c>
      <c r="BA135" s="2">
        <v>0.9288750290870667</v>
      </c>
      <c r="BB135" s="2">
        <v>0.8711621165275574</v>
      </c>
      <c r="BC135" s="2">
        <v>1.023469090461731</v>
      </c>
      <c r="BD135" s="2">
        <v>1.066490888595581</v>
      </c>
      <c r="BE135" s="2">
        <v>1.0484495162963867</v>
      </c>
      <c r="BF135" s="2">
        <v>1.0285207033157349</v>
      </c>
      <c r="BG135" s="2">
        <v>1.0002102851867676</v>
      </c>
      <c r="BH135" s="2">
        <v>0.9173117876052856</v>
      </c>
      <c r="BI135" s="2">
        <v>0.87997967004776</v>
      </c>
      <c r="BJ135" s="2">
        <v>0.8829410076141357</v>
      </c>
      <c r="BK135" s="2">
        <v>0.9274107217788696</v>
      </c>
      <c r="BL135" s="2">
        <v>1.0645040273666382</v>
      </c>
      <c r="BM135" s="2">
        <v>1.1596394777297974</v>
      </c>
      <c r="BN135" s="2">
        <v>0.9876200556755066</v>
      </c>
      <c r="BO135" s="2">
        <v>0.9906984567642212</v>
      </c>
      <c r="BP135" s="2">
        <v>1.1433147192001343</v>
      </c>
      <c r="BQ135" s="2">
        <v>1.02151358127594</v>
      </c>
      <c r="BR135" s="2">
        <v>1.0809587240219116</v>
      </c>
      <c r="BS135" s="2">
        <v>1.0143663883209229</v>
      </c>
      <c r="BT135" s="2">
        <v>1.1070582866668701</v>
      </c>
      <c r="BU135" s="2">
        <v>1.0103366374969482</v>
      </c>
      <c r="BV135" s="2">
        <v>0.9538999199867249</v>
      </c>
      <c r="BW135" s="2">
        <v>0.9681750535964966</v>
      </c>
      <c r="BX135" s="2">
        <v>1.0850921869277954</v>
      </c>
      <c r="BY135" s="2">
        <v>1.1377631425857544</v>
      </c>
      <c r="BZ135" s="2">
        <v>0.9870759844779968</v>
      </c>
      <c r="CA135" s="2">
        <v>0.904394805431366</v>
      </c>
      <c r="CB135" s="2">
        <v>0.7804933190345764</v>
      </c>
      <c r="CC135" s="2">
        <v>1.0272717475891113</v>
      </c>
      <c r="CD135" s="2">
        <v>0.9870157241821289</v>
      </c>
      <c r="CE135" s="2">
        <v>0.7921400666236877</v>
      </c>
      <c r="CF135" s="2">
        <v>0.625812292098999</v>
      </c>
      <c r="CG135" s="2">
        <v>0.7581281661987305</v>
      </c>
      <c r="CH135" s="2">
        <v>1.009151816368103</v>
      </c>
      <c r="CI135" s="2">
        <v>1.0092095136642456</v>
      </c>
      <c r="CJ135" s="2">
        <v>1.0278211832046509</v>
      </c>
      <c r="CK135" s="2">
        <v>0.9964486956596375</v>
      </c>
      <c r="CL135" s="2">
        <v>1.0671788454055786</v>
      </c>
      <c r="CM135" s="2">
        <v>1.1383659839630127</v>
      </c>
      <c r="CN135" s="2">
        <v>1.189034342765808</v>
      </c>
      <c r="CO135" s="2">
        <v>1.162216067314148</v>
      </c>
      <c r="CP135" s="2">
        <v>0.9287154078483582</v>
      </c>
      <c r="CQ135" s="2">
        <v>0.9283064603805542</v>
      </c>
      <c r="CR135" s="2">
        <v>1.0057395696640015</v>
      </c>
      <c r="CS135" s="2">
        <v>1.1112191677093506</v>
      </c>
      <c r="CT135" s="2">
        <v>1.1858500242233276</v>
      </c>
      <c r="CU135" s="2">
        <v>0.9403243064880371</v>
      </c>
      <c r="CV135" s="2">
        <v>1.167892575263977</v>
      </c>
      <c r="CW135" s="2">
        <v>1.1173381805419922</v>
      </c>
      <c r="CX135" s="2">
        <v>1.1510627269744873</v>
      </c>
      <c r="CY135" s="2">
        <v>1.0408360958099365</v>
      </c>
      <c r="CZ135" s="2">
        <v>0.9409259557723999</v>
      </c>
      <c r="DA135" s="2">
        <v>0.9556130766868591</v>
      </c>
      <c r="DB135" s="2">
        <v>0.8544595241546631</v>
      </c>
      <c r="DC135" s="2">
        <v>0.8547602295875549</v>
      </c>
      <c r="DD135" s="2">
        <v>0.8452125191688538</v>
      </c>
      <c r="DE135" s="2">
        <v>0.8583177924156189</v>
      </c>
      <c r="DF135" s="2">
        <v>0.8657482862472534</v>
      </c>
      <c r="DG135" s="2">
        <v>0.8731459379196167</v>
      </c>
      <c r="DH135" s="2">
        <v>0.8621119260787964</v>
      </c>
      <c r="DI135" s="2">
        <v>0.8404668569564819</v>
      </c>
      <c r="DJ135" s="2">
        <v>0.9274991750717163</v>
      </c>
      <c r="DK135" s="2">
        <v>1.1648144721984863</v>
      </c>
      <c r="DL135" s="2">
        <v>1.3268588781356812</v>
      </c>
      <c r="DM135" s="2">
        <v>1.261461853981018</v>
      </c>
      <c r="DN135" s="2">
        <v>0.93181973695755</v>
      </c>
      <c r="DO135" s="2">
        <v>1.0447524785995483</v>
      </c>
      <c r="DP135" s="2">
        <v>1.2360215187072754</v>
      </c>
      <c r="DQ135" s="2">
        <v>1.2022640705108643</v>
      </c>
      <c r="DR135" s="2">
        <v>1.1740840673446655</v>
      </c>
      <c r="DS135" s="2">
        <v>1.1009764671325684</v>
      </c>
      <c r="DT135" s="2">
        <v>1.0830581188201904</v>
      </c>
      <c r="DU135" s="2">
        <v>1.1831157207489014</v>
      </c>
      <c r="DV135" s="2">
        <v>1.204244613647461</v>
      </c>
      <c r="DW135" s="2">
        <v>1.2097234725952148</v>
      </c>
      <c r="DX135" s="2">
        <v>1.0806483030319214</v>
      </c>
      <c r="DY135" s="2">
        <v>1.142438292503357</v>
      </c>
      <c r="DZ135" s="2">
        <v>1.298614740371704</v>
      </c>
      <c r="EA135" s="2">
        <v>1.1414052248001099</v>
      </c>
      <c r="EB135" s="2">
        <v>0.9863336682319641</v>
      </c>
      <c r="EC135" s="2">
        <v>0.9363580942153931</v>
      </c>
      <c r="ED135" s="2">
        <v>0.932232141494751</v>
      </c>
      <c r="EE135" s="2">
        <v>0.9342164993286133</v>
      </c>
      <c r="EF135" s="2">
        <v>0.9066551923751831</v>
      </c>
      <c r="EG135" s="2">
        <v>1.0251837968826294</v>
      </c>
      <c r="EH135" s="2">
        <v>1.0190255641937256</v>
      </c>
      <c r="EI135" s="2">
        <v>0.8898248672485352</v>
      </c>
      <c r="EJ135" s="2">
        <v>1.2133128643035889</v>
      </c>
      <c r="EK135" s="2">
        <v>1.1795928478240967</v>
      </c>
      <c r="EL135" s="2">
        <v>1.079843521118164</v>
      </c>
    </row>
    <row r="136">
      <c r="A136" s="2">
        <v>134.0</v>
      </c>
      <c r="B136" s="2">
        <v>0.5633284449577332</v>
      </c>
      <c r="C136" s="2">
        <v>0.7580394744873047</v>
      </c>
      <c r="D136" s="2">
        <v>0.8375737071037292</v>
      </c>
      <c r="E136" s="2">
        <v>0.8546939492225647</v>
      </c>
      <c r="F136" s="2">
        <v>0.8978215456008911</v>
      </c>
      <c r="G136" s="2">
        <v>0.883066713809967</v>
      </c>
      <c r="H136" s="2">
        <v>0.8379338979721069</v>
      </c>
      <c r="I136" s="2">
        <v>0.8034478425979614</v>
      </c>
      <c r="J136" s="2">
        <v>0.8175953030586243</v>
      </c>
      <c r="K136" s="2">
        <v>0.8601798415184021</v>
      </c>
      <c r="L136" s="2">
        <v>0.9448686242103577</v>
      </c>
      <c r="M136" s="2">
        <v>0.9906089305877686</v>
      </c>
      <c r="N136" s="2">
        <v>0.9428150057792664</v>
      </c>
      <c r="O136" s="2">
        <v>0.9706423878669739</v>
      </c>
      <c r="P136" s="2">
        <v>1.1019576787948608</v>
      </c>
      <c r="Q136" s="2">
        <v>1.0395886898040771</v>
      </c>
      <c r="R136" s="2">
        <v>1.050595998764038</v>
      </c>
      <c r="S136" s="2">
        <v>1.0334519147872925</v>
      </c>
      <c r="T136" s="2">
        <v>1.0147755146026611</v>
      </c>
      <c r="U136" s="2">
        <v>0.9196969866752625</v>
      </c>
      <c r="V136" s="2">
        <v>0.8751059174537659</v>
      </c>
      <c r="W136" s="2">
        <v>0.8679237365722656</v>
      </c>
      <c r="X136" s="2">
        <v>0.9500820636749268</v>
      </c>
      <c r="Y136" s="2">
        <v>1.0817614793777466</v>
      </c>
      <c r="Z136" s="2">
        <v>1.106398582458496</v>
      </c>
      <c r="AA136" s="2">
        <v>0.9496998190879822</v>
      </c>
      <c r="AB136" s="2">
        <v>0.749140202999115</v>
      </c>
      <c r="AC136" s="2">
        <v>0.9560016393661499</v>
      </c>
      <c r="AD136" s="2">
        <v>0.9534549117088318</v>
      </c>
      <c r="AE136" s="2">
        <v>0.8455429077148438</v>
      </c>
      <c r="AF136" s="2">
        <v>0.7156596779823303</v>
      </c>
      <c r="AG136" s="2">
        <v>0.8190618753433228</v>
      </c>
      <c r="AH136" s="2">
        <v>0.9328453540802002</v>
      </c>
      <c r="AI136" s="2">
        <v>0.9353493452072144</v>
      </c>
      <c r="AJ136" s="2">
        <v>0.9283596277236938</v>
      </c>
      <c r="AK136" s="2">
        <v>0.9191317558288574</v>
      </c>
      <c r="AL136" s="2">
        <v>0.9683457612991333</v>
      </c>
      <c r="AM136" s="2">
        <v>1.0789939165115356</v>
      </c>
      <c r="AN136" s="2">
        <v>1.1002551317214966</v>
      </c>
      <c r="AO136" s="2">
        <v>1.1023534536361694</v>
      </c>
      <c r="AP136" s="2">
        <v>0.9807412624359131</v>
      </c>
      <c r="AQ136" s="2">
        <v>0.935732364654541</v>
      </c>
      <c r="AR136" s="2">
        <v>0.9736395478248596</v>
      </c>
      <c r="AS136" s="2">
        <v>1.0516270399093628</v>
      </c>
      <c r="AT136" s="2">
        <v>1.085374116897583</v>
      </c>
      <c r="AU136" s="2">
        <v>0.8692557215690613</v>
      </c>
      <c r="AV136" s="2">
        <v>1.0234519243240356</v>
      </c>
      <c r="AW136" s="2">
        <v>1.0023936033248901</v>
      </c>
      <c r="AX136" s="2">
        <v>1.0673398971557617</v>
      </c>
      <c r="AY136" s="2">
        <v>0.9880490899085999</v>
      </c>
      <c r="AZ136" s="2">
        <v>0.8816573619842529</v>
      </c>
      <c r="BA136" s="2">
        <v>0.849396824836731</v>
      </c>
      <c r="BB136" s="2">
        <v>0.864387035369873</v>
      </c>
      <c r="BC136" s="2">
        <v>1.0445544719696045</v>
      </c>
      <c r="BD136" s="2">
        <v>1.0688410997390747</v>
      </c>
      <c r="BE136" s="2">
        <v>0.977210521697998</v>
      </c>
      <c r="BF136" s="2">
        <v>1.0091147422790527</v>
      </c>
      <c r="BG136" s="2">
        <v>0.9898993968963623</v>
      </c>
      <c r="BH136" s="2">
        <v>0.9406115412712097</v>
      </c>
      <c r="BI136" s="2">
        <v>0.9027562141418457</v>
      </c>
      <c r="BJ136" s="2">
        <v>0.9151824116706848</v>
      </c>
      <c r="BK136" s="2">
        <v>0.9574310779571533</v>
      </c>
      <c r="BL136" s="2">
        <v>1.0441102981567383</v>
      </c>
      <c r="BM136" s="2">
        <v>1.0905301570892334</v>
      </c>
      <c r="BN136" s="2">
        <v>1.0407923460006714</v>
      </c>
      <c r="BO136" s="2">
        <v>1.0692042112350464</v>
      </c>
      <c r="BP136" s="2">
        <v>1.2054834365844727</v>
      </c>
      <c r="BQ136" s="2">
        <v>1.1400364637374878</v>
      </c>
      <c r="BR136" s="2">
        <v>1.1512778997421265</v>
      </c>
      <c r="BS136" s="2">
        <v>1.1326717138290405</v>
      </c>
      <c r="BT136" s="2">
        <v>1.11338210105896</v>
      </c>
      <c r="BU136" s="2">
        <v>1.0150492191314697</v>
      </c>
      <c r="BV136" s="2">
        <v>0.968623697757721</v>
      </c>
      <c r="BW136" s="2">
        <v>0.9604762196540833</v>
      </c>
      <c r="BX136" s="2">
        <v>1.0433329343795776</v>
      </c>
      <c r="BY136" s="2">
        <v>1.1788486242294312</v>
      </c>
      <c r="BZ136" s="2">
        <v>1.2044200897216797</v>
      </c>
      <c r="CA136" s="2">
        <v>1.0411300659179688</v>
      </c>
      <c r="CB136" s="2">
        <v>0.8322362899780273</v>
      </c>
      <c r="CC136" s="2">
        <v>1.0466126203536987</v>
      </c>
      <c r="CD136" s="2">
        <v>1.0423611402511597</v>
      </c>
      <c r="CE136" s="2">
        <v>0.9301897883415222</v>
      </c>
      <c r="CF136" s="2">
        <v>0.7938016057014465</v>
      </c>
      <c r="CG136" s="2">
        <v>0.899081826210022</v>
      </c>
      <c r="CH136" s="2">
        <v>1.015874981880188</v>
      </c>
      <c r="CI136" s="2">
        <v>1.017991065979004</v>
      </c>
      <c r="CJ136" s="2">
        <v>1.0098237991333008</v>
      </c>
      <c r="CK136" s="2">
        <v>0.9987315535545349</v>
      </c>
      <c r="CL136" s="2">
        <v>1.0490031242370605</v>
      </c>
      <c r="CM136" s="2">
        <v>1.1632895469665527</v>
      </c>
      <c r="CN136" s="2">
        <v>1.185623288154602</v>
      </c>
      <c r="CO136" s="2">
        <v>1.1873226165771484</v>
      </c>
      <c r="CP136" s="2">
        <v>1.0599682331085205</v>
      </c>
      <c r="CQ136" s="2">
        <v>1.0133593082427979</v>
      </c>
      <c r="CR136" s="2">
        <v>1.051954746246338</v>
      </c>
      <c r="CS136" s="2">
        <v>1.133121132850647</v>
      </c>
      <c r="CT136" s="2">
        <v>1.1683857440948486</v>
      </c>
      <c r="CU136" s="2">
        <v>0.9448027014732361</v>
      </c>
      <c r="CV136" s="2">
        <v>1.1040598154067993</v>
      </c>
      <c r="CW136" s="2">
        <v>1.080741047859192</v>
      </c>
      <c r="CX136" s="2">
        <v>1.1459226608276367</v>
      </c>
      <c r="CY136" s="2">
        <v>1.063153862953186</v>
      </c>
      <c r="CZ136" s="2">
        <v>0.9528111815452576</v>
      </c>
      <c r="DA136" s="2">
        <v>0.9182243347167969</v>
      </c>
      <c r="DB136" s="2">
        <v>0.885612964630127</v>
      </c>
      <c r="DC136" s="2">
        <v>0.9961998462677002</v>
      </c>
      <c r="DD136" s="2">
        <v>0.9885815382003784</v>
      </c>
      <c r="DE136" s="2">
        <v>0.9058327674865723</v>
      </c>
      <c r="DF136" s="2">
        <v>0.8931795954704285</v>
      </c>
      <c r="DG136" s="2">
        <v>0.8892805576324463</v>
      </c>
      <c r="DH136" s="2">
        <v>0.8658970594406128</v>
      </c>
      <c r="DI136" s="2">
        <v>0.8473837971687317</v>
      </c>
      <c r="DJ136" s="2">
        <v>0.9486865997314453</v>
      </c>
      <c r="DK136" s="2">
        <v>1.1865932941436768</v>
      </c>
      <c r="DL136" s="2">
        <v>1.3271886110305786</v>
      </c>
      <c r="DM136" s="2">
        <v>1.320690393447876</v>
      </c>
      <c r="DN136" s="2">
        <v>1.0517776012420654</v>
      </c>
      <c r="DO136" s="2">
        <v>1.1021097898483276</v>
      </c>
      <c r="DP136" s="2">
        <v>1.230825424194336</v>
      </c>
      <c r="DQ136" s="2">
        <v>1.2129926681518555</v>
      </c>
      <c r="DR136" s="2">
        <v>1.213157296180725</v>
      </c>
      <c r="DS136" s="2">
        <v>1.1192182302474976</v>
      </c>
      <c r="DT136" s="2">
        <v>1.1231027841567993</v>
      </c>
      <c r="DU136" s="2">
        <v>1.2637052536010742</v>
      </c>
      <c r="DV136" s="2">
        <v>1.2639364004135132</v>
      </c>
      <c r="DW136" s="2">
        <v>1.2370082139968872</v>
      </c>
      <c r="DX136" s="2">
        <v>1.112377643585205</v>
      </c>
      <c r="DY136" s="2">
        <v>1.1418662071228027</v>
      </c>
      <c r="DZ136" s="2">
        <v>1.2465364933013916</v>
      </c>
      <c r="EA136" s="2">
        <v>1.1384344100952148</v>
      </c>
      <c r="EB136" s="2">
        <v>0.9998353719711304</v>
      </c>
      <c r="EC136" s="2">
        <v>0.9699490070343018</v>
      </c>
      <c r="ED136" s="2">
        <v>0.9585240483283997</v>
      </c>
      <c r="EE136" s="2">
        <v>0.9857772588729858</v>
      </c>
      <c r="EF136" s="2">
        <v>0.9643677473068237</v>
      </c>
      <c r="EG136" s="2">
        <v>1.0986652374267578</v>
      </c>
      <c r="EH136" s="2">
        <v>1.054546594619751</v>
      </c>
      <c r="EI136" s="2">
        <v>0.9980825185775757</v>
      </c>
      <c r="EJ136" s="2">
        <v>1.2218536138534546</v>
      </c>
      <c r="EK136" s="2">
        <v>1.196709394454956</v>
      </c>
      <c r="EL136" s="2">
        <v>1.1443886756896973</v>
      </c>
    </row>
    <row r="137">
      <c r="A137" s="2">
        <v>135.0</v>
      </c>
      <c r="B137" s="2">
        <v>0.6138631105422974</v>
      </c>
      <c r="C137" s="2">
        <v>0.8285982012748718</v>
      </c>
      <c r="D137" s="2">
        <v>0.9175618886947632</v>
      </c>
      <c r="E137" s="2">
        <v>0.9316589832305908</v>
      </c>
      <c r="F137" s="2">
        <v>0.8929421305656433</v>
      </c>
      <c r="G137" s="2">
        <v>0.8882915377616882</v>
      </c>
      <c r="H137" s="2">
        <v>0.8938577771186829</v>
      </c>
      <c r="I137" s="2">
        <v>0.8865268230438232</v>
      </c>
      <c r="J137" s="2">
        <v>0.88774573802948</v>
      </c>
      <c r="K137" s="2">
        <v>0.9377967119216919</v>
      </c>
      <c r="L137" s="2">
        <v>1.052276611328125</v>
      </c>
      <c r="M137" s="2">
        <v>1.018155813217163</v>
      </c>
      <c r="N137" s="2">
        <v>0.8918999433517456</v>
      </c>
      <c r="O137" s="2">
        <v>0.9918752312660217</v>
      </c>
      <c r="P137" s="2">
        <v>1.0878475904464722</v>
      </c>
      <c r="Q137" s="2">
        <v>0.9599665999412537</v>
      </c>
      <c r="R137" s="2">
        <v>1.018397331237793</v>
      </c>
      <c r="S137" s="2">
        <v>0.9576537013053894</v>
      </c>
      <c r="T137" s="2">
        <v>0.9538277387619019</v>
      </c>
      <c r="U137" s="2">
        <v>0.839643120765686</v>
      </c>
      <c r="V137" s="2">
        <v>0.8542194366455078</v>
      </c>
      <c r="W137" s="2">
        <v>0.8336221575737</v>
      </c>
      <c r="X137" s="2">
        <v>0.8951127529144287</v>
      </c>
      <c r="Y137" s="2">
        <v>1.0642598867416382</v>
      </c>
      <c r="Z137" s="2">
        <v>0.9975891709327698</v>
      </c>
      <c r="AA137" s="2">
        <v>0.8986858129501343</v>
      </c>
      <c r="AB137" s="2">
        <v>0.7525091767311096</v>
      </c>
      <c r="AC137" s="2">
        <v>0.971851646900177</v>
      </c>
      <c r="AD137" s="2">
        <v>0.9058728218078613</v>
      </c>
      <c r="AE137" s="2">
        <v>0.777974545955658</v>
      </c>
      <c r="AF137" s="2">
        <v>0.6423180103302002</v>
      </c>
      <c r="AG137" s="2">
        <v>0.7099368572235107</v>
      </c>
      <c r="AH137" s="2">
        <v>0.8691821098327637</v>
      </c>
      <c r="AI137" s="2">
        <v>0.8984595537185669</v>
      </c>
      <c r="AJ137" s="2">
        <v>0.8787356615066528</v>
      </c>
      <c r="AK137" s="2">
        <v>0.8343679904937744</v>
      </c>
      <c r="AL137" s="2">
        <v>0.9202678203582764</v>
      </c>
      <c r="AM137" s="2">
        <v>1.0463969707489014</v>
      </c>
      <c r="AN137" s="2">
        <v>1.1168028116226196</v>
      </c>
      <c r="AO137" s="2">
        <v>1.0655425786972046</v>
      </c>
      <c r="AP137" s="2">
        <v>0.8649439811706543</v>
      </c>
      <c r="AQ137" s="2">
        <v>0.8886756896972656</v>
      </c>
      <c r="AR137" s="2">
        <v>0.9255955815315247</v>
      </c>
      <c r="AS137" s="2">
        <v>1.0581027269363403</v>
      </c>
      <c r="AT137" s="2">
        <v>1.0593031644821167</v>
      </c>
      <c r="AU137" s="2">
        <v>0.8951553702354431</v>
      </c>
      <c r="AV137" s="2">
        <v>1.0808485746383667</v>
      </c>
      <c r="AW137" s="2">
        <v>1.010735273361206</v>
      </c>
      <c r="AX137" s="2">
        <v>1.0464969873428345</v>
      </c>
      <c r="AY137" s="2">
        <v>1.013867735862732</v>
      </c>
      <c r="AZ137" s="2">
        <v>0.9406675100326538</v>
      </c>
      <c r="BA137" s="2">
        <v>0.9062292575836182</v>
      </c>
      <c r="BB137" s="2">
        <v>0.9225548505783081</v>
      </c>
      <c r="BC137" s="2">
        <v>1.0418553352355957</v>
      </c>
      <c r="BD137" s="2">
        <v>1.0711970329284668</v>
      </c>
      <c r="BE137" s="2">
        <v>1.052832841873169</v>
      </c>
      <c r="BF137" s="2">
        <v>0.9979761242866516</v>
      </c>
      <c r="BG137" s="2">
        <v>0.9844667911529541</v>
      </c>
      <c r="BH137" s="2">
        <v>0.9841557741165161</v>
      </c>
      <c r="BI137" s="2">
        <v>0.9722940325737</v>
      </c>
      <c r="BJ137" s="2">
        <v>0.9643846750259399</v>
      </c>
      <c r="BK137" s="2">
        <v>1.0158454179763794</v>
      </c>
      <c r="BL137" s="2">
        <v>1.133570909500122</v>
      </c>
      <c r="BM137" s="2">
        <v>1.0978951454162598</v>
      </c>
      <c r="BN137" s="2">
        <v>0.9676990509033203</v>
      </c>
      <c r="BO137" s="2">
        <v>1.0723927021026611</v>
      </c>
      <c r="BP137" s="2">
        <v>1.1754086017608643</v>
      </c>
      <c r="BQ137" s="2">
        <v>1.0430480241775513</v>
      </c>
      <c r="BR137" s="2">
        <v>1.106773018836975</v>
      </c>
      <c r="BS137" s="2">
        <v>1.0408506393432617</v>
      </c>
      <c r="BT137" s="2">
        <v>1.0352592468261719</v>
      </c>
      <c r="BU137" s="2">
        <v>0.9167128205299377</v>
      </c>
      <c r="BV137" s="2">
        <v>0.9309269189834595</v>
      </c>
      <c r="BW137" s="2">
        <v>0.9094458222389221</v>
      </c>
      <c r="BX137" s="2">
        <v>0.9729784727096558</v>
      </c>
      <c r="BY137" s="2">
        <v>1.1473000049591064</v>
      </c>
      <c r="BZ137" s="2">
        <v>1.0769654512405396</v>
      </c>
      <c r="CA137" s="2">
        <v>0.9730091094970703</v>
      </c>
      <c r="CB137" s="2">
        <v>0.8198256492614746</v>
      </c>
      <c r="CC137" s="2">
        <v>1.0490268468856812</v>
      </c>
      <c r="CD137" s="2">
        <v>0.9787805080413818</v>
      </c>
      <c r="CE137" s="2">
        <v>0.8441996574401855</v>
      </c>
      <c r="CF137" s="2">
        <v>0.7005656957626343</v>
      </c>
      <c r="CG137" s="2">
        <v>0.7696359753608704</v>
      </c>
      <c r="CH137" s="2">
        <v>0.934841513633728</v>
      </c>
      <c r="CI137" s="2">
        <v>0.9649825692176819</v>
      </c>
      <c r="CJ137" s="2">
        <v>0.9443297386169434</v>
      </c>
      <c r="CK137" s="2">
        <v>0.8974926471710205</v>
      </c>
      <c r="CL137" s="2">
        <v>0.9865332245826721</v>
      </c>
      <c r="CM137" s="2">
        <v>1.118687391281128</v>
      </c>
      <c r="CN137" s="2">
        <v>1.1911630630493164</v>
      </c>
      <c r="CO137" s="2">
        <v>1.1382726430892944</v>
      </c>
      <c r="CP137" s="2">
        <v>0.9282726049423218</v>
      </c>
      <c r="CQ137" s="2">
        <v>0.9520925879478455</v>
      </c>
      <c r="CR137" s="2">
        <v>0.9900941252708435</v>
      </c>
      <c r="CS137" s="2">
        <v>1.1267554759979248</v>
      </c>
      <c r="CT137" s="2">
        <v>1.1288608312606812</v>
      </c>
      <c r="CU137" s="2">
        <v>0.9566386342048645</v>
      </c>
      <c r="CV137" s="2">
        <v>1.148123860359192</v>
      </c>
      <c r="CW137" s="2">
        <v>1.0725594758987427</v>
      </c>
      <c r="CX137" s="2">
        <v>1.1090213060379028</v>
      </c>
      <c r="CY137" s="2">
        <v>1.0732895135879517</v>
      </c>
      <c r="CZ137" s="2">
        <v>0.9954918622970581</v>
      </c>
      <c r="DA137" s="2">
        <v>0.9582380056381226</v>
      </c>
      <c r="DB137" s="2">
        <v>0.9555161595344543</v>
      </c>
      <c r="DC137" s="2">
        <v>0.9763453006744385</v>
      </c>
      <c r="DD137" s="2">
        <v>0.9664886593818665</v>
      </c>
      <c r="DE137" s="2">
        <v>0.9800839424133301</v>
      </c>
      <c r="DF137" s="2">
        <v>0.9290529489517212</v>
      </c>
      <c r="DG137" s="2">
        <v>0.9346356391906738</v>
      </c>
      <c r="DH137" s="2">
        <v>0.9241144061088562</v>
      </c>
      <c r="DI137" s="2">
        <v>0.9071919322013855</v>
      </c>
      <c r="DJ137" s="2">
        <v>0.9927610754966736</v>
      </c>
      <c r="DK137" s="2">
        <v>1.304066777229309</v>
      </c>
      <c r="DL137" s="2">
        <v>1.291955590248108</v>
      </c>
      <c r="DM137" s="2">
        <v>1.297624111175537</v>
      </c>
      <c r="DN137" s="2">
        <v>0.9124728441238403</v>
      </c>
      <c r="DO137" s="2">
        <v>0.9974617958068848</v>
      </c>
      <c r="DP137" s="2">
        <v>1.2036603689193726</v>
      </c>
      <c r="DQ137" s="2">
        <v>1.1833603382110596</v>
      </c>
      <c r="DR137" s="2">
        <v>1.209115743637085</v>
      </c>
      <c r="DS137" s="2">
        <v>1.1160918474197388</v>
      </c>
      <c r="DT137" s="2">
        <v>1.1117982864379883</v>
      </c>
      <c r="DU137" s="2">
        <v>1.3148809671401978</v>
      </c>
      <c r="DV137" s="2">
        <v>1.379730224609375</v>
      </c>
      <c r="DW137" s="2">
        <v>1.274299144744873</v>
      </c>
      <c r="DX137" s="2">
        <v>1.1432017087936401</v>
      </c>
      <c r="DY137" s="2">
        <v>1.2183659076690674</v>
      </c>
      <c r="DZ137" s="2">
        <v>1.342864751815796</v>
      </c>
      <c r="EA137" s="2">
        <v>1.225725531578064</v>
      </c>
      <c r="EB137" s="2">
        <v>1.0716922283172607</v>
      </c>
      <c r="EC137" s="2">
        <v>1.0289233922958374</v>
      </c>
      <c r="ED137" s="2">
        <v>0.9910880923271179</v>
      </c>
      <c r="EE137" s="2">
        <v>0.9880732297897339</v>
      </c>
      <c r="EF137" s="2">
        <v>0.9670835733413696</v>
      </c>
      <c r="EG137" s="2">
        <v>1.010989785194397</v>
      </c>
      <c r="EH137" s="2">
        <v>0.9299981594085693</v>
      </c>
      <c r="EI137" s="2">
        <v>0.8205189108848572</v>
      </c>
      <c r="EJ137" s="2">
        <v>1.256998896598816</v>
      </c>
      <c r="EK137" s="2">
        <v>1.0599220991134644</v>
      </c>
      <c r="EL137" s="2">
        <v>0.9859371185302734</v>
      </c>
    </row>
    <row r="138">
      <c r="A138" s="2">
        <v>136.0</v>
      </c>
      <c r="B138" s="2">
        <v>0.6201507449150085</v>
      </c>
      <c r="C138" s="2">
        <v>0.8256773352622986</v>
      </c>
      <c r="D138" s="2">
        <v>0.8688425421714783</v>
      </c>
      <c r="E138" s="2">
        <v>0.9032751321792603</v>
      </c>
      <c r="F138" s="2">
        <v>0.909910261631012</v>
      </c>
      <c r="G138" s="2">
        <v>0.881777286529541</v>
      </c>
      <c r="H138" s="2">
        <v>0.8282448649406433</v>
      </c>
      <c r="I138" s="2">
        <v>0.7904291152954102</v>
      </c>
      <c r="J138" s="2">
        <v>0.8048885464668274</v>
      </c>
      <c r="K138" s="2">
        <v>0.8710882663726807</v>
      </c>
      <c r="L138" s="2">
        <v>0.9695160984992981</v>
      </c>
      <c r="M138" s="2">
        <v>1.0171631574630737</v>
      </c>
      <c r="N138" s="2">
        <v>0.8371552228927612</v>
      </c>
      <c r="O138" s="2">
        <v>0.9302921295166016</v>
      </c>
      <c r="P138" s="2">
        <v>1.1867899894714355</v>
      </c>
      <c r="Q138" s="2">
        <v>1.0239043235778809</v>
      </c>
      <c r="R138" s="2">
        <v>1.0548824071884155</v>
      </c>
      <c r="S138" s="2">
        <v>0.981033980846405</v>
      </c>
      <c r="T138" s="2">
        <v>0.9268180727958679</v>
      </c>
      <c r="U138" s="2">
        <v>0.828741192817688</v>
      </c>
      <c r="V138" s="2">
        <v>0.8309438228607178</v>
      </c>
      <c r="W138" s="2">
        <v>0.8458834290504456</v>
      </c>
      <c r="X138" s="2">
        <v>1.010122299194336</v>
      </c>
      <c r="Y138" s="2">
        <v>1.0552284717559814</v>
      </c>
      <c r="Z138" s="2">
        <v>0.9457957744598389</v>
      </c>
      <c r="AA138" s="2">
        <v>0.8161280751228333</v>
      </c>
      <c r="AB138" s="2">
        <v>0.6706054210662842</v>
      </c>
      <c r="AC138" s="2">
        <v>0.9801842570304871</v>
      </c>
      <c r="AD138" s="2">
        <v>0.9309308528900146</v>
      </c>
      <c r="AE138" s="2">
        <v>0.8784358501434326</v>
      </c>
      <c r="AF138" s="2">
        <v>0.7339230179786682</v>
      </c>
      <c r="AG138" s="2">
        <v>0.8970092535018921</v>
      </c>
      <c r="AH138" s="2">
        <v>0.9559295177459717</v>
      </c>
      <c r="AI138" s="2">
        <v>0.8634366989135742</v>
      </c>
      <c r="AJ138" s="2">
        <v>0.8522258400917053</v>
      </c>
      <c r="AK138" s="2">
        <v>0.8951965570449829</v>
      </c>
      <c r="AL138" s="2">
        <v>0.9324737787246704</v>
      </c>
      <c r="AM138" s="2">
        <v>1.027652621269226</v>
      </c>
      <c r="AN138" s="2">
        <v>1.0585048198699951</v>
      </c>
      <c r="AO138" s="2">
        <v>0.9947325587272644</v>
      </c>
      <c r="AP138" s="2">
        <v>0.8501017093658447</v>
      </c>
      <c r="AQ138" s="2">
        <v>0.9322674870491028</v>
      </c>
      <c r="AR138" s="2">
        <v>1.0088768005371094</v>
      </c>
      <c r="AS138" s="2">
        <v>1.0518032312393188</v>
      </c>
      <c r="AT138" s="2">
        <v>1.087683081626892</v>
      </c>
      <c r="AU138" s="2">
        <v>0.8135554194450378</v>
      </c>
      <c r="AV138" s="2">
        <v>1.0479704141616821</v>
      </c>
      <c r="AW138" s="2">
        <v>1.114700198173523</v>
      </c>
      <c r="AX138" s="2">
        <v>1.150335669517517</v>
      </c>
      <c r="AY138" s="2">
        <v>1.0028376579284668</v>
      </c>
      <c r="AZ138" s="2">
        <v>0.8485337495803833</v>
      </c>
      <c r="BA138" s="2">
        <v>0.8631400465965271</v>
      </c>
      <c r="BB138" s="2">
        <v>0.973361611366272</v>
      </c>
      <c r="BC138" s="2">
        <v>1.0784549713134766</v>
      </c>
      <c r="BD138" s="2">
        <v>1.0583279132843018</v>
      </c>
      <c r="BE138" s="2">
        <v>1.0345404148101807</v>
      </c>
      <c r="BF138" s="2">
        <v>1.017855167388916</v>
      </c>
      <c r="BG138" s="2">
        <v>0.9819582104682922</v>
      </c>
      <c r="BH138" s="2">
        <v>0.9224170446395874</v>
      </c>
      <c r="BI138" s="2">
        <v>0.8799125552177429</v>
      </c>
      <c r="BJ138" s="2">
        <v>0.8880050778388977</v>
      </c>
      <c r="BK138" s="2">
        <v>0.9548050761222839</v>
      </c>
      <c r="BL138" s="2">
        <v>1.0576350688934326</v>
      </c>
      <c r="BM138" s="2">
        <v>1.1079920530319214</v>
      </c>
      <c r="BN138" s="2">
        <v>0.9201251268386841</v>
      </c>
      <c r="BO138" s="2">
        <v>1.0164909362792969</v>
      </c>
      <c r="BP138" s="2">
        <v>1.2836970090866089</v>
      </c>
      <c r="BQ138" s="2">
        <v>1.1132317781448364</v>
      </c>
      <c r="BR138" s="2">
        <v>1.145642876625061</v>
      </c>
      <c r="BS138" s="2">
        <v>1.068441390991211</v>
      </c>
      <c r="BT138" s="2">
        <v>1.011955738067627</v>
      </c>
      <c r="BU138" s="2">
        <v>0.9094894528388977</v>
      </c>
      <c r="BV138" s="2">
        <v>0.9123733043670654</v>
      </c>
      <c r="BW138" s="2">
        <v>0.9274818897247314</v>
      </c>
      <c r="BX138" s="2">
        <v>1.0969316959381104</v>
      </c>
      <c r="BY138" s="2">
        <v>1.1415736675262451</v>
      </c>
      <c r="BZ138" s="2">
        <v>1.026033878326416</v>
      </c>
      <c r="CA138" s="2">
        <v>0.8901506066322327</v>
      </c>
      <c r="CB138" s="2">
        <v>0.7379212379455566</v>
      </c>
      <c r="CC138" s="2">
        <v>1.0603382587432861</v>
      </c>
      <c r="CD138" s="2">
        <v>1.0075651407241821</v>
      </c>
      <c r="CE138" s="2">
        <v>0.951580822467804</v>
      </c>
      <c r="CF138" s="2">
        <v>0.7983627319335938</v>
      </c>
      <c r="CG138" s="2">
        <v>0.9672237038612366</v>
      </c>
      <c r="CH138" s="2">
        <v>1.0281939506530762</v>
      </c>
      <c r="CI138" s="2">
        <v>0.931816816329956</v>
      </c>
      <c r="CJ138" s="2">
        <v>0.9197307229042053</v>
      </c>
      <c r="CK138" s="2">
        <v>0.962867259979248</v>
      </c>
      <c r="CL138" s="2">
        <v>1.0008306503295898</v>
      </c>
      <c r="CM138" s="2">
        <v>1.099976658821106</v>
      </c>
      <c r="CN138" s="2">
        <v>1.1333045959472656</v>
      </c>
      <c r="CO138" s="2">
        <v>1.0670844316482544</v>
      </c>
      <c r="CP138" s="2">
        <v>0.9144082069396973</v>
      </c>
      <c r="CQ138" s="2">
        <v>0.9992220401763916</v>
      </c>
      <c r="CR138" s="2">
        <v>1.0787148475646973</v>
      </c>
      <c r="CS138" s="2">
        <v>1.123742699623108</v>
      </c>
      <c r="CT138" s="2">
        <v>1.1611441373825073</v>
      </c>
      <c r="CU138" s="2">
        <v>0.8737208247184753</v>
      </c>
      <c r="CV138" s="2">
        <v>1.118159532546997</v>
      </c>
      <c r="CW138" s="2">
        <v>1.1860421895980835</v>
      </c>
      <c r="CX138" s="2">
        <v>1.2204829454421997</v>
      </c>
      <c r="CY138" s="2">
        <v>1.0649381875991821</v>
      </c>
      <c r="CZ138" s="2">
        <v>0.9037348031997681</v>
      </c>
      <c r="DA138" s="2">
        <v>0.9181543588638306</v>
      </c>
      <c r="DB138" s="2">
        <v>0.9758175015449524</v>
      </c>
      <c r="DC138" s="2">
        <v>0.946206271648407</v>
      </c>
      <c r="DD138" s="2">
        <v>0.9143704771995544</v>
      </c>
      <c r="DE138" s="2">
        <v>0.8986995220184326</v>
      </c>
      <c r="DF138" s="2">
        <v>0.9009577035903931</v>
      </c>
      <c r="DG138" s="2">
        <v>0.8932489156723022</v>
      </c>
      <c r="DH138" s="2">
        <v>0.8826518058776855</v>
      </c>
      <c r="DI138" s="2">
        <v>0.8731168508529663</v>
      </c>
      <c r="DJ138" s="2">
        <v>0.9963462352752686</v>
      </c>
      <c r="DK138" s="2">
        <v>1.3321694135665894</v>
      </c>
      <c r="DL138" s="2">
        <v>1.414669156074524</v>
      </c>
      <c r="DM138" s="2">
        <v>1.3806945085525513</v>
      </c>
      <c r="DN138" s="2">
        <v>0.9847304821014404</v>
      </c>
      <c r="DO138" s="2">
        <v>1.0833508968353271</v>
      </c>
      <c r="DP138" s="2">
        <v>1.2227925062179565</v>
      </c>
      <c r="DQ138" s="2">
        <v>1.1587427854537964</v>
      </c>
      <c r="DR138" s="2">
        <v>1.1410945653915405</v>
      </c>
      <c r="DS138" s="2">
        <v>1.0829559564590454</v>
      </c>
      <c r="DT138" s="2">
        <v>1.0493944883346558</v>
      </c>
      <c r="DU138" s="2">
        <v>1.253381371498108</v>
      </c>
      <c r="DV138" s="2">
        <v>1.2906297445297241</v>
      </c>
      <c r="DW138" s="2">
        <v>1.214705228805542</v>
      </c>
      <c r="DX138" s="2">
        <v>1.0626118183135986</v>
      </c>
      <c r="DY138" s="2">
        <v>1.1184393167495728</v>
      </c>
      <c r="DZ138" s="2">
        <v>1.3296996355056763</v>
      </c>
      <c r="EA138" s="2">
        <v>1.142960548400879</v>
      </c>
      <c r="EB138" s="2">
        <v>0.9244924187660217</v>
      </c>
      <c r="EC138" s="2">
        <v>0.8788135051727295</v>
      </c>
      <c r="ED138" s="2">
        <v>0.9204635620117188</v>
      </c>
      <c r="EE138" s="2">
        <v>0.9361245036125183</v>
      </c>
      <c r="EF138" s="2">
        <v>0.9087737798690796</v>
      </c>
      <c r="EG138" s="2">
        <v>1.0381088256835938</v>
      </c>
      <c r="EH138" s="2">
        <v>0.9262548685073853</v>
      </c>
      <c r="EI138" s="2">
        <v>0.8846032619476318</v>
      </c>
      <c r="EJ138" s="2">
        <v>1.3008108139038086</v>
      </c>
      <c r="EK138" s="2">
        <v>1.3406888246536255</v>
      </c>
      <c r="EL138" s="2">
        <v>1.1442666053771973</v>
      </c>
    </row>
    <row r="139">
      <c r="A139" s="2">
        <v>137.0</v>
      </c>
      <c r="B139" s="2">
        <v>0.6081216335296631</v>
      </c>
      <c r="C139" s="2">
        <v>0.7651628851890564</v>
      </c>
      <c r="D139" s="2">
        <v>0.8475587368011475</v>
      </c>
      <c r="E139" s="2">
        <v>0.8724663257598877</v>
      </c>
      <c r="F139" s="2">
        <v>0.9385221600532532</v>
      </c>
      <c r="G139" s="2">
        <v>0.9036707878112793</v>
      </c>
      <c r="H139" s="2">
        <v>0.8698759078979492</v>
      </c>
      <c r="I139" s="2">
        <v>0.8672165274620056</v>
      </c>
      <c r="J139" s="2">
        <v>0.8516881465911865</v>
      </c>
      <c r="K139" s="2">
        <v>0.8915671706199646</v>
      </c>
      <c r="L139" s="2">
        <v>0.9621837735176086</v>
      </c>
      <c r="M139" s="2">
        <v>0.9929491877555847</v>
      </c>
      <c r="N139" s="2">
        <v>0.9701792001724243</v>
      </c>
      <c r="O139" s="2">
        <v>0.9575300216674805</v>
      </c>
      <c r="P139" s="2">
        <v>1.1128029823303223</v>
      </c>
      <c r="Q139" s="2">
        <v>0.9746875166893005</v>
      </c>
      <c r="R139" s="2">
        <v>1.010632872581482</v>
      </c>
      <c r="S139" s="2">
        <v>0.9394177794456482</v>
      </c>
      <c r="T139" s="2">
        <v>0.9747543334960938</v>
      </c>
      <c r="U139" s="2">
        <v>0.8869529962539673</v>
      </c>
      <c r="V139" s="2">
        <v>0.8609796166419983</v>
      </c>
      <c r="W139" s="2">
        <v>0.9140783548355103</v>
      </c>
      <c r="X139" s="2">
        <v>0.9740580916404724</v>
      </c>
      <c r="Y139" s="2">
        <v>1.0801652669906616</v>
      </c>
      <c r="Z139" s="2">
        <v>1.0246479511260986</v>
      </c>
      <c r="AA139" s="2">
        <v>0.9242501258850098</v>
      </c>
      <c r="AB139" s="2">
        <v>0.8016071915626526</v>
      </c>
      <c r="AC139" s="2">
        <v>1.0323396921157837</v>
      </c>
      <c r="AD139" s="2">
        <v>0.9130054712295532</v>
      </c>
      <c r="AE139" s="2">
        <v>0.7292443513870239</v>
      </c>
      <c r="AF139" s="2">
        <v>0.6284289956092834</v>
      </c>
      <c r="AG139" s="2">
        <v>0.7526469826698303</v>
      </c>
      <c r="AH139" s="2">
        <v>0.889506459236145</v>
      </c>
      <c r="AI139" s="2">
        <v>0.8616993427276611</v>
      </c>
      <c r="AJ139" s="2">
        <v>0.906355619430542</v>
      </c>
      <c r="AK139" s="2">
        <v>0.9124002456665039</v>
      </c>
      <c r="AL139" s="2">
        <v>0.9955114126205444</v>
      </c>
      <c r="AM139" s="2">
        <v>1.1204662322998047</v>
      </c>
      <c r="AN139" s="2">
        <v>1.1287143230438232</v>
      </c>
      <c r="AO139" s="2">
        <v>1.1365355253219604</v>
      </c>
      <c r="AP139" s="2">
        <v>0.8959195613861084</v>
      </c>
      <c r="AQ139" s="2">
        <v>0.9101397395133972</v>
      </c>
      <c r="AR139" s="2">
        <v>0.9868040680885315</v>
      </c>
      <c r="AS139" s="2">
        <v>1.0786263942718506</v>
      </c>
      <c r="AT139" s="2">
        <v>1.1005029678344727</v>
      </c>
      <c r="AU139" s="2">
        <v>0.9117797017097473</v>
      </c>
      <c r="AV139" s="2">
        <v>1.058679461479187</v>
      </c>
      <c r="AW139" s="2">
        <v>1.011849045753479</v>
      </c>
      <c r="AX139" s="2">
        <v>1.1189802885055542</v>
      </c>
      <c r="AY139" s="2">
        <v>1.0310659408569336</v>
      </c>
      <c r="AZ139" s="2">
        <v>0.9380237460136414</v>
      </c>
      <c r="BA139" s="2">
        <v>0.8731811046600342</v>
      </c>
      <c r="BB139" s="2">
        <v>0.850813627243042</v>
      </c>
      <c r="BC139" s="2">
        <v>0.9748645424842834</v>
      </c>
      <c r="BD139" s="2">
        <v>1.010693073272705</v>
      </c>
      <c r="BE139" s="2">
        <v>0.9750393033027649</v>
      </c>
      <c r="BF139" s="2">
        <v>1.0263805389404297</v>
      </c>
      <c r="BG139" s="2">
        <v>0.9837949872016907</v>
      </c>
      <c r="BH139" s="2">
        <v>0.9443532228469849</v>
      </c>
      <c r="BI139" s="2">
        <v>0.937288761138916</v>
      </c>
      <c r="BJ139" s="2">
        <v>0.9162833094596863</v>
      </c>
      <c r="BK139" s="2">
        <v>0.9544587731361389</v>
      </c>
      <c r="BL139" s="2">
        <v>1.0236274003982544</v>
      </c>
      <c r="BM139" s="2">
        <v>1.0550864934921265</v>
      </c>
      <c r="BN139" s="2">
        <v>1.0321547985076904</v>
      </c>
      <c r="BO139" s="2">
        <v>1.0195043087005615</v>
      </c>
      <c r="BP139" s="2">
        <v>1.1821630001068115</v>
      </c>
      <c r="BQ139" s="2">
        <v>1.0398508310317993</v>
      </c>
      <c r="BR139" s="2">
        <v>1.0781800746917725</v>
      </c>
      <c r="BS139" s="2">
        <v>1.0023753643035889</v>
      </c>
      <c r="BT139" s="2">
        <v>1.0395654439926147</v>
      </c>
      <c r="BU139" s="2">
        <v>0.9493728876113892</v>
      </c>
      <c r="BV139" s="2">
        <v>0.9223926067352295</v>
      </c>
      <c r="BW139" s="2">
        <v>0.9766960740089417</v>
      </c>
      <c r="BX139" s="2">
        <v>1.037522792816162</v>
      </c>
      <c r="BY139" s="2">
        <v>1.1462072134017944</v>
      </c>
      <c r="BZ139" s="2">
        <v>1.0878005027770996</v>
      </c>
      <c r="CA139" s="2">
        <v>0.9834445714950562</v>
      </c>
      <c r="CB139" s="2">
        <v>0.8569115400314331</v>
      </c>
      <c r="CC139" s="2">
        <v>1.0971919298171997</v>
      </c>
      <c r="CD139" s="2">
        <v>0.9725024700164795</v>
      </c>
      <c r="CE139" s="2">
        <v>0.7823787331581116</v>
      </c>
      <c r="CF139" s="2">
        <v>0.6771683096885681</v>
      </c>
      <c r="CG139" s="2">
        <v>0.8048956394195557</v>
      </c>
      <c r="CH139" s="2">
        <v>0.9451097249984741</v>
      </c>
      <c r="CI139" s="2">
        <v>0.9140966534614563</v>
      </c>
      <c r="CJ139" s="2">
        <v>0.958580493927002</v>
      </c>
      <c r="CK139" s="2">
        <v>0.9626654386520386</v>
      </c>
      <c r="CL139" s="2">
        <v>1.0473721027374268</v>
      </c>
      <c r="CM139" s="2">
        <v>1.1765165328979492</v>
      </c>
      <c r="CN139" s="2">
        <v>1.1856293678283691</v>
      </c>
      <c r="CO139" s="2">
        <v>1.1947038173675537</v>
      </c>
      <c r="CP139" s="2">
        <v>0.9443175196647644</v>
      </c>
      <c r="CQ139" s="2">
        <v>0.9580034613609314</v>
      </c>
      <c r="CR139" s="2">
        <v>1.0369038581848145</v>
      </c>
      <c r="CS139" s="2">
        <v>1.1301002502441406</v>
      </c>
      <c r="CT139" s="2">
        <v>1.1525908708572388</v>
      </c>
      <c r="CU139" s="2">
        <v>0.9582450985908508</v>
      </c>
      <c r="CV139" s="2">
        <v>1.1082385778427124</v>
      </c>
      <c r="CW139" s="2">
        <v>1.0590823888778687</v>
      </c>
      <c r="CX139" s="2">
        <v>1.169240951538086</v>
      </c>
      <c r="CY139" s="2">
        <v>1.0778214931488037</v>
      </c>
      <c r="CZ139" s="2">
        <v>0.9814956188201904</v>
      </c>
      <c r="DA139" s="2">
        <v>0.914518415927887</v>
      </c>
      <c r="DB139" s="2">
        <v>0.8148455619812012</v>
      </c>
      <c r="DC139" s="2">
        <v>0.8753998279571533</v>
      </c>
      <c r="DD139" s="2">
        <v>0.875355064868927</v>
      </c>
      <c r="DE139" s="2">
        <v>0.868557333946228</v>
      </c>
      <c r="DF139" s="2">
        <v>0.8742379546165466</v>
      </c>
      <c r="DG139" s="2">
        <v>0.8723330497741699</v>
      </c>
      <c r="DH139" s="2">
        <v>0.866300642490387</v>
      </c>
      <c r="DI139" s="2">
        <v>0.8580194115638733</v>
      </c>
      <c r="DJ139" s="2">
        <v>1.0011491775512695</v>
      </c>
      <c r="DK139" s="2">
        <v>1.3154628276824951</v>
      </c>
      <c r="DL139" s="2">
        <v>1.358756184577942</v>
      </c>
      <c r="DM139" s="2">
        <v>1.3488192558288574</v>
      </c>
      <c r="DN139" s="2">
        <v>1.0095008611679077</v>
      </c>
      <c r="DO139" s="2">
        <v>1.0720937252044678</v>
      </c>
      <c r="DP139" s="2">
        <v>1.2194050550460815</v>
      </c>
      <c r="DQ139" s="2">
        <v>1.1914111375808716</v>
      </c>
      <c r="DR139" s="2">
        <v>1.1884734630584717</v>
      </c>
      <c r="DS139" s="2">
        <v>1.0436246395111084</v>
      </c>
      <c r="DT139" s="2">
        <v>1.1181581020355225</v>
      </c>
      <c r="DU139" s="2">
        <v>1.309259057044983</v>
      </c>
      <c r="DV139" s="2">
        <v>1.2784397602081299</v>
      </c>
      <c r="DW139" s="2">
        <v>1.2494925260543823</v>
      </c>
      <c r="DX139" s="2">
        <v>1.020155429840088</v>
      </c>
      <c r="DY139" s="2">
        <v>1.1097264289855957</v>
      </c>
      <c r="DZ139" s="2">
        <v>1.211928129196167</v>
      </c>
      <c r="EA139" s="2">
        <v>1.1253905296325684</v>
      </c>
      <c r="EB139" s="2">
        <v>0.9661268591880798</v>
      </c>
      <c r="EC139" s="2">
        <v>0.9040908813476562</v>
      </c>
      <c r="ED139" s="2">
        <v>0.9141849875450134</v>
      </c>
      <c r="EE139" s="2">
        <v>0.9052015542984009</v>
      </c>
      <c r="EF139" s="2">
        <v>0.9056802988052368</v>
      </c>
      <c r="EG139" s="2">
        <v>1.0226038694381714</v>
      </c>
      <c r="EH139" s="2">
        <v>1.0021010637283325</v>
      </c>
      <c r="EI139" s="2">
        <v>0.9289876222610474</v>
      </c>
      <c r="EJ139" s="2">
        <v>1.4281953573226929</v>
      </c>
      <c r="EK139" s="2">
        <v>1.29819655418396</v>
      </c>
      <c r="EL139" s="2">
        <v>1.1143667697906494</v>
      </c>
    </row>
    <row r="140">
      <c r="A140" s="2">
        <v>138.0</v>
      </c>
      <c r="B140" s="2">
        <v>0.6568632125854492</v>
      </c>
      <c r="C140" s="2">
        <v>0.8403926491737366</v>
      </c>
      <c r="D140" s="2">
        <v>0.879256010055542</v>
      </c>
      <c r="E140" s="2">
        <v>0.9064275026321411</v>
      </c>
      <c r="F140" s="2">
        <v>0.9707742929458618</v>
      </c>
      <c r="G140" s="2">
        <v>0.9321696758270264</v>
      </c>
      <c r="H140" s="2">
        <v>0.8702589869499207</v>
      </c>
      <c r="I140" s="2">
        <v>0.8365393877029419</v>
      </c>
      <c r="J140" s="2">
        <v>0.8219086527824402</v>
      </c>
      <c r="K140" s="2">
        <v>0.8819279670715332</v>
      </c>
      <c r="L140" s="2">
        <v>1.0525658130645752</v>
      </c>
      <c r="M140" s="2">
        <v>1.0282405614852905</v>
      </c>
      <c r="N140" s="2">
        <v>0.8999305963516235</v>
      </c>
      <c r="O140" s="2">
        <v>0.9814223647117615</v>
      </c>
      <c r="P140" s="2">
        <v>1.2197977304458618</v>
      </c>
      <c r="Q140" s="2">
        <v>1.0346784591674805</v>
      </c>
      <c r="R140" s="2">
        <v>1.0265908241271973</v>
      </c>
      <c r="S140" s="2">
        <v>0.9188799858093262</v>
      </c>
      <c r="T140" s="2">
        <v>0.9641273617744446</v>
      </c>
      <c r="U140" s="2">
        <v>0.9045984148979187</v>
      </c>
      <c r="V140" s="2">
        <v>0.8861678838729858</v>
      </c>
      <c r="W140" s="2">
        <v>0.8344113230705261</v>
      </c>
      <c r="X140" s="2">
        <v>0.9233580827713013</v>
      </c>
      <c r="Y140" s="2">
        <v>1.0277621746063232</v>
      </c>
      <c r="Z140" s="2">
        <v>0.9765008091926575</v>
      </c>
      <c r="AA140" s="2">
        <v>0.882638156414032</v>
      </c>
      <c r="AB140" s="2">
        <v>0.765304684638977</v>
      </c>
      <c r="AC140" s="2">
        <v>1.0729681253433228</v>
      </c>
      <c r="AD140" s="2">
        <v>0.9554795026779175</v>
      </c>
      <c r="AE140" s="2">
        <v>0.7847734689712524</v>
      </c>
      <c r="AF140" s="2">
        <v>0.619356632232666</v>
      </c>
      <c r="AG140" s="2">
        <v>0.7859416604042053</v>
      </c>
      <c r="AH140" s="2">
        <v>0.9498447775840759</v>
      </c>
      <c r="AI140" s="2">
        <v>0.9411876201629639</v>
      </c>
      <c r="AJ140" s="2">
        <v>0.9519790410995483</v>
      </c>
      <c r="AK140" s="2">
        <v>0.9674427509307861</v>
      </c>
      <c r="AL140" s="2">
        <v>1.0310524702072144</v>
      </c>
      <c r="AM140" s="2">
        <v>1.1270771026611328</v>
      </c>
      <c r="AN140" s="2">
        <v>1.1724793910980225</v>
      </c>
      <c r="AO140" s="2">
        <v>1.134547233581543</v>
      </c>
      <c r="AP140" s="2">
        <v>0.9007327556610107</v>
      </c>
      <c r="AQ140" s="2">
        <v>0.8478180170059204</v>
      </c>
      <c r="AR140" s="2">
        <v>0.9084694981575012</v>
      </c>
      <c r="AS140" s="2">
        <v>1.0691149234771729</v>
      </c>
      <c r="AT140" s="2">
        <v>1.119573712348938</v>
      </c>
      <c r="AU140" s="2">
        <v>0.9109174609184265</v>
      </c>
      <c r="AV140" s="2">
        <v>1.1013844013214111</v>
      </c>
      <c r="AW140" s="2">
        <v>1.0090543031692505</v>
      </c>
      <c r="AX140" s="2">
        <v>1.1154086589813232</v>
      </c>
      <c r="AY140" s="2">
        <v>0.9860762357711792</v>
      </c>
      <c r="AZ140" s="2">
        <v>0.8736002445220947</v>
      </c>
      <c r="BA140" s="2">
        <v>0.8594112396240234</v>
      </c>
      <c r="BB140" s="2">
        <v>0.9298103451728821</v>
      </c>
      <c r="BC140" s="2">
        <v>1.0808117389678955</v>
      </c>
      <c r="BD140" s="2">
        <v>1.0786622762680054</v>
      </c>
      <c r="BE140" s="2">
        <v>1.060011625289917</v>
      </c>
      <c r="BF140" s="2">
        <v>1.0882718563079834</v>
      </c>
      <c r="BG140" s="2">
        <v>1.022273063659668</v>
      </c>
      <c r="BH140" s="2">
        <v>0.9446555376052856</v>
      </c>
      <c r="BI140" s="2">
        <v>0.8985801339149475</v>
      </c>
      <c r="BJ140" s="2">
        <v>0.868194580078125</v>
      </c>
      <c r="BK140" s="2">
        <v>0.9249604940414429</v>
      </c>
      <c r="BL140" s="2">
        <v>1.1005475521087646</v>
      </c>
      <c r="BM140" s="2">
        <v>1.0707359313964844</v>
      </c>
      <c r="BN140" s="2">
        <v>0.9378398656845093</v>
      </c>
      <c r="BO140" s="2">
        <v>1.0242217779159546</v>
      </c>
      <c r="BP140" s="2">
        <v>1.2727398872375488</v>
      </c>
      <c r="BQ140" s="2">
        <v>1.0836461782455444</v>
      </c>
      <c r="BR140" s="2">
        <v>1.0782350301742554</v>
      </c>
      <c r="BS140" s="2">
        <v>0.9671229124069214</v>
      </c>
      <c r="BT140" s="2">
        <v>1.012315034866333</v>
      </c>
      <c r="BU140" s="2">
        <v>0.9502310752868652</v>
      </c>
      <c r="BV140" s="2">
        <v>0.9310629367828369</v>
      </c>
      <c r="BW140" s="2">
        <v>0.8782266974449158</v>
      </c>
      <c r="BX140" s="2">
        <v>0.9693151712417603</v>
      </c>
      <c r="BY140" s="2">
        <v>1.0756770372390747</v>
      </c>
      <c r="BZ140" s="2">
        <v>1.0216556787490845</v>
      </c>
      <c r="CA140" s="2">
        <v>0.9240013957023621</v>
      </c>
      <c r="CB140" s="2">
        <v>0.8015483617782593</v>
      </c>
      <c r="CC140" s="2">
        <v>1.1199041604995728</v>
      </c>
      <c r="CD140" s="2">
        <v>0.9984380006790161</v>
      </c>
      <c r="CE140" s="2">
        <v>0.8220701813697815</v>
      </c>
      <c r="CF140" s="2">
        <v>0.6487101316452026</v>
      </c>
      <c r="CG140" s="2">
        <v>0.8184012770652771</v>
      </c>
      <c r="CH140" s="2">
        <v>0.9870269894599915</v>
      </c>
      <c r="CI140" s="2">
        <v>0.9779751300811768</v>
      </c>
      <c r="CJ140" s="2">
        <v>0.9888392686843872</v>
      </c>
      <c r="CK140" s="2">
        <v>1.0031996965408325</v>
      </c>
      <c r="CL140" s="2">
        <v>1.0688369274139404</v>
      </c>
      <c r="CM140" s="2">
        <v>1.1693564653396606</v>
      </c>
      <c r="CN140" s="2">
        <v>1.2155373096466064</v>
      </c>
      <c r="CO140" s="2">
        <v>1.1768885850906372</v>
      </c>
      <c r="CP140" s="2">
        <v>0.9345080256462097</v>
      </c>
      <c r="CQ140" s="2">
        <v>0.8791971206665039</v>
      </c>
      <c r="CR140" s="2">
        <v>0.9415537118911743</v>
      </c>
      <c r="CS140" s="2">
        <v>1.1086199283599854</v>
      </c>
      <c r="CT140" s="2">
        <v>1.1599571704864502</v>
      </c>
      <c r="CU140" s="2">
        <v>0.9440584778785706</v>
      </c>
      <c r="CV140" s="2">
        <v>1.1443551778793335</v>
      </c>
      <c r="CW140" s="2">
        <v>1.0447860956192017</v>
      </c>
      <c r="CX140" s="2">
        <v>1.1531800031661987</v>
      </c>
      <c r="CY140" s="2">
        <v>1.0187004804611206</v>
      </c>
      <c r="CZ140" s="2">
        <v>0.9024973511695862</v>
      </c>
      <c r="DA140" s="2">
        <v>0.8876056671142578</v>
      </c>
      <c r="DB140" s="2">
        <v>0.8891190886497498</v>
      </c>
      <c r="DC140" s="2">
        <v>0.9509550929069519</v>
      </c>
      <c r="DD140" s="2">
        <v>0.9128157496452332</v>
      </c>
      <c r="DE140" s="2">
        <v>0.9041991233825684</v>
      </c>
      <c r="DF140" s="2">
        <v>0.893001914024353</v>
      </c>
      <c r="DG140" s="2">
        <v>0.877044141292572</v>
      </c>
      <c r="DH140" s="2">
        <v>0.8472436666488647</v>
      </c>
      <c r="DI140" s="2">
        <v>0.8268988132476807</v>
      </c>
      <c r="DJ140" s="2">
        <v>0.9308038949966431</v>
      </c>
      <c r="DK140" s="2">
        <v>1.2246966361999512</v>
      </c>
      <c r="DL140" s="2">
        <v>1.3944953680038452</v>
      </c>
      <c r="DM140" s="2">
        <v>1.337007999420166</v>
      </c>
      <c r="DN140" s="2">
        <v>0.8832836747169495</v>
      </c>
      <c r="DO140" s="2">
        <v>0.9467223882675171</v>
      </c>
      <c r="DP140" s="2">
        <v>1.250485897064209</v>
      </c>
      <c r="DQ140" s="2">
        <v>1.2333130836486816</v>
      </c>
      <c r="DR140" s="2">
        <v>1.1933064460754395</v>
      </c>
      <c r="DS140" s="2">
        <v>1.0475380420684814</v>
      </c>
      <c r="DT140" s="2">
        <v>1.087991714477539</v>
      </c>
      <c r="DU140" s="2">
        <v>1.3060550689697266</v>
      </c>
      <c r="DV140" s="2">
        <v>1.3380440473556519</v>
      </c>
      <c r="DW140" s="2">
        <v>1.2591769695281982</v>
      </c>
      <c r="DX140" s="2">
        <v>1.05059015750885</v>
      </c>
      <c r="DY140" s="2">
        <v>1.2055485248565674</v>
      </c>
      <c r="DZ140" s="2">
        <v>1.3262816667556763</v>
      </c>
      <c r="EA140" s="2">
        <v>1.176780104637146</v>
      </c>
      <c r="EB140" s="2">
        <v>1.0219347476959229</v>
      </c>
      <c r="EC140" s="2">
        <v>0.9855820536613464</v>
      </c>
      <c r="ED140" s="2">
        <v>0.948509693145752</v>
      </c>
      <c r="EE140" s="2">
        <v>0.9193272590637207</v>
      </c>
      <c r="EF140" s="2">
        <v>0.8858523964881897</v>
      </c>
      <c r="EG140" s="2">
        <v>1.0199129581451416</v>
      </c>
      <c r="EH140" s="2">
        <v>0.8903953433036804</v>
      </c>
      <c r="EI140" s="2">
        <v>0.7900921702384949</v>
      </c>
      <c r="EJ140" s="2">
        <v>1.2130775451660156</v>
      </c>
      <c r="EK140" s="2">
        <v>1.2449164390563965</v>
      </c>
      <c r="EL140" s="2">
        <v>1.099731683731079</v>
      </c>
    </row>
    <row r="141">
      <c r="A141" s="2">
        <v>139.0</v>
      </c>
      <c r="B141" s="2">
        <v>0.7183319926261902</v>
      </c>
      <c r="C141" s="2">
        <v>0.8865643739700317</v>
      </c>
      <c r="D141" s="2">
        <v>0.8986886143684387</v>
      </c>
      <c r="E141" s="2">
        <v>0.9149722456932068</v>
      </c>
      <c r="F141" s="2">
        <v>0.9390687942504883</v>
      </c>
      <c r="G141" s="2">
        <v>0.9283247590065002</v>
      </c>
      <c r="H141" s="2">
        <v>0.893173336982727</v>
      </c>
      <c r="I141" s="2">
        <v>0.8610820770263672</v>
      </c>
      <c r="J141" s="2">
        <v>0.829311192035675</v>
      </c>
      <c r="K141" s="2">
        <v>0.9015392661094666</v>
      </c>
      <c r="L141" s="2">
        <v>1.053902506828308</v>
      </c>
      <c r="M141" s="2">
        <v>1.028985619544983</v>
      </c>
      <c r="N141" s="2">
        <v>0.8659626245498657</v>
      </c>
      <c r="O141" s="2">
        <v>0.9321519136428833</v>
      </c>
      <c r="P141" s="2">
        <v>1.1090502738952637</v>
      </c>
      <c r="Q141" s="2">
        <v>0.9960525631904602</v>
      </c>
      <c r="R141" s="2">
        <v>0.9898630380630493</v>
      </c>
      <c r="S141" s="2">
        <v>0.9566735029220581</v>
      </c>
      <c r="T141" s="2">
        <v>0.919616162776947</v>
      </c>
      <c r="U141" s="2">
        <v>0.861902117729187</v>
      </c>
      <c r="V141" s="2">
        <v>0.8994828462600708</v>
      </c>
      <c r="W141" s="2">
        <v>0.9097079634666443</v>
      </c>
      <c r="X141" s="2">
        <v>1.0059934854507446</v>
      </c>
      <c r="Y141" s="2">
        <v>1.0590258836746216</v>
      </c>
      <c r="Z141" s="2">
        <v>0.9586804509162903</v>
      </c>
      <c r="AA141" s="2">
        <v>0.8623896241188049</v>
      </c>
      <c r="AB141" s="2">
        <v>0.7383223176002502</v>
      </c>
      <c r="AC141" s="2">
        <v>1.0380796194076538</v>
      </c>
      <c r="AD141" s="2">
        <v>0.955225944519043</v>
      </c>
      <c r="AE141" s="2">
        <v>0.7679088711738586</v>
      </c>
      <c r="AF141" s="2">
        <v>0.5868630409240723</v>
      </c>
      <c r="AG141" s="2">
        <v>0.8820689916610718</v>
      </c>
      <c r="AH141" s="2">
        <v>0.9967213869094849</v>
      </c>
      <c r="AI141" s="2">
        <v>0.9700202941894531</v>
      </c>
      <c r="AJ141" s="2">
        <v>0.8985512256622314</v>
      </c>
      <c r="AK141" s="2">
        <v>0.9381083250045776</v>
      </c>
      <c r="AL141" s="2">
        <v>0.9475960731506348</v>
      </c>
      <c r="AM141" s="2">
        <v>1.0290368795394897</v>
      </c>
      <c r="AN141" s="2">
        <v>1.0998072624206543</v>
      </c>
      <c r="AO141" s="2">
        <v>1.0486572980880737</v>
      </c>
      <c r="AP141" s="2">
        <v>0.9507007002830505</v>
      </c>
      <c r="AQ141" s="2">
        <v>0.9533165097236633</v>
      </c>
      <c r="AR141" s="2">
        <v>0.9958661198616028</v>
      </c>
      <c r="AS141" s="2">
        <v>1.0618321895599365</v>
      </c>
      <c r="AT141" s="2">
        <v>1.131064534187317</v>
      </c>
      <c r="AU141" s="2">
        <v>0.8912050127983093</v>
      </c>
      <c r="AV141" s="2">
        <v>1.1619187593460083</v>
      </c>
      <c r="AW141" s="2">
        <v>1.0947115421295166</v>
      </c>
      <c r="AX141" s="2">
        <v>1.1260645389556885</v>
      </c>
      <c r="AY141" s="2">
        <v>0.9725889563560486</v>
      </c>
      <c r="AZ141" s="2">
        <v>0.8933847546577454</v>
      </c>
      <c r="BA141" s="2">
        <v>0.8528968691825867</v>
      </c>
      <c r="BB141" s="2">
        <v>0.8762620687484741</v>
      </c>
      <c r="BC141" s="2">
        <v>1.0386137962341309</v>
      </c>
      <c r="BD141" s="2">
        <v>1.0445213317871094</v>
      </c>
      <c r="BE141" s="2">
        <v>1.0289032459259033</v>
      </c>
      <c r="BF141" s="2">
        <v>0.9964345097541809</v>
      </c>
      <c r="BG141" s="2">
        <v>0.9715682864189148</v>
      </c>
      <c r="BH141" s="2">
        <v>0.9339858293533325</v>
      </c>
      <c r="BI141" s="2">
        <v>0.9006553292274475</v>
      </c>
      <c r="BJ141" s="2">
        <v>0.868669331073761</v>
      </c>
      <c r="BK141" s="2">
        <v>0.9429557919502258</v>
      </c>
      <c r="BL141" s="2">
        <v>1.104576587677002</v>
      </c>
      <c r="BM141" s="2">
        <v>1.0802369117736816</v>
      </c>
      <c r="BN141" s="2">
        <v>0.911741316318512</v>
      </c>
      <c r="BO141" s="2">
        <v>0.9833770394325256</v>
      </c>
      <c r="BP141" s="2">
        <v>1.1702160835266113</v>
      </c>
      <c r="BQ141" s="2">
        <v>1.0525071620941162</v>
      </c>
      <c r="BR141" s="2">
        <v>1.047925353050232</v>
      </c>
      <c r="BS141" s="2">
        <v>1.0153732299804688</v>
      </c>
      <c r="BT141" s="2">
        <v>0.9771165251731873</v>
      </c>
      <c r="BU141" s="2">
        <v>0.9172003865242004</v>
      </c>
      <c r="BV141" s="2">
        <v>0.9574413895606995</v>
      </c>
      <c r="BW141" s="2">
        <v>0.9682772159576416</v>
      </c>
      <c r="BX141" s="2">
        <v>1.0682599544525146</v>
      </c>
      <c r="BY141" s="2">
        <v>1.1229857206344604</v>
      </c>
      <c r="BZ141" s="2">
        <v>1.0176818370819092</v>
      </c>
      <c r="CA141" s="2">
        <v>0.917172908782959</v>
      </c>
      <c r="CB141" s="2">
        <v>0.7881556153297424</v>
      </c>
      <c r="CC141" s="2">
        <v>1.101270318031311</v>
      </c>
      <c r="CD141" s="2">
        <v>1.0152338743209839</v>
      </c>
      <c r="CE141" s="2">
        <v>0.8202332258224487</v>
      </c>
      <c r="CF141" s="2">
        <v>0.6301084160804749</v>
      </c>
      <c r="CG141" s="2">
        <v>0.9360072016716003</v>
      </c>
      <c r="CH141" s="2">
        <v>1.0546706914901733</v>
      </c>
      <c r="CI141" s="2">
        <v>1.0255815982818604</v>
      </c>
      <c r="CJ141" s="2">
        <v>0.9498955011367798</v>
      </c>
      <c r="CK141" s="2">
        <v>0.9899997115135193</v>
      </c>
      <c r="CL141" s="2">
        <v>0.9997544884681702</v>
      </c>
      <c r="CM141" s="2">
        <v>1.0846922397613525</v>
      </c>
      <c r="CN141" s="2">
        <v>1.1595957279205322</v>
      </c>
      <c r="CO141" s="2">
        <v>1.106781005859375</v>
      </c>
      <c r="CP141" s="2">
        <v>1.0034592151641846</v>
      </c>
      <c r="CQ141" s="2">
        <v>1.0066195726394653</v>
      </c>
      <c r="CR141" s="2">
        <v>1.0514342784881592</v>
      </c>
      <c r="CS141" s="2">
        <v>1.1211868524551392</v>
      </c>
      <c r="CT141" s="2">
        <v>1.1919505596160889</v>
      </c>
      <c r="CU141" s="2">
        <v>0.9405831694602966</v>
      </c>
      <c r="CV141" s="2">
        <v>1.2238874435424805</v>
      </c>
      <c r="CW141" s="2">
        <v>1.1531543731689453</v>
      </c>
      <c r="CX141" s="2">
        <v>1.1839240789413452</v>
      </c>
      <c r="CY141" s="2">
        <v>1.0223731994628906</v>
      </c>
      <c r="CZ141" s="2">
        <v>0.9389379024505615</v>
      </c>
      <c r="DA141" s="2">
        <v>0.8966767191886902</v>
      </c>
      <c r="DB141" s="2">
        <v>0.881178081035614</v>
      </c>
      <c r="DC141" s="2">
        <v>0.8955760598182678</v>
      </c>
      <c r="DD141" s="2">
        <v>0.8916113972663879</v>
      </c>
      <c r="DE141" s="2">
        <v>0.8973982930183411</v>
      </c>
      <c r="DF141" s="2">
        <v>0.8968933820724487</v>
      </c>
      <c r="DG141" s="2">
        <v>0.9019683003425598</v>
      </c>
      <c r="DH141" s="2">
        <v>0.883119523525238</v>
      </c>
      <c r="DI141" s="2">
        <v>0.8561123013496399</v>
      </c>
      <c r="DJ141" s="2">
        <v>0.965506374835968</v>
      </c>
      <c r="DK141" s="2">
        <v>1.3044993877410889</v>
      </c>
      <c r="DL141" s="2">
        <v>1.3731369972229004</v>
      </c>
      <c r="DM141" s="2">
        <v>1.3051812648773193</v>
      </c>
      <c r="DN141" s="2">
        <v>0.9577105045318604</v>
      </c>
      <c r="DO141" s="2">
        <v>1.0589594841003418</v>
      </c>
      <c r="DP141" s="2">
        <v>1.2063872814178467</v>
      </c>
      <c r="DQ141" s="2">
        <v>1.1743661165237427</v>
      </c>
      <c r="DR141" s="2">
        <v>1.1345715522766113</v>
      </c>
      <c r="DS141" s="2">
        <v>1.0514425039291382</v>
      </c>
      <c r="DT141" s="2">
        <v>1.048722267150879</v>
      </c>
      <c r="DU141" s="2">
        <v>1.2334952354431152</v>
      </c>
      <c r="DV141" s="2">
        <v>1.2754974365234375</v>
      </c>
      <c r="DW141" s="2">
        <v>1.2100090980529785</v>
      </c>
      <c r="DX141" s="2">
        <v>1.114302158355713</v>
      </c>
      <c r="DY141" s="2">
        <v>1.1801424026489258</v>
      </c>
      <c r="DZ141" s="2">
        <v>1.3293282985687256</v>
      </c>
      <c r="EA141" s="2">
        <v>1.1426016092300415</v>
      </c>
      <c r="EB141" s="2">
        <v>0.9960923194885254</v>
      </c>
      <c r="EC141" s="2">
        <v>1.004838228225708</v>
      </c>
      <c r="ED141" s="2">
        <v>0.9802064895629883</v>
      </c>
      <c r="EE141" s="2">
        <v>0.9367517232894897</v>
      </c>
      <c r="EF141" s="2">
        <v>0.8381821513175964</v>
      </c>
      <c r="EG141" s="2">
        <v>1.0369644165039062</v>
      </c>
      <c r="EH141" s="2">
        <v>0.9532111883163452</v>
      </c>
      <c r="EI141" s="2">
        <v>0.861116349697113</v>
      </c>
      <c r="EJ141" s="2">
        <v>1.4053003787994385</v>
      </c>
      <c r="EK141" s="2">
        <v>1.2937426567077637</v>
      </c>
      <c r="EL141" s="2">
        <v>1.0401604175567627</v>
      </c>
    </row>
    <row r="142">
      <c r="A142" s="2">
        <v>140.0</v>
      </c>
      <c r="B142" s="2">
        <v>0.6325478553771973</v>
      </c>
      <c r="C142" s="2">
        <v>0.8278998136520386</v>
      </c>
      <c r="D142" s="2">
        <v>0.9059160351753235</v>
      </c>
      <c r="E142" s="2">
        <v>0.8981495499610901</v>
      </c>
      <c r="F142" s="2">
        <v>0.9562966227531433</v>
      </c>
      <c r="G142" s="2">
        <v>0.9111506342887878</v>
      </c>
      <c r="H142" s="2">
        <v>0.8716660737991333</v>
      </c>
      <c r="I142" s="2">
        <v>0.822920560836792</v>
      </c>
      <c r="J142" s="2">
        <v>0.8250827789306641</v>
      </c>
      <c r="K142" s="2">
        <v>0.9049605131149292</v>
      </c>
      <c r="L142" s="2">
        <v>0.9970602989196777</v>
      </c>
      <c r="M142" s="2">
        <v>1.0178675651550293</v>
      </c>
      <c r="N142" s="2">
        <v>0.9358264207839966</v>
      </c>
      <c r="O142" s="2">
        <v>0.952581524848938</v>
      </c>
      <c r="P142" s="2">
        <v>1.1318589448928833</v>
      </c>
      <c r="Q142" s="2">
        <v>0.9556218385696411</v>
      </c>
      <c r="R142" s="2">
        <v>0.9821598529815674</v>
      </c>
      <c r="S142" s="2">
        <v>0.9408273696899414</v>
      </c>
      <c r="T142" s="2">
        <v>1.0076298713684082</v>
      </c>
      <c r="U142" s="2">
        <v>0.8684564828872681</v>
      </c>
      <c r="V142" s="2">
        <v>0.8659133911132812</v>
      </c>
      <c r="W142" s="2">
        <v>0.8966606259346008</v>
      </c>
      <c r="X142" s="2">
        <v>0.9686035513877869</v>
      </c>
      <c r="Y142" s="2">
        <v>1.051641821861267</v>
      </c>
      <c r="Z142" s="2">
        <v>0.932914674282074</v>
      </c>
      <c r="AA142" s="2">
        <v>0.8774742484092712</v>
      </c>
      <c r="AB142" s="2">
        <v>0.7721973657608032</v>
      </c>
      <c r="AC142" s="2">
        <v>0.9778830409049988</v>
      </c>
      <c r="AD142" s="2">
        <v>0.9271504282951355</v>
      </c>
      <c r="AE142" s="2">
        <v>0.8275196552276611</v>
      </c>
      <c r="AF142" s="2">
        <v>0.6943463087081909</v>
      </c>
      <c r="AG142" s="2">
        <v>0.795856237411499</v>
      </c>
      <c r="AH142" s="2">
        <v>0.9406492710113525</v>
      </c>
      <c r="AI142" s="2">
        <v>0.88114333152771</v>
      </c>
      <c r="AJ142" s="2">
        <v>0.9147391319274902</v>
      </c>
      <c r="AK142" s="2">
        <v>0.9147412776947021</v>
      </c>
      <c r="AL142" s="2">
        <v>1.0290162563323975</v>
      </c>
      <c r="AM142" s="2">
        <v>1.14799964427948</v>
      </c>
      <c r="AN142" s="2">
        <v>1.1707191467285156</v>
      </c>
      <c r="AO142" s="2">
        <v>1.167543888092041</v>
      </c>
      <c r="AP142" s="2">
        <v>0.9272512793540955</v>
      </c>
      <c r="AQ142" s="2">
        <v>0.9337586164474487</v>
      </c>
      <c r="AR142" s="2">
        <v>0.9646470546722412</v>
      </c>
      <c r="AS142" s="2">
        <v>1.008402705192566</v>
      </c>
      <c r="AT142" s="2">
        <v>1.0240544080734253</v>
      </c>
      <c r="AU142" s="2">
        <v>0.8551164269447327</v>
      </c>
      <c r="AV142" s="2">
        <v>1.026803970336914</v>
      </c>
      <c r="AW142" s="2">
        <v>1.0033022165298462</v>
      </c>
      <c r="AX142" s="2">
        <v>1.1157691478729248</v>
      </c>
      <c r="AY142" s="2">
        <v>1.0588163137435913</v>
      </c>
      <c r="AZ142" s="2">
        <v>0.9641438722610474</v>
      </c>
      <c r="BA142" s="2">
        <v>0.9131045341491699</v>
      </c>
      <c r="BB142" s="2">
        <v>0.8815423250198364</v>
      </c>
      <c r="BC142" s="2">
        <v>1.0181764364242554</v>
      </c>
      <c r="BD142" s="2">
        <v>1.0516756772994995</v>
      </c>
      <c r="BE142" s="2">
        <v>1.0010515451431274</v>
      </c>
      <c r="BF142" s="2">
        <v>1.041509985923767</v>
      </c>
      <c r="BG142" s="2">
        <v>0.9850487112998962</v>
      </c>
      <c r="BH142" s="2">
        <v>0.938122570514679</v>
      </c>
      <c r="BI142" s="2">
        <v>0.8836551904678345</v>
      </c>
      <c r="BJ142" s="2">
        <v>0.8834332227706909</v>
      </c>
      <c r="BK142" s="2">
        <v>0.9655033349990845</v>
      </c>
      <c r="BL142" s="2">
        <v>1.0618929862976074</v>
      </c>
      <c r="BM142" s="2">
        <v>1.083882451057434</v>
      </c>
      <c r="BN142" s="2">
        <v>0.9990619421005249</v>
      </c>
      <c r="BO142" s="2">
        <v>1.0182021856307983</v>
      </c>
      <c r="BP142" s="2">
        <v>1.2060766220092773</v>
      </c>
      <c r="BQ142" s="2">
        <v>1.0234814882278442</v>
      </c>
      <c r="BR142" s="2">
        <v>1.053291916847229</v>
      </c>
      <c r="BS142" s="2">
        <v>1.0114219188690186</v>
      </c>
      <c r="BT142" s="2">
        <v>1.0807348489761353</v>
      </c>
      <c r="BU142" s="2">
        <v>0.9351553916931152</v>
      </c>
      <c r="BV142" s="2">
        <v>0.9304662942886353</v>
      </c>
      <c r="BW142" s="2">
        <v>0.9585848450660706</v>
      </c>
      <c r="BX142" s="2">
        <v>1.0306196212768555</v>
      </c>
      <c r="BY142" s="2">
        <v>1.115674614906311</v>
      </c>
      <c r="BZ142" s="2">
        <v>0.9922076463699341</v>
      </c>
      <c r="CA142" s="2">
        <v>0.9322962760925293</v>
      </c>
      <c r="CB142" s="2">
        <v>0.821029782295227</v>
      </c>
      <c r="CC142" s="2">
        <v>1.0370076894760132</v>
      </c>
      <c r="CD142" s="2">
        <v>0.9849957227706909</v>
      </c>
      <c r="CE142" s="2">
        <v>0.8833068609237671</v>
      </c>
      <c r="CF142" s="2">
        <v>0.7425462603569031</v>
      </c>
      <c r="CG142" s="2">
        <v>0.8465690612792969</v>
      </c>
      <c r="CH142" s="2">
        <v>0.996627151966095</v>
      </c>
      <c r="CI142" s="2">
        <v>0.9343225955963135</v>
      </c>
      <c r="CJ142" s="2">
        <v>0.9670147895812988</v>
      </c>
      <c r="CK142" s="2">
        <v>0.9633482694625854</v>
      </c>
      <c r="CL142" s="2">
        <v>1.079710841178894</v>
      </c>
      <c r="CM142" s="2">
        <v>1.2039408683776855</v>
      </c>
      <c r="CN142" s="2">
        <v>1.227675199508667</v>
      </c>
      <c r="CO142" s="2">
        <v>1.2245361804962158</v>
      </c>
      <c r="CP142" s="2">
        <v>0.9737059473991394</v>
      </c>
      <c r="CQ142" s="2">
        <v>0.9802564382553101</v>
      </c>
      <c r="CR142" s="2">
        <v>1.0134119987487793</v>
      </c>
      <c r="CS142" s="2">
        <v>1.060728907585144</v>
      </c>
      <c r="CT142" s="2">
        <v>1.078721046447754</v>
      </c>
      <c r="CU142" s="2">
        <v>0.9009186625480652</v>
      </c>
      <c r="CV142" s="2">
        <v>1.0799599885940552</v>
      </c>
      <c r="CW142" s="2">
        <v>1.052699327468872</v>
      </c>
      <c r="CX142" s="2">
        <v>1.1671059131622314</v>
      </c>
      <c r="CY142" s="2">
        <v>1.1067030429840088</v>
      </c>
      <c r="CZ142" s="2">
        <v>1.0089138746261597</v>
      </c>
      <c r="DA142" s="2">
        <v>0.9570878744125366</v>
      </c>
      <c r="DB142" s="2">
        <v>0.875018835067749</v>
      </c>
      <c r="DC142" s="2">
        <v>0.9345543384552002</v>
      </c>
      <c r="DD142" s="2">
        <v>0.9452248811721802</v>
      </c>
      <c r="DE142" s="2">
        <v>0.9226411581039429</v>
      </c>
      <c r="DF142" s="2">
        <v>0.9181786179542542</v>
      </c>
      <c r="DG142" s="2">
        <v>0.9089387059211731</v>
      </c>
      <c r="DH142" s="2">
        <v>0.8887224793434143</v>
      </c>
      <c r="DI142" s="2">
        <v>0.8665227890014648</v>
      </c>
      <c r="DJ142" s="2">
        <v>0.9748222827911377</v>
      </c>
      <c r="DK142" s="2">
        <v>1.2655153274536133</v>
      </c>
      <c r="DL142" s="2">
        <v>1.3432848453521729</v>
      </c>
      <c r="DM142" s="2">
        <v>1.3360586166381836</v>
      </c>
      <c r="DN142" s="2">
        <v>0.9506513476371765</v>
      </c>
      <c r="DO142" s="2">
        <v>1.0278435945510864</v>
      </c>
      <c r="DP142" s="2">
        <v>1.1851516962051392</v>
      </c>
      <c r="DQ142" s="2">
        <v>1.1734774112701416</v>
      </c>
      <c r="DR142" s="2">
        <v>1.2077242136001587</v>
      </c>
      <c r="DS142" s="2">
        <v>1.1160095930099487</v>
      </c>
      <c r="DT142" s="2">
        <v>1.117791771888733</v>
      </c>
      <c r="DU142" s="2">
        <v>1.2427157163619995</v>
      </c>
      <c r="DV142" s="2">
        <v>1.2672911882400513</v>
      </c>
      <c r="DW142" s="2">
        <v>1.2452887296676636</v>
      </c>
      <c r="DX142" s="2">
        <v>1.0823094844818115</v>
      </c>
      <c r="DY142" s="2">
        <v>1.2134931087493896</v>
      </c>
      <c r="DZ142" s="2">
        <v>1.3600366115570068</v>
      </c>
      <c r="EA142" s="2">
        <v>1.1949009895324707</v>
      </c>
      <c r="EB142" s="2">
        <v>0.9592625498771667</v>
      </c>
      <c r="EC142" s="2">
        <v>0.9043567180633545</v>
      </c>
      <c r="ED142" s="2">
        <v>0.9125363230705261</v>
      </c>
      <c r="EE142" s="2">
        <v>0.9223120212554932</v>
      </c>
      <c r="EF142" s="2">
        <v>0.910993218421936</v>
      </c>
      <c r="EG142" s="2">
        <v>1.020813226699829</v>
      </c>
      <c r="EH142" s="2">
        <v>1.0134646892547607</v>
      </c>
      <c r="EI142" s="2">
        <v>0.9702274799346924</v>
      </c>
      <c r="EJ142" s="2">
        <v>1.22854745388031</v>
      </c>
      <c r="EK142" s="2">
        <v>1.2348370552062988</v>
      </c>
      <c r="EL142" s="2">
        <v>1.208478331565857</v>
      </c>
    </row>
    <row r="143">
      <c r="A143" s="2">
        <v>141.0</v>
      </c>
      <c r="B143" s="2">
        <v>0.6514090299606323</v>
      </c>
      <c r="C143" s="2">
        <v>0.8863232731819153</v>
      </c>
      <c r="D143" s="2">
        <v>0.9387519955635071</v>
      </c>
      <c r="E143" s="2">
        <v>0.9089275002479553</v>
      </c>
      <c r="F143" s="2">
        <v>0.907516360282898</v>
      </c>
      <c r="G143" s="2">
        <v>0.9119486212730408</v>
      </c>
      <c r="H143" s="2">
        <v>0.8757197260856628</v>
      </c>
      <c r="I143" s="2">
        <v>0.8342600464820862</v>
      </c>
      <c r="J143" s="2">
        <v>0.8256334662437439</v>
      </c>
      <c r="K143" s="2">
        <v>0.8835675716400146</v>
      </c>
      <c r="L143" s="2">
        <v>1.0579009056091309</v>
      </c>
      <c r="M143" s="2">
        <v>1.0566319227218628</v>
      </c>
      <c r="N143" s="2">
        <v>0.880018949508667</v>
      </c>
      <c r="O143" s="2">
        <v>0.9400956630706787</v>
      </c>
      <c r="P143" s="2">
        <v>1.1842350959777832</v>
      </c>
      <c r="Q143" s="2">
        <v>1.0376622676849365</v>
      </c>
      <c r="R143" s="2">
        <v>1.0550305843353271</v>
      </c>
      <c r="S143" s="2">
        <v>0.9862843155860901</v>
      </c>
      <c r="T143" s="2">
        <v>1.0140807628631592</v>
      </c>
      <c r="U143" s="2">
        <v>0.9430966377258301</v>
      </c>
      <c r="V143" s="2">
        <v>0.9161657094955444</v>
      </c>
      <c r="W143" s="2">
        <v>0.8974353671073914</v>
      </c>
      <c r="X143" s="2">
        <v>0.9552835822105408</v>
      </c>
      <c r="Y143" s="2">
        <v>1.0308729410171509</v>
      </c>
      <c r="Z143" s="2">
        <v>0.9907903075218201</v>
      </c>
      <c r="AA143" s="2">
        <v>0.8959606289863586</v>
      </c>
      <c r="AB143" s="2">
        <v>0.7535567879676819</v>
      </c>
      <c r="AC143" s="2">
        <v>1.043311357498169</v>
      </c>
      <c r="AD143" s="2">
        <v>0.9503849148750305</v>
      </c>
      <c r="AE143" s="2">
        <v>0.8394420146942139</v>
      </c>
      <c r="AF143" s="2">
        <v>0.6624428033828735</v>
      </c>
      <c r="AG143" s="2">
        <v>0.7978275418281555</v>
      </c>
      <c r="AH143" s="2">
        <v>0.9094141721725464</v>
      </c>
      <c r="AI143" s="2">
        <v>0.8993180990219116</v>
      </c>
      <c r="AJ143" s="2">
        <v>0.8871650099754333</v>
      </c>
      <c r="AK143" s="2">
        <v>0.88339763879776</v>
      </c>
      <c r="AL143" s="2">
        <v>0.9296053647994995</v>
      </c>
      <c r="AM143" s="2">
        <v>1.0296783447265625</v>
      </c>
      <c r="AN143" s="2">
        <v>1.094038486480713</v>
      </c>
      <c r="AO143" s="2">
        <v>1.0743215084075928</v>
      </c>
      <c r="AP143" s="2">
        <v>0.9069827795028687</v>
      </c>
      <c r="AQ143" s="2">
        <v>0.8987492322921753</v>
      </c>
      <c r="AR143" s="2">
        <v>0.946850597858429</v>
      </c>
      <c r="AS143" s="2">
        <v>1.0882914066314697</v>
      </c>
      <c r="AT143" s="2">
        <v>1.1721546649932861</v>
      </c>
      <c r="AU143" s="2">
        <v>0.892887532711029</v>
      </c>
      <c r="AV143" s="2">
        <v>1.1759053468704224</v>
      </c>
      <c r="AW143" s="2">
        <v>1.1108274459838867</v>
      </c>
      <c r="AX143" s="2">
        <v>1.1216710805892944</v>
      </c>
      <c r="AY143" s="2">
        <v>1.0028880834579468</v>
      </c>
      <c r="AZ143" s="2">
        <v>0.9147891402244568</v>
      </c>
      <c r="BA143" s="2">
        <v>0.890523374080658</v>
      </c>
      <c r="BB143" s="2">
        <v>0.8970265984535217</v>
      </c>
      <c r="BC143" s="2">
        <v>1.0748518705368042</v>
      </c>
      <c r="BD143" s="2">
        <v>1.0881342887878418</v>
      </c>
      <c r="BE143" s="2">
        <v>1.0291152000427246</v>
      </c>
      <c r="BF143" s="2">
        <v>0.9934521317481995</v>
      </c>
      <c r="BG143" s="2">
        <v>0.9822031855583191</v>
      </c>
      <c r="BH143" s="2">
        <v>0.9403927326202393</v>
      </c>
      <c r="BI143" s="2">
        <v>0.8954941630363464</v>
      </c>
      <c r="BJ143" s="2">
        <v>0.8828240036964417</v>
      </c>
      <c r="BK143" s="2">
        <v>0.9422813057899475</v>
      </c>
      <c r="BL143" s="2">
        <v>1.1254265308380127</v>
      </c>
      <c r="BM143" s="2">
        <v>1.1239509582519531</v>
      </c>
      <c r="BN143" s="2">
        <v>0.939926028251648</v>
      </c>
      <c r="BO143" s="2">
        <v>1.002720832824707</v>
      </c>
      <c r="BP143" s="2">
        <v>1.2569003105163574</v>
      </c>
      <c r="BQ143" s="2">
        <v>1.1048030853271484</v>
      </c>
      <c r="BR143" s="2">
        <v>1.124216914176941</v>
      </c>
      <c r="BS143" s="2">
        <v>1.0526912212371826</v>
      </c>
      <c r="BT143" s="2">
        <v>1.0812691450119019</v>
      </c>
      <c r="BU143" s="2">
        <v>1.0065971612930298</v>
      </c>
      <c r="BV143" s="2">
        <v>0.9780641198158264</v>
      </c>
      <c r="BW143" s="2">
        <v>0.9582192301750183</v>
      </c>
      <c r="BX143" s="2">
        <v>1.0168681144714355</v>
      </c>
      <c r="BY143" s="2">
        <v>1.0945079326629639</v>
      </c>
      <c r="BZ143" s="2">
        <v>1.0520024299621582</v>
      </c>
      <c r="CA143" s="2">
        <v>0.9527478218078613</v>
      </c>
      <c r="CB143" s="2">
        <v>0.8039475083351135</v>
      </c>
      <c r="CC143" s="2">
        <v>1.105320930480957</v>
      </c>
      <c r="CD143" s="2">
        <v>1.0087108612060547</v>
      </c>
      <c r="CE143" s="2">
        <v>0.8931166529655457</v>
      </c>
      <c r="CF143" s="2">
        <v>0.7070717215538025</v>
      </c>
      <c r="CG143" s="2">
        <v>0.8451789617538452</v>
      </c>
      <c r="CH143" s="2">
        <v>0.961974024772644</v>
      </c>
      <c r="CI143" s="2">
        <v>0.9512296915054321</v>
      </c>
      <c r="CJ143" s="2">
        <v>0.9378895163536072</v>
      </c>
      <c r="CK143" s="2">
        <v>0.9323278069496155</v>
      </c>
      <c r="CL143" s="2">
        <v>0.979902982711792</v>
      </c>
      <c r="CM143" s="2">
        <v>1.0846861600875854</v>
      </c>
      <c r="CN143" s="2">
        <v>1.1512725353240967</v>
      </c>
      <c r="CO143" s="2">
        <v>1.1299251317977905</v>
      </c>
      <c r="CP143" s="2">
        <v>0.9547010064125061</v>
      </c>
      <c r="CQ143" s="2">
        <v>0.9457202553749084</v>
      </c>
      <c r="CR143" s="2">
        <v>0.9959153532981873</v>
      </c>
      <c r="CS143" s="2">
        <v>1.1443111896514893</v>
      </c>
      <c r="CT143" s="2">
        <v>1.230710506439209</v>
      </c>
      <c r="CU143" s="2">
        <v>0.9383442997932434</v>
      </c>
      <c r="CV143" s="2">
        <v>1.2348828315734863</v>
      </c>
      <c r="CW143" s="2">
        <v>1.1651215553283691</v>
      </c>
      <c r="CX143" s="2">
        <v>1.1735111474990845</v>
      </c>
      <c r="CY143" s="2">
        <v>1.0484375953674316</v>
      </c>
      <c r="CZ143" s="2">
        <v>0.9560257196426392</v>
      </c>
      <c r="DA143" s="2">
        <v>0.9303611516952515</v>
      </c>
      <c r="DB143" s="2">
        <v>0.8800602555274963</v>
      </c>
      <c r="DC143" s="2">
        <v>0.9120408892631531</v>
      </c>
      <c r="DD143" s="2">
        <v>0.911971390247345</v>
      </c>
      <c r="DE143" s="2">
        <v>0.9074000120162964</v>
      </c>
      <c r="DF143" s="2">
        <v>0.8899590969085693</v>
      </c>
      <c r="DG143" s="2">
        <v>0.890070378780365</v>
      </c>
      <c r="DH143" s="2">
        <v>0.8624582886695862</v>
      </c>
      <c r="DI143" s="2">
        <v>0.8326089978218079</v>
      </c>
      <c r="DJ143" s="2">
        <v>0.911512017250061</v>
      </c>
      <c r="DK143" s="2">
        <v>1.2147953510284424</v>
      </c>
      <c r="DL143" s="2">
        <v>1.3023216724395752</v>
      </c>
      <c r="DM143" s="2">
        <v>1.2793763875961304</v>
      </c>
      <c r="DN143" s="2">
        <v>0.9062288403511047</v>
      </c>
      <c r="DO143" s="2">
        <v>1.0059640407562256</v>
      </c>
      <c r="DP143" s="2">
        <v>1.2008156776428223</v>
      </c>
      <c r="DQ143" s="2">
        <v>1.193976640701294</v>
      </c>
      <c r="DR143" s="2">
        <v>1.1630871295928955</v>
      </c>
      <c r="DS143" s="2">
        <v>1.0654957294464111</v>
      </c>
      <c r="DT143" s="2">
        <v>1.075268030166626</v>
      </c>
      <c r="DU143" s="2">
        <v>1.270522952079773</v>
      </c>
      <c r="DV143" s="2">
        <v>1.3243756294250488</v>
      </c>
      <c r="DW143" s="2">
        <v>1.2797843217849731</v>
      </c>
      <c r="DX143" s="2">
        <v>1.106435775756836</v>
      </c>
      <c r="DY143" s="2">
        <v>1.2069060802459717</v>
      </c>
      <c r="DZ143" s="2">
        <v>1.3889658451080322</v>
      </c>
      <c r="EA143" s="2">
        <v>1.1754859685897827</v>
      </c>
      <c r="EB143" s="2">
        <v>0.975128173828125</v>
      </c>
      <c r="EC143" s="2">
        <v>0.9410555958747864</v>
      </c>
      <c r="ED143" s="2">
        <v>0.8896600008010864</v>
      </c>
      <c r="EE143" s="2">
        <v>0.8918386697769165</v>
      </c>
      <c r="EF143" s="2">
        <v>0.8628953695297241</v>
      </c>
      <c r="EG143" s="2">
        <v>0.9810640215873718</v>
      </c>
      <c r="EH143" s="2">
        <v>0.9104281663894653</v>
      </c>
      <c r="EI143" s="2">
        <v>0.8396034240722656</v>
      </c>
      <c r="EJ143" s="2">
        <v>1.2857460975646973</v>
      </c>
      <c r="EK143" s="2">
        <v>1.2365916967391968</v>
      </c>
      <c r="EL143" s="2">
        <v>1.054905652999878</v>
      </c>
    </row>
    <row r="144">
      <c r="A144" s="2">
        <v>142.0</v>
      </c>
      <c r="B144" s="2">
        <v>0.6678711175918579</v>
      </c>
      <c r="C144" s="2">
        <v>0.8441763520240784</v>
      </c>
      <c r="D144" s="2">
        <v>0.9091826677322388</v>
      </c>
      <c r="E144" s="2">
        <v>0.9386641383171082</v>
      </c>
      <c r="F144" s="2">
        <v>0.9492067694664001</v>
      </c>
      <c r="G144" s="2">
        <v>0.9201399087905884</v>
      </c>
      <c r="H144" s="2">
        <v>0.8588125705718994</v>
      </c>
      <c r="I144" s="2">
        <v>0.814744234085083</v>
      </c>
      <c r="J144" s="2">
        <v>0.8149365186691284</v>
      </c>
      <c r="K144" s="2">
        <v>0.8886541128158569</v>
      </c>
      <c r="L144" s="2">
        <v>0.9882228970527649</v>
      </c>
      <c r="M144" s="2">
        <v>0.9654114842414856</v>
      </c>
      <c r="N144" s="2">
        <v>0.8582376837730408</v>
      </c>
      <c r="O144" s="2">
        <v>0.9387499094009399</v>
      </c>
      <c r="P144" s="2">
        <v>1.1571661233901978</v>
      </c>
      <c r="Q144" s="2">
        <v>0.9637727737426758</v>
      </c>
      <c r="R144" s="2">
        <v>0.9927749037742615</v>
      </c>
      <c r="S144" s="2">
        <v>0.9880919456481934</v>
      </c>
      <c r="T144" s="2">
        <v>0.9971840977668762</v>
      </c>
      <c r="U144" s="2">
        <v>0.8895722031593323</v>
      </c>
      <c r="V144" s="2">
        <v>0.8444169163703918</v>
      </c>
      <c r="W144" s="2">
        <v>0.8347433805465698</v>
      </c>
      <c r="X144" s="2">
        <v>0.9309637546539307</v>
      </c>
      <c r="Y144" s="2">
        <v>1.0499757528305054</v>
      </c>
      <c r="Z144" s="2">
        <v>0.9790753126144409</v>
      </c>
      <c r="AA144" s="2">
        <v>0.8439982533454895</v>
      </c>
      <c r="AB144" s="2">
        <v>0.7044742107391357</v>
      </c>
      <c r="AC144" s="2">
        <v>0.971237301826477</v>
      </c>
      <c r="AD144" s="2">
        <v>0.8733070492744446</v>
      </c>
      <c r="AE144" s="2">
        <v>0.7904260754585266</v>
      </c>
      <c r="AF144" s="2">
        <v>0.6679390072822571</v>
      </c>
      <c r="AG144" s="2">
        <v>0.8498377203941345</v>
      </c>
      <c r="AH144" s="2">
        <v>0.9385355710983276</v>
      </c>
      <c r="AI144" s="2">
        <v>0.9245221614837646</v>
      </c>
      <c r="AJ144" s="2">
        <v>0.9129681587219238</v>
      </c>
      <c r="AK144" s="2">
        <v>0.9381676912307739</v>
      </c>
      <c r="AL144" s="2">
        <v>0.9623012542724609</v>
      </c>
      <c r="AM144" s="2">
        <v>1.0754834413528442</v>
      </c>
      <c r="AN144" s="2">
        <v>1.125913143157959</v>
      </c>
      <c r="AO144" s="2">
        <v>1.0940258502960205</v>
      </c>
      <c r="AP144" s="2">
        <v>0.9518014788627625</v>
      </c>
      <c r="AQ144" s="2">
        <v>0.9733728170394897</v>
      </c>
      <c r="AR144" s="2">
        <v>1.0417542457580566</v>
      </c>
      <c r="AS144" s="2">
        <v>1.1312229633331299</v>
      </c>
      <c r="AT144" s="2">
        <v>1.1867374181747437</v>
      </c>
      <c r="AU144" s="2">
        <v>0.8917902708053589</v>
      </c>
      <c r="AV144" s="2">
        <v>1.0752787590026855</v>
      </c>
      <c r="AW144" s="2">
        <v>1.0259382724761963</v>
      </c>
      <c r="AX144" s="2">
        <v>1.1585723161697388</v>
      </c>
      <c r="AY144" s="2">
        <v>1.0602072477340698</v>
      </c>
      <c r="AZ144" s="2">
        <v>0.9427937269210815</v>
      </c>
      <c r="BA144" s="2">
        <v>0.9047701358795166</v>
      </c>
      <c r="BB144" s="2">
        <v>0.9525315165519714</v>
      </c>
      <c r="BC144" s="2">
        <v>1.0407525300979614</v>
      </c>
      <c r="BD144" s="2">
        <v>1.034664273262024</v>
      </c>
      <c r="BE144" s="2">
        <v>1.0362439155578613</v>
      </c>
      <c r="BF144" s="2">
        <v>1.0296701192855835</v>
      </c>
      <c r="BG144" s="2">
        <v>0.9935489892959595</v>
      </c>
      <c r="BH144" s="2">
        <v>0.9273746609687805</v>
      </c>
      <c r="BI144" s="2">
        <v>0.8802866339683533</v>
      </c>
      <c r="BJ144" s="2">
        <v>0.8797165155410767</v>
      </c>
      <c r="BK144" s="2">
        <v>0.9554654359817505</v>
      </c>
      <c r="BL144" s="2">
        <v>1.0597776174545288</v>
      </c>
      <c r="BM144" s="2">
        <v>1.0363428592681885</v>
      </c>
      <c r="BN144" s="2">
        <v>0.9255064129829407</v>
      </c>
      <c r="BO144" s="2">
        <v>1.0103212594985962</v>
      </c>
      <c r="BP144" s="2">
        <v>1.2371790409088135</v>
      </c>
      <c r="BQ144" s="2">
        <v>1.036833643913269</v>
      </c>
      <c r="BR144" s="2">
        <v>1.0679848194122314</v>
      </c>
      <c r="BS144" s="2">
        <v>1.0631651878356934</v>
      </c>
      <c r="BT144" s="2">
        <v>1.072485327720642</v>
      </c>
      <c r="BU144" s="2">
        <v>0.9601718187332153</v>
      </c>
      <c r="BV144" s="2">
        <v>0.9128265976905823</v>
      </c>
      <c r="BW144" s="2">
        <v>0.9019625782966614</v>
      </c>
      <c r="BX144" s="2">
        <v>1.0004249811172485</v>
      </c>
      <c r="BY144" s="2">
        <v>1.122950792312622</v>
      </c>
      <c r="BZ144" s="2">
        <v>1.04812753200531</v>
      </c>
      <c r="CA144" s="2">
        <v>0.9066852331161499</v>
      </c>
      <c r="CB144" s="2">
        <v>0.7615793943405151</v>
      </c>
      <c r="CC144" s="2">
        <v>1.0384540557861328</v>
      </c>
      <c r="CD144" s="2">
        <v>0.9370730519294739</v>
      </c>
      <c r="CE144" s="2">
        <v>0.850864589214325</v>
      </c>
      <c r="CF144" s="2">
        <v>0.7226585745811462</v>
      </c>
      <c r="CG144" s="2">
        <v>0.9095587134361267</v>
      </c>
      <c r="CH144" s="2">
        <v>1.0013288259506226</v>
      </c>
      <c r="CI144" s="2">
        <v>0.9854739904403687</v>
      </c>
      <c r="CJ144" s="2">
        <v>0.9718093872070312</v>
      </c>
      <c r="CK144" s="2">
        <v>0.9960693120956421</v>
      </c>
      <c r="CL144" s="2">
        <v>1.0201964378356934</v>
      </c>
      <c r="CM144" s="2">
        <v>1.1376649141311646</v>
      </c>
      <c r="CN144" s="2">
        <v>1.1904246807098389</v>
      </c>
      <c r="CO144" s="2">
        <v>1.1574846506118774</v>
      </c>
      <c r="CP144" s="2">
        <v>1.0091489553451538</v>
      </c>
      <c r="CQ144" s="2">
        <v>1.03141188621521</v>
      </c>
      <c r="CR144" s="2">
        <v>1.102747917175293</v>
      </c>
      <c r="CS144" s="2">
        <v>1.1958378553390503</v>
      </c>
      <c r="CT144" s="2">
        <v>1.2513740062713623</v>
      </c>
      <c r="CU144" s="2">
        <v>0.9449082612991333</v>
      </c>
      <c r="CV144" s="2">
        <v>1.1350667476654053</v>
      </c>
      <c r="CW144" s="2">
        <v>1.0836131572723389</v>
      </c>
      <c r="CX144" s="2">
        <v>1.2188984155654907</v>
      </c>
      <c r="CY144" s="2">
        <v>1.1161435842514038</v>
      </c>
      <c r="CZ144" s="2">
        <v>0.9934443235397339</v>
      </c>
      <c r="DA144" s="2">
        <v>0.9537737965583801</v>
      </c>
      <c r="DB144" s="2">
        <v>0.9316532015800476</v>
      </c>
      <c r="DC144" s="2">
        <v>0.9156363010406494</v>
      </c>
      <c r="DD144" s="2">
        <v>0.9043696522712708</v>
      </c>
      <c r="DE144" s="2">
        <v>0.8812116384506226</v>
      </c>
      <c r="DF144" s="2">
        <v>0.8844805359840393</v>
      </c>
      <c r="DG144" s="2">
        <v>0.8657673597335815</v>
      </c>
      <c r="DH144" s="2">
        <v>0.8467152118682861</v>
      </c>
      <c r="DI144" s="2">
        <v>0.817355215549469</v>
      </c>
      <c r="DJ144" s="2">
        <v>0.9204598665237427</v>
      </c>
      <c r="DK144" s="2">
        <v>1.2167816162109375</v>
      </c>
      <c r="DL144" s="2">
        <v>1.286004662513733</v>
      </c>
      <c r="DM144" s="2">
        <v>1.252820611000061</v>
      </c>
      <c r="DN144" s="2">
        <v>0.9276803731918335</v>
      </c>
      <c r="DO144" s="2">
        <v>1.0594192743301392</v>
      </c>
      <c r="DP144" s="2">
        <v>1.2379474639892578</v>
      </c>
      <c r="DQ144" s="2">
        <v>1.1696316003799438</v>
      </c>
      <c r="DR144" s="2">
        <v>1.1349865198135376</v>
      </c>
      <c r="DS144" s="2">
        <v>1.0827538967132568</v>
      </c>
      <c r="DT144" s="2">
        <v>1.0823252201080322</v>
      </c>
      <c r="DU144" s="2">
        <v>1.2885239124298096</v>
      </c>
      <c r="DV144" s="2">
        <v>1.2920945882797241</v>
      </c>
      <c r="DW144" s="2">
        <v>1.2512109279632568</v>
      </c>
      <c r="DX144" s="2">
        <v>1.1246092319488525</v>
      </c>
      <c r="DY144" s="2">
        <v>1.2415668964385986</v>
      </c>
      <c r="DZ144" s="2">
        <v>1.3988109827041626</v>
      </c>
      <c r="EA144" s="2">
        <v>1.1627676486968994</v>
      </c>
      <c r="EB144" s="2">
        <v>0.9442575573921204</v>
      </c>
      <c r="EC144" s="2">
        <v>0.9164713621139526</v>
      </c>
      <c r="ED144" s="2">
        <v>0.878259003162384</v>
      </c>
      <c r="EE144" s="2">
        <v>0.9071004986763</v>
      </c>
      <c r="EF144" s="2">
        <v>0.8928780555725098</v>
      </c>
      <c r="EG144" s="2">
        <v>1.0731301307678223</v>
      </c>
      <c r="EH144" s="2">
        <v>1.0011600255966187</v>
      </c>
      <c r="EI144" s="2">
        <v>0.929569661617279</v>
      </c>
      <c r="EJ144" s="2">
        <v>1.2112611532211304</v>
      </c>
      <c r="EK144" s="2">
        <v>1.2118483781814575</v>
      </c>
      <c r="EL144" s="2">
        <v>1.1024963855743408</v>
      </c>
    </row>
    <row r="145">
      <c r="A145" s="2">
        <v>143.0</v>
      </c>
      <c r="B145" s="2">
        <v>0.628149151802063</v>
      </c>
      <c r="C145" s="2">
        <v>0.8797184228897095</v>
      </c>
      <c r="D145" s="2">
        <v>0.966654896736145</v>
      </c>
      <c r="E145" s="2">
        <v>0.9397189617156982</v>
      </c>
      <c r="F145" s="2">
        <v>0.9543452262878418</v>
      </c>
      <c r="G145" s="2">
        <v>0.9467775821685791</v>
      </c>
      <c r="H145" s="2">
        <v>0.9208275675773621</v>
      </c>
      <c r="I145" s="2">
        <v>0.8794236183166504</v>
      </c>
      <c r="J145" s="2">
        <v>0.8634518384933472</v>
      </c>
      <c r="K145" s="2">
        <v>0.8893077373504639</v>
      </c>
      <c r="L145" s="2">
        <v>1.1308344602584839</v>
      </c>
      <c r="M145" s="2">
        <v>1.0619546175003052</v>
      </c>
      <c r="N145" s="2">
        <v>0.8630839586257935</v>
      </c>
      <c r="O145" s="2">
        <v>0.9592381119728088</v>
      </c>
      <c r="P145" s="2">
        <v>1.1222684383392334</v>
      </c>
      <c r="Q145" s="2">
        <v>1.0469852685928345</v>
      </c>
      <c r="R145" s="2">
        <v>1.04497230052948</v>
      </c>
      <c r="S145" s="2">
        <v>0.9992615580558777</v>
      </c>
      <c r="T145" s="2">
        <v>0.9767935276031494</v>
      </c>
      <c r="U145" s="2">
        <v>0.8872320652008057</v>
      </c>
      <c r="V145" s="2">
        <v>0.8260689973831177</v>
      </c>
      <c r="W145" s="2">
        <v>0.7901274561882019</v>
      </c>
      <c r="X145" s="2">
        <v>0.8646839261054993</v>
      </c>
      <c r="Y145" s="2">
        <v>1.0139960050582886</v>
      </c>
      <c r="Z145" s="2">
        <v>0.9918144941329956</v>
      </c>
      <c r="AA145" s="2">
        <v>0.8831920623779297</v>
      </c>
      <c r="AB145" s="2">
        <v>0.7407668828964233</v>
      </c>
      <c r="AC145" s="2">
        <v>0.9337924122810364</v>
      </c>
      <c r="AD145" s="2">
        <v>0.9140695333480835</v>
      </c>
      <c r="AE145" s="2">
        <v>0.8140338659286499</v>
      </c>
      <c r="AF145" s="2">
        <v>0.7032864093780518</v>
      </c>
      <c r="AG145" s="2">
        <v>0.8034327030181885</v>
      </c>
      <c r="AH145" s="2">
        <v>0.9188764095306396</v>
      </c>
      <c r="AI145" s="2">
        <v>0.9384245872497559</v>
      </c>
      <c r="AJ145" s="2">
        <v>0.9522242546081543</v>
      </c>
      <c r="AK145" s="2">
        <v>0.9599900245666504</v>
      </c>
      <c r="AL145" s="2">
        <v>0.9793171882629395</v>
      </c>
      <c r="AM145" s="2">
        <v>1.0446857213974</v>
      </c>
      <c r="AN145" s="2">
        <v>1.0683331489562988</v>
      </c>
      <c r="AO145" s="2">
        <v>1.0676723718643188</v>
      </c>
      <c r="AP145" s="2">
        <v>0.9479486346244812</v>
      </c>
      <c r="AQ145" s="2">
        <v>0.898308277130127</v>
      </c>
      <c r="AR145" s="2">
        <v>0.8822943568229675</v>
      </c>
      <c r="AS145" s="2">
        <v>1.0092850923538208</v>
      </c>
      <c r="AT145" s="2">
        <v>1.028986930847168</v>
      </c>
      <c r="AU145" s="2">
        <v>0.8869929909706116</v>
      </c>
      <c r="AV145" s="2">
        <v>1.1226317882537842</v>
      </c>
      <c r="AW145" s="2">
        <v>1.120219349861145</v>
      </c>
      <c r="AX145" s="2">
        <v>1.1427831649780273</v>
      </c>
      <c r="AY145" s="2">
        <v>1.0314979553222656</v>
      </c>
      <c r="AZ145" s="2">
        <v>0.8711433410644531</v>
      </c>
      <c r="BA145" s="2">
        <v>0.8526431322097778</v>
      </c>
      <c r="BB145" s="2">
        <v>0.8312270045280457</v>
      </c>
      <c r="BC145" s="2">
        <v>1.0310516357421875</v>
      </c>
      <c r="BD145" s="2">
        <v>1.0807900428771973</v>
      </c>
      <c r="BE145" s="2">
        <v>1.0215617418289185</v>
      </c>
      <c r="BF145" s="2">
        <v>1.018280029296875</v>
      </c>
      <c r="BG145" s="2">
        <v>1.005089521408081</v>
      </c>
      <c r="BH145" s="2">
        <v>0.9766523241996765</v>
      </c>
      <c r="BI145" s="2">
        <v>0.9333415031433105</v>
      </c>
      <c r="BJ145" s="2">
        <v>0.9069186449050903</v>
      </c>
      <c r="BK145" s="2">
        <v>0.9352878332138062</v>
      </c>
      <c r="BL145" s="2">
        <v>1.187273621559143</v>
      </c>
      <c r="BM145" s="2">
        <v>1.1173086166381836</v>
      </c>
      <c r="BN145" s="2">
        <v>0.9130701422691345</v>
      </c>
      <c r="BO145" s="2">
        <v>1.0114014148712158</v>
      </c>
      <c r="BP145" s="2">
        <v>1.1823031902313232</v>
      </c>
      <c r="BQ145" s="2">
        <v>1.106300711631775</v>
      </c>
      <c r="BR145" s="2">
        <v>1.1073970794677734</v>
      </c>
      <c r="BS145" s="2">
        <v>1.061279535293579</v>
      </c>
      <c r="BT145" s="2">
        <v>1.03877592086792</v>
      </c>
      <c r="BU145" s="2">
        <v>0.9458093643188477</v>
      </c>
      <c r="BV145" s="2">
        <v>0.8823704123497009</v>
      </c>
      <c r="BW145" s="2">
        <v>0.8445900678634644</v>
      </c>
      <c r="BX145" s="2">
        <v>0.9209614396095276</v>
      </c>
      <c r="BY145" s="2">
        <v>1.0740313529968262</v>
      </c>
      <c r="BZ145" s="2">
        <v>1.0506068468093872</v>
      </c>
      <c r="CA145" s="2">
        <v>0.937811553478241</v>
      </c>
      <c r="CB145" s="2">
        <v>0.7894201278686523</v>
      </c>
      <c r="CC145" s="2">
        <v>0.9891952276229858</v>
      </c>
      <c r="CD145" s="2">
        <v>0.9678587913513184</v>
      </c>
      <c r="CE145" s="2">
        <v>0.863700270652771</v>
      </c>
      <c r="CF145" s="2">
        <v>0.7470500469207764</v>
      </c>
      <c r="CG145" s="2">
        <v>0.8485516905784607</v>
      </c>
      <c r="CH145" s="2">
        <v>0.9679044485092163</v>
      </c>
      <c r="CI145" s="2">
        <v>0.9882334470748901</v>
      </c>
      <c r="CJ145" s="2">
        <v>1.0024745464324951</v>
      </c>
      <c r="CK145" s="2">
        <v>1.0091087818145752</v>
      </c>
      <c r="CL145" s="2">
        <v>1.0300254821777344</v>
      </c>
      <c r="CM145" s="2">
        <v>1.0995818376541138</v>
      </c>
      <c r="CN145" s="2">
        <v>1.1245357990264893</v>
      </c>
      <c r="CO145" s="2">
        <v>1.1242127418518066</v>
      </c>
      <c r="CP145" s="2">
        <v>0.99852454662323</v>
      </c>
      <c r="CQ145" s="2">
        <v>0.9468683004379272</v>
      </c>
      <c r="CR145" s="2">
        <v>0.9311965703964233</v>
      </c>
      <c r="CS145" s="2">
        <v>1.064583420753479</v>
      </c>
      <c r="CT145" s="2">
        <v>1.0850422382354736</v>
      </c>
      <c r="CU145" s="2">
        <v>0.9370760321617126</v>
      </c>
      <c r="CV145" s="2">
        <v>1.1819508075714111</v>
      </c>
      <c r="CW145" s="2">
        <v>1.1766849756240845</v>
      </c>
      <c r="CX145" s="2">
        <v>1.197285771369934</v>
      </c>
      <c r="CY145" s="2">
        <v>1.0809571743011475</v>
      </c>
      <c r="CZ145" s="2">
        <v>0.9149910807609558</v>
      </c>
      <c r="DA145" s="2">
        <v>0.8946440815925598</v>
      </c>
      <c r="DB145" s="2">
        <v>0.8492045402526855</v>
      </c>
      <c r="DC145" s="2">
        <v>0.8989519476890564</v>
      </c>
      <c r="DD145" s="2">
        <v>0.9067937731742859</v>
      </c>
      <c r="DE145" s="2">
        <v>0.9266060590744019</v>
      </c>
      <c r="DF145" s="2">
        <v>0.93790203332901</v>
      </c>
      <c r="DG145" s="2">
        <v>0.9417664408683777</v>
      </c>
      <c r="DH145" s="2">
        <v>0.9246525764465332</v>
      </c>
      <c r="DI145" s="2">
        <v>0.8982595205307007</v>
      </c>
      <c r="DJ145" s="2">
        <v>1.067148208618164</v>
      </c>
      <c r="DK145" s="2">
        <v>1.3293793201446533</v>
      </c>
      <c r="DL145" s="2">
        <v>1.416844367980957</v>
      </c>
      <c r="DM145" s="2">
        <v>1.3907959461212158</v>
      </c>
      <c r="DN145" s="2">
        <v>1.0500648021697998</v>
      </c>
      <c r="DO145" s="2">
        <v>1.0463504791259766</v>
      </c>
      <c r="DP145" s="2">
        <v>1.2132116556167603</v>
      </c>
      <c r="DQ145" s="2">
        <v>1.2257438898086548</v>
      </c>
      <c r="DR145" s="2">
        <v>1.2197068929672241</v>
      </c>
      <c r="DS145" s="2">
        <v>1.1020413637161255</v>
      </c>
      <c r="DT145" s="2">
        <v>1.110997200012207</v>
      </c>
      <c r="DU145" s="2">
        <v>1.2750846147537231</v>
      </c>
      <c r="DV145" s="2">
        <v>1.2847602367401123</v>
      </c>
      <c r="DW145" s="2">
        <v>1.2052905559539795</v>
      </c>
      <c r="DX145" s="2">
        <v>1.0865675210952759</v>
      </c>
      <c r="DY145" s="2">
        <v>1.2128896713256836</v>
      </c>
      <c r="DZ145" s="2">
        <v>1.2984497547149658</v>
      </c>
      <c r="EA145" s="2">
        <v>1.2039653062820435</v>
      </c>
      <c r="EB145" s="2">
        <v>1.0374559164047241</v>
      </c>
      <c r="EC145" s="2">
        <v>1.004669189453125</v>
      </c>
      <c r="ED145" s="2">
        <v>0.9702505469322205</v>
      </c>
      <c r="EE145" s="2">
        <v>0.940730094909668</v>
      </c>
      <c r="EF145" s="2">
        <v>0.894429087638855</v>
      </c>
      <c r="EG145" s="2">
        <v>0.9784046411514282</v>
      </c>
      <c r="EH145" s="2">
        <v>0.9244645833969116</v>
      </c>
      <c r="EI145" s="2">
        <v>0.841569185256958</v>
      </c>
      <c r="EJ145" s="2">
        <v>1.355425477027893</v>
      </c>
      <c r="EK145" s="2">
        <v>1.3359441757202148</v>
      </c>
      <c r="EL145" s="2">
        <v>1.0313408374786377</v>
      </c>
    </row>
    <row r="146">
      <c r="A146" s="2">
        <v>144.0</v>
      </c>
      <c r="B146" s="2">
        <v>0.6254717111587524</v>
      </c>
      <c r="C146" s="2">
        <v>0.8402004241943359</v>
      </c>
      <c r="D146" s="2">
        <v>0.9352984428405762</v>
      </c>
      <c r="E146" s="2">
        <v>0.9518612027168274</v>
      </c>
      <c r="F146" s="2">
        <v>0.9741962552070618</v>
      </c>
      <c r="G146" s="2">
        <v>0.9072597026824951</v>
      </c>
      <c r="H146" s="2">
        <v>0.8855971693992615</v>
      </c>
      <c r="I146" s="2">
        <v>0.83524489402771</v>
      </c>
      <c r="J146" s="2">
        <v>0.8067209720611572</v>
      </c>
      <c r="K146" s="2">
        <v>0.8297249674797058</v>
      </c>
      <c r="L146" s="2">
        <v>0.9800729155540466</v>
      </c>
      <c r="M146" s="2">
        <v>0.9712650775909424</v>
      </c>
      <c r="N146" s="2">
        <v>0.8339607119560242</v>
      </c>
      <c r="O146" s="2">
        <v>0.9427823424339294</v>
      </c>
      <c r="P146" s="2">
        <v>1.1430882215499878</v>
      </c>
      <c r="Q146" s="2">
        <v>0.9243425130844116</v>
      </c>
      <c r="R146" s="2">
        <v>0.9128435254096985</v>
      </c>
      <c r="S146" s="2">
        <v>0.9494810104370117</v>
      </c>
      <c r="T146" s="2">
        <v>0.9736177921295166</v>
      </c>
      <c r="U146" s="2">
        <v>0.8726872801780701</v>
      </c>
      <c r="V146" s="2">
        <v>0.9017705917358398</v>
      </c>
      <c r="W146" s="2">
        <v>0.8681128025054932</v>
      </c>
      <c r="X146" s="2">
        <v>0.9290894865989685</v>
      </c>
      <c r="Y146" s="2">
        <v>1.0856196880340576</v>
      </c>
      <c r="Z146" s="2">
        <v>0.990951418876648</v>
      </c>
      <c r="AA146" s="2">
        <v>0.863915205001831</v>
      </c>
      <c r="AB146" s="2">
        <v>0.7140430808067322</v>
      </c>
      <c r="AC146" s="2">
        <v>0.9998452663421631</v>
      </c>
      <c r="AD146" s="2">
        <v>0.9072635769844055</v>
      </c>
      <c r="AE146" s="2">
        <v>0.7293530106544495</v>
      </c>
      <c r="AF146" s="2">
        <v>0.6140794157981873</v>
      </c>
      <c r="AG146" s="2">
        <v>0.823405921459198</v>
      </c>
      <c r="AH146" s="2">
        <v>0.9746326208114624</v>
      </c>
      <c r="AI146" s="2">
        <v>0.9331116080284119</v>
      </c>
      <c r="AJ146" s="2">
        <v>0.9436402320861816</v>
      </c>
      <c r="AK146" s="2">
        <v>0.9558220505714417</v>
      </c>
      <c r="AL146" s="2">
        <v>0.9755078554153442</v>
      </c>
      <c r="AM146" s="2">
        <v>1.0621827840805054</v>
      </c>
      <c r="AN146" s="2">
        <v>1.113417148590088</v>
      </c>
      <c r="AO146" s="2">
        <v>1.114698886871338</v>
      </c>
      <c r="AP146" s="2">
        <v>0.9457998275756836</v>
      </c>
      <c r="AQ146" s="2">
        <v>0.966114342212677</v>
      </c>
      <c r="AR146" s="2">
        <v>1.0352433919906616</v>
      </c>
      <c r="AS146" s="2">
        <v>1.0643837451934814</v>
      </c>
      <c r="AT146" s="2">
        <v>1.0976096391677856</v>
      </c>
      <c r="AU146" s="2">
        <v>0.9149797558784485</v>
      </c>
      <c r="AV146" s="2">
        <v>1.112560510635376</v>
      </c>
      <c r="AW146" s="2">
        <v>1.083343505859375</v>
      </c>
      <c r="AX146" s="2">
        <v>1.1893588304519653</v>
      </c>
      <c r="AY146" s="2">
        <v>1.0876641273498535</v>
      </c>
      <c r="AZ146" s="2">
        <v>0.9896838068962097</v>
      </c>
      <c r="BA146" s="2">
        <v>0.9313727021217346</v>
      </c>
      <c r="BB146" s="2">
        <v>0.8966194987297058</v>
      </c>
      <c r="BC146" s="2">
        <v>1.0755178928375244</v>
      </c>
      <c r="BD146" s="2">
        <v>1.1035168170928955</v>
      </c>
      <c r="BE146" s="2">
        <v>1.068365454673767</v>
      </c>
      <c r="BF146" s="2">
        <v>1.0733458995819092</v>
      </c>
      <c r="BG146" s="2">
        <v>0.996797502040863</v>
      </c>
      <c r="BH146" s="2">
        <v>0.9720502495765686</v>
      </c>
      <c r="BI146" s="2">
        <v>0.9182543754577637</v>
      </c>
      <c r="BJ146" s="2">
        <v>0.874301552772522</v>
      </c>
      <c r="BK146" s="2">
        <v>0.8989681601524353</v>
      </c>
      <c r="BL146" s="2">
        <v>1.0547257661819458</v>
      </c>
      <c r="BM146" s="2">
        <v>1.0472941398620605</v>
      </c>
      <c r="BN146" s="2">
        <v>0.9062580466270447</v>
      </c>
      <c r="BO146" s="2">
        <v>1.0183594226837158</v>
      </c>
      <c r="BP146" s="2">
        <v>1.2272454500198364</v>
      </c>
      <c r="BQ146" s="2">
        <v>1.0001611709594727</v>
      </c>
      <c r="BR146" s="2">
        <v>0.9895543456077576</v>
      </c>
      <c r="BS146" s="2">
        <v>1.0283509492874146</v>
      </c>
      <c r="BT146" s="2">
        <v>1.0535985231399536</v>
      </c>
      <c r="BU146" s="2">
        <v>0.9456672668457031</v>
      </c>
      <c r="BV146" s="2">
        <v>0.9752518534660339</v>
      </c>
      <c r="BW146" s="2">
        <v>0.9388858675956726</v>
      </c>
      <c r="BX146" s="2">
        <v>1.0005942583084106</v>
      </c>
      <c r="BY146" s="2">
        <v>1.1608206033706665</v>
      </c>
      <c r="BZ146" s="2">
        <v>1.0607378482818604</v>
      </c>
      <c r="CA146" s="2">
        <v>0.9277308583259583</v>
      </c>
      <c r="CB146" s="2">
        <v>0.7713328003883362</v>
      </c>
      <c r="CC146" s="2">
        <v>1.066474199295044</v>
      </c>
      <c r="CD146" s="2">
        <v>0.9708446860313416</v>
      </c>
      <c r="CE146" s="2">
        <v>0.7878551483154297</v>
      </c>
      <c r="CF146" s="2">
        <v>0.6659098863601685</v>
      </c>
      <c r="CG146" s="2">
        <v>0.8819155693054199</v>
      </c>
      <c r="CH146" s="2">
        <v>1.0383851528167725</v>
      </c>
      <c r="CI146" s="2">
        <v>0.9929770231246948</v>
      </c>
      <c r="CJ146" s="2">
        <v>1.0022265911102295</v>
      </c>
      <c r="CK146" s="2">
        <v>1.0126187801361084</v>
      </c>
      <c r="CL146" s="2">
        <v>1.0326368808746338</v>
      </c>
      <c r="CM146" s="2">
        <v>1.1237542629241943</v>
      </c>
      <c r="CN146" s="2">
        <v>1.1786768436431885</v>
      </c>
      <c r="CO146" s="2">
        <v>1.1805516481399536</v>
      </c>
      <c r="CP146" s="2">
        <v>1.0017130374908447</v>
      </c>
      <c r="CQ146" s="2">
        <v>1.0231451988220215</v>
      </c>
      <c r="CR146" s="2">
        <v>1.0960588455200195</v>
      </c>
      <c r="CS146" s="2">
        <v>1.126225233078003</v>
      </c>
      <c r="CT146" s="2">
        <v>1.158801794052124</v>
      </c>
      <c r="CU146" s="2">
        <v>0.9682896733283997</v>
      </c>
      <c r="CV146" s="2">
        <v>1.1721410751342773</v>
      </c>
      <c r="CW146" s="2">
        <v>1.1409367322921753</v>
      </c>
      <c r="CX146" s="2">
        <v>1.2489362955093384</v>
      </c>
      <c r="CY146" s="2">
        <v>1.1414878368377686</v>
      </c>
      <c r="CZ146" s="2">
        <v>1.0388624668121338</v>
      </c>
      <c r="DA146" s="2">
        <v>0.9777811765670776</v>
      </c>
      <c r="DB146" s="2">
        <v>0.8857981562614441</v>
      </c>
      <c r="DC146" s="2">
        <v>0.9252663850784302</v>
      </c>
      <c r="DD146" s="2">
        <v>0.9319784045219421</v>
      </c>
      <c r="DE146" s="2">
        <v>0.9255548119544983</v>
      </c>
      <c r="DF146" s="2">
        <v>0.9266828298568726</v>
      </c>
      <c r="DG146" s="2">
        <v>0.900578498840332</v>
      </c>
      <c r="DH146" s="2">
        <v>0.8651288747787476</v>
      </c>
      <c r="DI146" s="2">
        <v>0.8398751616477966</v>
      </c>
      <c r="DJ146" s="2">
        <v>0.9750832915306091</v>
      </c>
      <c r="DK146" s="2">
        <v>1.2402431964874268</v>
      </c>
      <c r="DL146" s="2">
        <v>1.3475189208984375</v>
      </c>
      <c r="DM146" s="2">
        <v>1.3032282590866089</v>
      </c>
      <c r="DN146" s="2">
        <v>0.9620150923728943</v>
      </c>
      <c r="DO146" s="2">
        <v>1.0488375425338745</v>
      </c>
      <c r="DP146" s="2">
        <v>1.236673355102539</v>
      </c>
      <c r="DQ146" s="2">
        <v>1.139548897743225</v>
      </c>
      <c r="DR146" s="2">
        <v>1.126619815826416</v>
      </c>
      <c r="DS146" s="2">
        <v>1.1212245225906372</v>
      </c>
      <c r="DT146" s="2">
        <v>1.103894591331482</v>
      </c>
      <c r="DU146" s="2">
        <v>1.2760590314865112</v>
      </c>
      <c r="DV146" s="2">
        <v>1.3196924924850464</v>
      </c>
      <c r="DW146" s="2">
        <v>1.2353514432907104</v>
      </c>
      <c r="DX146" s="2">
        <v>1.122023344039917</v>
      </c>
      <c r="DY146" s="2">
        <v>1.3122096061706543</v>
      </c>
      <c r="DZ146" s="2">
        <v>1.4697966575622559</v>
      </c>
      <c r="EA146" s="2">
        <v>1.2753788232803345</v>
      </c>
      <c r="EB146" s="2">
        <v>0.9923322200775146</v>
      </c>
      <c r="EC146" s="2">
        <v>0.9668916463851929</v>
      </c>
      <c r="ED146" s="2">
        <v>0.9268110394477844</v>
      </c>
      <c r="EE146" s="2">
        <v>0.8919951915740967</v>
      </c>
      <c r="EF146" s="2">
        <v>0.8662462830543518</v>
      </c>
      <c r="EG146" s="2">
        <v>1.0751841068267822</v>
      </c>
      <c r="EH146" s="2">
        <v>1.041626214981079</v>
      </c>
      <c r="EI146" s="2">
        <v>0.8868993520736694</v>
      </c>
      <c r="EJ146" s="2">
        <v>1.2174673080444336</v>
      </c>
      <c r="EK146" s="2">
        <v>1.1500012874603271</v>
      </c>
      <c r="EL146" s="2">
        <v>1.0023322105407715</v>
      </c>
    </row>
    <row r="147">
      <c r="A147" s="2">
        <v>145.0</v>
      </c>
      <c r="B147" s="2">
        <v>0.6329554319381714</v>
      </c>
      <c r="C147" s="2">
        <v>0.8007184863090515</v>
      </c>
      <c r="D147" s="2">
        <v>0.9031083583831787</v>
      </c>
      <c r="E147" s="2">
        <v>0.8805056810379028</v>
      </c>
      <c r="F147" s="2">
        <v>0.8748336434364319</v>
      </c>
      <c r="G147" s="2">
        <v>0.8620780110359192</v>
      </c>
      <c r="H147" s="2">
        <v>0.8139186501502991</v>
      </c>
      <c r="I147" s="2">
        <v>0.8139352798461914</v>
      </c>
      <c r="J147" s="2">
        <v>0.8070133328437805</v>
      </c>
      <c r="K147" s="2">
        <v>0.8915825486183167</v>
      </c>
      <c r="L147" s="2">
        <v>1.0404889583587646</v>
      </c>
      <c r="M147" s="2">
        <v>1.0640192031860352</v>
      </c>
      <c r="N147" s="2">
        <v>0.8770774006843567</v>
      </c>
      <c r="O147" s="2">
        <v>0.9501358866691589</v>
      </c>
      <c r="P147" s="2">
        <v>1.1702252626419067</v>
      </c>
      <c r="Q147" s="2">
        <v>1.0330209732055664</v>
      </c>
      <c r="R147" s="2">
        <v>1.0153274536132812</v>
      </c>
      <c r="S147" s="2">
        <v>0.9618911147117615</v>
      </c>
      <c r="T147" s="2">
        <v>0.9892089366912842</v>
      </c>
      <c r="U147" s="2">
        <v>0.8930068016052246</v>
      </c>
      <c r="V147" s="2">
        <v>0.8810293674468994</v>
      </c>
      <c r="W147" s="2">
        <v>0.8955590128898621</v>
      </c>
      <c r="X147" s="2">
        <v>0.97642982006073</v>
      </c>
      <c r="Y147" s="2">
        <v>1.0288379192352295</v>
      </c>
      <c r="Z147" s="2">
        <v>0.9427585005760193</v>
      </c>
      <c r="AA147" s="2">
        <v>0.8472634553909302</v>
      </c>
      <c r="AB147" s="2">
        <v>0.7427743077278137</v>
      </c>
      <c r="AC147" s="2">
        <v>1.0201442241668701</v>
      </c>
      <c r="AD147" s="2">
        <v>0.9677031636238098</v>
      </c>
      <c r="AE147" s="2">
        <v>0.8000032901763916</v>
      </c>
      <c r="AF147" s="2">
        <v>0.6701876521110535</v>
      </c>
      <c r="AG147" s="2">
        <v>0.8321616649627686</v>
      </c>
      <c r="AH147" s="2">
        <v>0.9638820886611938</v>
      </c>
      <c r="AI147" s="2">
        <v>0.972930908203125</v>
      </c>
      <c r="AJ147" s="2">
        <v>0.9413725137710571</v>
      </c>
      <c r="AK147" s="2">
        <v>0.92082679271698</v>
      </c>
      <c r="AL147" s="2">
        <v>1.0393866300582886</v>
      </c>
      <c r="AM147" s="2">
        <v>1.1124076843261719</v>
      </c>
      <c r="AN147" s="2">
        <v>1.15155827999115</v>
      </c>
      <c r="AO147" s="2">
        <v>1.0968811511993408</v>
      </c>
      <c r="AP147" s="2">
        <v>0.8991018533706665</v>
      </c>
      <c r="AQ147" s="2">
        <v>0.8995046615600586</v>
      </c>
      <c r="AR147" s="2">
        <v>0.946541428565979</v>
      </c>
      <c r="AS147" s="2">
        <v>1.0329265594482422</v>
      </c>
      <c r="AT147" s="2">
        <v>1.1804648637771606</v>
      </c>
      <c r="AU147" s="2">
        <v>0.8757103085517883</v>
      </c>
      <c r="AV147" s="2">
        <v>1.1269819736480713</v>
      </c>
      <c r="AW147" s="2">
        <v>1.120427131652832</v>
      </c>
      <c r="AX147" s="2">
        <v>1.0895497798919678</v>
      </c>
      <c r="AY147" s="2">
        <v>1.010888934135437</v>
      </c>
      <c r="AZ147" s="2">
        <v>0.9258343577384949</v>
      </c>
      <c r="BA147" s="2">
        <v>0.8854483962059021</v>
      </c>
      <c r="BB147" s="2">
        <v>0.825971782207489</v>
      </c>
      <c r="BC147" s="2">
        <v>0.9567574262619019</v>
      </c>
      <c r="BD147" s="2">
        <v>1.0531448125839233</v>
      </c>
      <c r="BE147" s="2">
        <v>1.0229629278182983</v>
      </c>
      <c r="BF147" s="2">
        <v>0.9941014051437378</v>
      </c>
      <c r="BG147" s="2">
        <v>0.956742525100708</v>
      </c>
      <c r="BH147" s="2">
        <v>0.8947440981864929</v>
      </c>
      <c r="BI147" s="2">
        <v>0.890241801738739</v>
      </c>
      <c r="BJ147" s="2">
        <v>0.8812825679779053</v>
      </c>
      <c r="BK147" s="2">
        <v>0.9680900573730469</v>
      </c>
      <c r="BL147" s="2">
        <v>1.1215426921844482</v>
      </c>
      <c r="BM147" s="2">
        <v>1.1470346450805664</v>
      </c>
      <c r="BN147" s="2">
        <v>0.952308177947998</v>
      </c>
      <c r="BO147" s="2">
        <v>1.0272431373596191</v>
      </c>
      <c r="BP147" s="2">
        <v>1.2556034326553345</v>
      </c>
      <c r="BQ147" s="2">
        <v>1.111417531967163</v>
      </c>
      <c r="BR147" s="2">
        <v>1.0935901403427124</v>
      </c>
      <c r="BS147" s="2">
        <v>1.0402408838272095</v>
      </c>
      <c r="BT147" s="2">
        <v>1.0686107873916626</v>
      </c>
      <c r="BU147" s="2">
        <v>0.9664561152458191</v>
      </c>
      <c r="BV147" s="2">
        <v>0.953336775302887</v>
      </c>
      <c r="BW147" s="2">
        <v>0.9670192003250122</v>
      </c>
      <c r="BX147" s="2">
        <v>1.047906756401062</v>
      </c>
      <c r="BY147" s="2">
        <v>1.1000550985336304</v>
      </c>
      <c r="BZ147" s="2">
        <v>1.009734034538269</v>
      </c>
      <c r="CA147" s="2">
        <v>0.9102420210838318</v>
      </c>
      <c r="CB147" s="2">
        <v>0.8004879951477051</v>
      </c>
      <c r="CC147" s="2">
        <v>1.0867130756378174</v>
      </c>
      <c r="CD147" s="2">
        <v>1.0320019721984863</v>
      </c>
      <c r="CE147" s="2">
        <v>0.8617782592773438</v>
      </c>
      <c r="CF147" s="2">
        <v>0.7251808643341064</v>
      </c>
      <c r="CG147" s="2">
        <v>0.8917046785354614</v>
      </c>
      <c r="CH147" s="2">
        <v>1.0265798568725586</v>
      </c>
      <c r="CI147" s="2">
        <v>1.0343735218048096</v>
      </c>
      <c r="CJ147" s="2">
        <v>1.0003145933151245</v>
      </c>
      <c r="CK147" s="2">
        <v>0.976496696472168</v>
      </c>
      <c r="CL147" s="2">
        <v>1.0978868007659912</v>
      </c>
      <c r="CM147" s="2">
        <v>1.1734522581100464</v>
      </c>
      <c r="CN147" s="2">
        <v>1.2149852514266968</v>
      </c>
      <c r="CO147" s="2">
        <v>1.15940523147583</v>
      </c>
      <c r="CP147" s="2">
        <v>0.9527322053909302</v>
      </c>
      <c r="CQ147" s="2">
        <v>0.9529609680175781</v>
      </c>
      <c r="CR147" s="2">
        <v>1.0017316341400146</v>
      </c>
      <c r="CS147" s="2">
        <v>1.092642068862915</v>
      </c>
      <c r="CT147" s="2">
        <v>1.2456920146942139</v>
      </c>
      <c r="CU147" s="2">
        <v>0.9276918172836304</v>
      </c>
      <c r="CV147" s="2">
        <v>1.1900606155395508</v>
      </c>
      <c r="CW147" s="2">
        <v>1.1822466850280762</v>
      </c>
      <c r="CX147" s="2">
        <v>1.1476976871490479</v>
      </c>
      <c r="CY147" s="2">
        <v>1.0638681650161743</v>
      </c>
      <c r="CZ147" s="2">
        <v>0.9752021431922913</v>
      </c>
      <c r="DA147" s="2">
        <v>0.9338030815124512</v>
      </c>
      <c r="DB147" s="2">
        <v>0.8468500375747681</v>
      </c>
      <c r="DC147" s="2">
        <v>0.8722730875015259</v>
      </c>
      <c r="DD147" s="2">
        <v>0.8857879638671875</v>
      </c>
      <c r="DE147" s="2">
        <v>0.8944519758224487</v>
      </c>
      <c r="DF147" s="2">
        <v>0.8780345320701599</v>
      </c>
      <c r="DG147" s="2">
        <v>0.8609342575073242</v>
      </c>
      <c r="DH147" s="2">
        <v>0.844977617263794</v>
      </c>
      <c r="DI147" s="2">
        <v>0.8734567761421204</v>
      </c>
      <c r="DJ147" s="2">
        <v>0.9631679654121399</v>
      </c>
      <c r="DK147" s="2">
        <v>1.1947987079620361</v>
      </c>
      <c r="DL147" s="2">
        <v>1.270487904548645</v>
      </c>
      <c r="DM147" s="2">
        <v>1.2261492013931274</v>
      </c>
      <c r="DN147" s="2">
        <v>0.9572277665138245</v>
      </c>
      <c r="DO147" s="2">
        <v>1.0543702840805054</v>
      </c>
      <c r="DP147" s="2">
        <v>1.2568457126617432</v>
      </c>
      <c r="DQ147" s="2">
        <v>1.1620385646820068</v>
      </c>
      <c r="DR147" s="2">
        <v>1.1107505559921265</v>
      </c>
      <c r="DS147" s="2">
        <v>1.113669514656067</v>
      </c>
      <c r="DT147" s="2">
        <v>1.1549636125564575</v>
      </c>
      <c r="DU147" s="2">
        <v>1.2204543352127075</v>
      </c>
      <c r="DV147" s="2">
        <v>1.2589808702468872</v>
      </c>
      <c r="DW147" s="2">
        <v>1.206159234046936</v>
      </c>
      <c r="DX147" s="2">
        <v>1.1141667366027832</v>
      </c>
      <c r="DY147" s="2">
        <v>1.1920998096466064</v>
      </c>
      <c r="DZ147" s="2">
        <v>1.335198163986206</v>
      </c>
      <c r="EA147" s="2">
        <v>1.170278549194336</v>
      </c>
      <c r="EB147" s="2">
        <v>0.9806244373321533</v>
      </c>
      <c r="EC147" s="2">
        <v>0.9330620765686035</v>
      </c>
      <c r="ED147" s="2">
        <v>0.9245128631591797</v>
      </c>
      <c r="EE147" s="2">
        <v>0.9551290273666382</v>
      </c>
      <c r="EF147" s="2">
        <v>0.9439294338226318</v>
      </c>
      <c r="EG147" s="2">
        <v>1.0881836414337158</v>
      </c>
      <c r="EH147" s="2">
        <v>1.0610556602478027</v>
      </c>
      <c r="EI147" s="2">
        <v>0.9915660619735718</v>
      </c>
      <c r="EJ147" s="2">
        <v>1.4012408256530762</v>
      </c>
      <c r="EK147" s="2">
        <v>1.283868432044983</v>
      </c>
      <c r="EL147" s="2">
        <v>1.1172274351119995</v>
      </c>
    </row>
    <row r="148">
      <c r="A148" s="2">
        <v>146.0</v>
      </c>
      <c r="B148" s="2">
        <v>0.6433629989624023</v>
      </c>
      <c r="C148" s="2">
        <v>0.8470972180366516</v>
      </c>
      <c r="D148" s="2">
        <v>0.90672367811203</v>
      </c>
      <c r="E148" s="2">
        <v>0.9104120135307312</v>
      </c>
      <c r="F148" s="2">
        <v>0.9211682677268982</v>
      </c>
      <c r="G148" s="2">
        <v>0.912686824798584</v>
      </c>
      <c r="H148" s="2">
        <v>0.874537467956543</v>
      </c>
      <c r="I148" s="2">
        <v>0.8466789722442627</v>
      </c>
      <c r="J148" s="2">
        <v>0.849169135093689</v>
      </c>
      <c r="K148" s="2">
        <v>0.9437366127967834</v>
      </c>
      <c r="L148" s="2">
        <v>1.0316085815429688</v>
      </c>
      <c r="M148" s="2">
        <v>1.0054117441177368</v>
      </c>
      <c r="N148" s="2">
        <v>0.8937920331954956</v>
      </c>
      <c r="O148" s="2">
        <v>0.9350011348724365</v>
      </c>
      <c r="P148" s="2">
        <v>1.1039551496505737</v>
      </c>
      <c r="Q148" s="2">
        <v>0.9783644676208496</v>
      </c>
      <c r="R148" s="2">
        <v>0.999592661857605</v>
      </c>
      <c r="S148" s="2">
        <v>0.9890925884246826</v>
      </c>
      <c r="T148" s="2">
        <v>0.9838029742240906</v>
      </c>
      <c r="U148" s="2">
        <v>0.8644928932189941</v>
      </c>
      <c r="V148" s="2">
        <v>0.8596213459968567</v>
      </c>
      <c r="W148" s="2">
        <v>0.8778486251831055</v>
      </c>
      <c r="X148" s="2">
        <v>0.9668058156967163</v>
      </c>
      <c r="Y148" s="2">
        <v>1.0191346406936646</v>
      </c>
      <c r="Z148" s="2">
        <v>0.9641646146774292</v>
      </c>
      <c r="AA148" s="2">
        <v>0.8615381121635437</v>
      </c>
      <c r="AB148" s="2">
        <v>0.699687659740448</v>
      </c>
      <c r="AC148" s="2">
        <v>0.9552838802337646</v>
      </c>
      <c r="AD148" s="2">
        <v>0.9348452687263489</v>
      </c>
      <c r="AE148" s="2">
        <v>0.823345422744751</v>
      </c>
      <c r="AF148" s="2">
        <v>0.6731595396995544</v>
      </c>
      <c r="AG148" s="2">
        <v>0.7520151734352112</v>
      </c>
      <c r="AH148" s="2">
        <v>0.9063053131103516</v>
      </c>
      <c r="AI148" s="2">
        <v>0.9235550165176392</v>
      </c>
      <c r="AJ148" s="2">
        <v>0.9164646863937378</v>
      </c>
      <c r="AK148" s="2">
        <v>0.8773691654205322</v>
      </c>
      <c r="AL148" s="2">
        <v>0.9522578120231628</v>
      </c>
      <c r="AM148" s="2">
        <v>1.0751924514770508</v>
      </c>
      <c r="AN148" s="2">
        <v>1.116999626159668</v>
      </c>
      <c r="AO148" s="2">
        <v>1.0889103412628174</v>
      </c>
      <c r="AP148" s="2">
        <v>0.8974186182022095</v>
      </c>
      <c r="AQ148" s="2">
        <v>0.8907982707023621</v>
      </c>
      <c r="AR148" s="2">
        <v>0.9773098230361938</v>
      </c>
      <c r="AS148" s="2">
        <v>1.0755856037139893</v>
      </c>
      <c r="AT148" s="2">
        <v>1.1218721866607666</v>
      </c>
      <c r="AU148" s="2">
        <v>0.9061214923858643</v>
      </c>
      <c r="AV148" s="2">
        <v>1.1296229362487793</v>
      </c>
      <c r="AW148" s="2">
        <v>1.057777762413025</v>
      </c>
      <c r="AX148" s="2">
        <v>1.096360206604004</v>
      </c>
      <c r="AY148" s="2">
        <v>1.0074611902236938</v>
      </c>
      <c r="AZ148" s="2">
        <v>0.920651912689209</v>
      </c>
      <c r="BA148" s="2">
        <v>0.8989998698234558</v>
      </c>
      <c r="BB148" s="2">
        <v>0.8498611450195312</v>
      </c>
      <c r="BC148" s="2">
        <v>1.0071940422058105</v>
      </c>
      <c r="BD148" s="2">
        <v>1.0345208644866943</v>
      </c>
      <c r="BE148" s="2">
        <v>1.0116872787475586</v>
      </c>
      <c r="BF148" s="2">
        <v>0.9930759072303772</v>
      </c>
      <c r="BG148" s="2">
        <v>0.973971962928772</v>
      </c>
      <c r="BH148" s="2">
        <v>0.9294189810752869</v>
      </c>
      <c r="BI148" s="2">
        <v>0.89800626039505</v>
      </c>
      <c r="BJ148" s="2">
        <v>0.8996437788009644</v>
      </c>
      <c r="BK148" s="2">
        <v>0.9956173896789551</v>
      </c>
      <c r="BL148" s="2">
        <v>1.0881140232086182</v>
      </c>
      <c r="BM148" s="2">
        <v>1.0622382164001465</v>
      </c>
      <c r="BN148" s="2">
        <v>0.9476122260093689</v>
      </c>
      <c r="BO148" s="2">
        <v>0.9924777150154114</v>
      </c>
      <c r="BP148" s="2">
        <v>1.1713449954986572</v>
      </c>
      <c r="BQ148" s="2">
        <v>1.0408987998962402</v>
      </c>
      <c r="BR148" s="2">
        <v>1.064753770828247</v>
      </c>
      <c r="BS148" s="2">
        <v>1.0526257753372192</v>
      </c>
      <c r="BT148" s="2">
        <v>1.0474666357040405</v>
      </c>
      <c r="BU148" s="2">
        <v>0.9235742688179016</v>
      </c>
      <c r="BV148" s="2">
        <v>0.9186564683914185</v>
      </c>
      <c r="BW148" s="2">
        <v>0.9373971223831177</v>
      </c>
      <c r="BX148" s="2">
        <v>1.028443455696106</v>
      </c>
      <c r="BY148" s="2">
        <v>1.0814454555511475</v>
      </c>
      <c r="BZ148" s="2">
        <v>1.0230965614318848</v>
      </c>
      <c r="CA148" s="2">
        <v>0.9154384732246399</v>
      </c>
      <c r="CB148" s="2">
        <v>0.7460828423500061</v>
      </c>
      <c r="CC148" s="2">
        <v>1.012431025505066</v>
      </c>
      <c r="CD148" s="2">
        <v>0.9895778894424438</v>
      </c>
      <c r="CE148" s="2">
        <v>0.872775137424469</v>
      </c>
      <c r="CF148" s="2">
        <v>0.7138506174087524</v>
      </c>
      <c r="CG148" s="2">
        <v>0.7944293022155762</v>
      </c>
      <c r="CH148" s="2">
        <v>0.9540576934814453</v>
      </c>
      <c r="CI148" s="2">
        <v>0.9717923402786255</v>
      </c>
      <c r="CJ148" s="2">
        <v>0.964293360710144</v>
      </c>
      <c r="CK148" s="2">
        <v>0.9229955673217773</v>
      </c>
      <c r="CL148" s="2">
        <v>1.000243902206421</v>
      </c>
      <c r="CM148" s="2">
        <v>1.129201889038086</v>
      </c>
      <c r="CN148" s="2">
        <v>1.1733301877975464</v>
      </c>
      <c r="CO148" s="2">
        <v>1.1442359685897827</v>
      </c>
      <c r="CP148" s="2">
        <v>0.9435354471206665</v>
      </c>
      <c r="CQ148" s="2">
        <v>0.9367111921310425</v>
      </c>
      <c r="CR148" s="2">
        <v>1.0257526636123657</v>
      </c>
      <c r="CS148" s="2">
        <v>1.1280772686004639</v>
      </c>
      <c r="CT148" s="2">
        <v>1.176595687866211</v>
      </c>
      <c r="CU148" s="2">
        <v>0.9507986307144165</v>
      </c>
      <c r="CV148" s="2">
        <v>1.1827342510223389</v>
      </c>
      <c r="CW148" s="2">
        <v>1.1057770252227783</v>
      </c>
      <c r="CX148" s="2">
        <v>1.1438266038894653</v>
      </c>
      <c r="CY148" s="2">
        <v>1.0498192310333252</v>
      </c>
      <c r="CZ148" s="2">
        <v>0.9583848118782043</v>
      </c>
      <c r="DA148" s="2">
        <v>0.9346058964729309</v>
      </c>
      <c r="DB148" s="2">
        <v>0.8551046848297119</v>
      </c>
      <c r="DC148" s="2">
        <v>0.8798801302909851</v>
      </c>
      <c r="DD148" s="2">
        <v>0.8976953029632568</v>
      </c>
      <c r="DE148" s="2">
        <v>0.9109436869621277</v>
      </c>
      <c r="DF148" s="2">
        <v>0.8964320421218872</v>
      </c>
      <c r="DG148" s="2">
        <v>0.8985942602157593</v>
      </c>
      <c r="DH148" s="2">
        <v>0.8749433159828186</v>
      </c>
      <c r="DI148" s="2">
        <v>0.8556815385818481</v>
      </c>
      <c r="DJ148" s="2">
        <v>0.9718441963195801</v>
      </c>
      <c r="DK148" s="2">
        <v>1.2541391849517822</v>
      </c>
      <c r="DL148" s="2">
        <v>1.315414309501648</v>
      </c>
      <c r="DM148" s="2">
        <v>1.2806278467178345</v>
      </c>
      <c r="DN148" s="2">
        <v>0.9006184339523315</v>
      </c>
      <c r="DO148" s="2">
        <v>0.9992763996124268</v>
      </c>
      <c r="DP148" s="2">
        <v>1.172579288482666</v>
      </c>
      <c r="DQ148" s="2">
        <v>1.1569052934646606</v>
      </c>
      <c r="DR148" s="2">
        <v>1.1663168668746948</v>
      </c>
      <c r="DS148" s="2">
        <v>1.067740797996521</v>
      </c>
      <c r="DT148" s="2">
        <v>1.047468662261963</v>
      </c>
      <c r="DU148" s="2">
        <v>1.2109675407409668</v>
      </c>
      <c r="DV148" s="2">
        <v>1.2418266534805298</v>
      </c>
      <c r="DW148" s="2">
        <v>1.210802674293518</v>
      </c>
      <c r="DX148" s="2">
        <v>1.1006702184677124</v>
      </c>
      <c r="DY148" s="2">
        <v>1.1678900718688965</v>
      </c>
      <c r="DZ148" s="2">
        <v>1.349515676498413</v>
      </c>
      <c r="EA148" s="2">
        <v>1.2002148628234863</v>
      </c>
      <c r="EB148" s="2">
        <v>1.0233107805252075</v>
      </c>
      <c r="EC148" s="2">
        <v>0.9907349348068237</v>
      </c>
      <c r="ED148" s="2">
        <v>0.9610849618911743</v>
      </c>
      <c r="EE148" s="2">
        <v>0.9719246029853821</v>
      </c>
      <c r="EF148" s="2">
        <v>0.9306433796882629</v>
      </c>
      <c r="EG148" s="2">
        <v>1.0067627429962158</v>
      </c>
      <c r="EH148" s="2">
        <v>0.92488032579422</v>
      </c>
      <c r="EI148" s="2">
        <v>0.8136729598045349</v>
      </c>
      <c r="EJ148" s="2">
        <v>1.3079025745391846</v>
      </c>
      <c r="EK148" s="2">
        <v>1.2646335363388062</v>
      </c>
      <c r="EL148" s="2">
        <v>1.0851448774337769</v>
      </c>
    </row>
    <row r="149">
      <c r="A149" s="2">
        <v>147.0</v>
      </c>
      <c r="B149" s="2">
        <v>0.5601778626441956</v>
      </c>
      <c r="C149" s="2">
        <v>0.7825028300285339</v>
      </c>
      <c r="D149" s="2">
        <v>0.8674476146697998</v>
      </c>
      <c r="E149" s="2">
        <v>0.8615242838859558</v>
      </c>
      <c r="F149" s="2">
        <v>0.8700934052467346</v>
      </c>
      <c r="G149" s="2">
        <v>0.8416972160339355</v>
      </c>
      <c r="H149" s="2">
        <v>0.8198780417442322</v>
      </c>
      <c r="I149" s="2">
        <v>0.7894299030303955</v>
      </c>
      <c r="J149" s="2">
        <v>0.8164982199668884</v>
      </c>
      <c r="K149" s="2">
        <v>0.9089427590370178</v>
      </c>
      <c r="L149" s="2">
        <v>1.0835444927215576</v>
      </c>
      <c r="M149" s="2">
        <v>1.0697307586669922</v>
      </c>
      <c r="N149" s="2">
        <v>0.874000072479248</v>
      </c>
      <c r="O149" s="2">
        <v>0.9165255427360535</v>
      </c>
      <c r="P149" s="2">
        <v>1.1184042692184448</v>
      </c>
      <c r="Q149" s="2">
        <v>1.083672046661377</v>
      </c>
      <c r="R149" s="2">
        <v>1.1110810041427612</v>
      </c>
      <c r="S149" s="2">
        <v>0.9654638171195984</v>
      </c>
      <c r="T149" s="2">
        <v>0.9960468411445618</v>
      </c>
      <c r="U149" s="2">
        <v>0.8593687415122986</v>
      </c>
      <c r="V149" s="2">
        <v>0.8409681916236877</v>
      </c>
      <c r="W149" s="2">
        <v>0.8765859603881836</v>
      </c>
      <c r="X149" s="2">
        <v>0.9915683269500732</v>
      </c>
      <c r="Y149" s="2">
        <v>1.0561171770095825</v>
      </c>
      <c r="Z149" s="2">
        <v>0.950634777545929</v>
      </c>
      <c r="AA149" s="2">
        <v>0.8211833238601685</v>
      </c>
      <c r="AB149" s="2">
        <v>0.6624811887741089</v>
      </c>
      <c r="AC149" s="2">
        <v>0.9705681204795837</v>
      </c>
      <c r="AD149" s="2">
        <v>0.9241414666175842</v>
      </c>
      <c r="AE149" s="2">
        <v>0.7671070098876953</v>
      </c>
      <c r="AF149" s="2">
        <v>0.6334035992622375</v>
      </c>
      <c r="AG149" s="2">
        <v>0.8295711874961853</v>
      </c>
      <c r="AH149" s="2">
        <v>0.9326947927474976</v>
      </c>
      <c r="AI149" s="2">
        <v>0.9271390438079834</v>
      </c>
      <c r="AJ149" s="2">
        <v>0.9207639694213867</v>
      </c>
      <c r="AK149" s="2">
        <v>0.9252605438232422</v>
      </c>
      <c r="AL149" s="2">
        <v>1.040995717048645</v>
      </c>
      <c r="AM149" s="2">
        <v>1.0598262548446655</v>
      </c>
      <c r="AN149" s="2">
        <v>1.1067386865615845</v>
      </c>
      <c r="AO149" s="2">
        <v>1.09794020652771</v>
      </c>
      <c r="AP149" s="2">
        <v>0.9288533329963684</v>
      </c>
      <c r="AQ149" s="2">
        <v>0.926463782787323</v>
      </c>
      <c r="AR149" s="2">
        <v>0.9754438400268555</v>
      </c>
      <c r="AS149" s="2">
        <v>1.0614968538284302</v>
      </c>
      <c r="AT149" s="2">
        <v>1.1321656703948975</v>
      </c>
      <c r="AU149" s="2">
        <v>0.9117748737335205</v>
      </c>
      <c r="AV149" s="2">
        <v>1.04429030418396</v>
      </c>
      <c r="AW149" s="2">
        <v>1.1177219152450562</v>
      </c>
      <c r="AX149" s="2">
        <v>1.1366528272628784</v>
      </c>
      <c r="AY149" s="2">
        <v>1.0693122148513794</v>
      </c>
      <c r="AZ149" s="2">
        <v>0.89671391248703</v>
      </c>
      <c r="BA149" s="2">
        <v>0.8570577502250671</v>
      </c>
      <c r="BB149" s="2">
        <v>0.7940245866775513</v>
      </c>
      <c r="BC149" s="2">
        <v>1.023582935333252</v>
      </c>
      <c r="BD149" s="2">
        <v>0.9968079328536987</v>
      </c>
      <c r="BE149" s="2">
        <v>0.9597669243812561</v>
      </c>
      <c r="BF149" s="2">
        <v>0.9377745389938354</v>
      </c>
      <c r="BG149" s="2">
        <v>0.8987582921981812</v>
      </c>
      <c r="BH149" s="2">
        <v>0.8728325963020325</v>
      </c>
      <c r="BI149" s="2">
        <v>0.8402677178382874</v>
      </c>
      <c r="BJ149" s="2">
        <v>0.8679794669151306</v>
      </c>
      <c r="BK149" s="2">
        <v>0.9630242586135864</v>
      </c>
      <c r="BL149" s="2">
        <v>1.1453213691711426</v>
      </c>
      <c r="BM149" s="2">
        <v>1.132073998451233</v>
      </c>
      <c r="BN149" s="2">
        <v>0.9303408265113831</v>
      </c>
      <c r="BO149" s="2">
        <v>0.9762125611305237</v>
      </c>
      <c r="BP149" s="2">
        <v>1.188226342201233</v>
      </c>
      <c r="BQ149" s="2">
        <v>1.1525317430496216</v>
      </c>
      <c r="BR149" s="2">
        <v>1.1834006309509277</v>
      </c>
      <c r="BS149" s="2">
        <v>1.030456304550171</v>
      </c>
      <c r="BT149" s="2">
        <v>1.0620547533035278</v>
      </c>
      <c r="BU149" s="2">
        <v>0.9189597368240356</v>
      </c>
      <c r="BV149" s="2">
        <v>0.9001227021217346</v>
      </c>
      <c r="BW149" s="2">
        <v>0.9371176362037659</v>
      </c>
      <c r="BX149" s="2">
        <v>1.05543053150177</v>
      </c>
      <c r="BY149" s="2">
        <v>1.1207294464111328</v>
      </c>
      <c r="BZ149" s="2">
        <v>1.0104175806045532</v>
      </c>
      <c r="CA149" s="2">
        <v>0.8762857913970947</v>
      </c>
      <c r="CB149" s="2">
        <v>0.7125902771949768</v>
      </c>
      <c r="CC149" s="2">
        <v>1.0331393480300903</v>
      </c>
      <c r="CD149" s="2">
        <v>0.9839593768119812</v>
      </c>
      <c r="CE149" s="2">
        <v>0.821100115776062</v>
      </c>
      <c r="CF149" s="2">
        <v>0.6806765794754028</v>
      </c>
      <c r="CG149" s="2">
        <v>0.882091760635376</v>
      </c>
      <c r="CH149" s="2">
        <v>0.9874345064163208</v>
      </c>
      <c r="CI149" s="2">
        <v>0.9811869859695435</v>
      </c>
      <c r="CJ149" s="2">
        <v>0.97355717420578</v>
      </c>
      <c r="CK149" s="2">
        <v>0.9759141802787781</v>
      </c>
      <c r="CL149" s="2">
        <v>1.096875548362732</v>
      </c>
      <c r="CM149" s="2">
        <v>1.117321491241455</v>
      </c>
      <c r="CN149" s="2">
        <v>1.1674342155456543</v>
      </c>
      <c r="CO149" s="2">
        <v>1.1585743427276611</v>
      </c>
      <c r="CP149" s="2">
        <v>0.979569673538208</v>
      </c>
      <c r="CQ149" s="2">
        <v>0.9769664406776428</v>
      </c>
      <c r="CR149" s="2">
        <v>1.0284219980239868</v>
      </c>
      <c r="CS149" s="2">
        <v>1.1185493469238281</v>
      </c>
      <c r="CT149" s="2">
        <v>1.1913986206054688</v>
      </c>
      <c r="CU149" s="2">
        <v>0.9616730809211731</v>
      </c>
      <c r="CV149" s="2">
        <v>1.0993564128875732</v>
      </c>
      <c r="CW149" s="2">
        <v>1.1751607656478882</v>
      </c>
      <c r="CX149" s="2">
        <v>1.1925926208496094</v>
      </c>
      <c r="CY149" s="2">
        <v>1.122328519821167</v>
      </c>
      <c r="CZ149" s="2">
        <v>0.9426071643829346</v>
      </c>
      <c r="DA149" s="2">
        <v>0.9012742638587952</v>
      </c>
      <c r="DB149" s="2">
        <v>0.8526675701141357</v>
      </c>
      <c r="DC149" s="2">
        <v>0.9728546142578125</v>
      </c>
      <c r="DD149" s="2">
        <v>0.8796182870864868</v>
      </c>
      <c r="DE149" s="2">
        <v>0.8871219754219055</v>
      </c>
      <c r="DF149" s="2">
        <v>0.8877678513526917</v>
      </c>
      <c r="DG149" s="2">
        <v>0.9061143398284912</v>
      </c>
      <c r="DH149" s="2">
        <v>0.8991320133209229</v>
      </c>
      <c r="DI149" s="2">
        <v>0.8777595162391663</v>
      </c>
      <c r="DJ149" s="2">
        <v>0.9711672067642212</v>
      </c>
      <c r="DK149" s="2">
        <v>1.2998919486999512</v>
      </c>
      <c r="DL149" s="2">
        <v>1.3130733966827393</v>
      </c>
      <c r="DM149" s="2">
        <v>1.3080334663391113</v>
      </c>
      <c r="DN149" s="2">
        <v>0.95860755443573</v>
      </c>
      <c r="DO149" s="2">
        <v>1.1040457487106323</v>
      </c>
      <c r="DP149" s="2">
        <v>1.3256577253341675</v>
      </c>
      <c r="DQ149" s="2">
        <v>1.2853221893310547</v>
      </c>
      <c r="DR149" s="2">
        <v>1.2376317977905273</v>
      </c>
      <c r="DS149" s="2">
        <v>1.0955839157104492</v>
      </c>
      <c r="DT149" s="2">
        <v>1.1940038204193115</v>
      </c>
      <c r="DU149" s="2">
        <v>1.303628921508789</v>
      </c>
      <c r="DV149" s="2">
        <v>1.3183307647705078</v>
      </c>
      <c r="DW149" s="2">
        <v>1.2327512502670288</v>
      </c>
      <c r="DX149" s="2">
        <v>1.0899639129638672</v>
      </c>
      <c r="DY149" s="2">
        <v>1.2147293090820312</v>
      </c>
      <c r="DZ149" s="2">
        <v>1.2150475978851318</v>
      </c>
      <c r="EA149" s="2">
        <v>1.1315737962722778</v>
      </c>
      <c r="EB149" s="2">
        <v>0.9373153448104858</v>
      </c>
      <c r="EC149" s="2">
        <v>0.9788399934768677</v>
      </c>
      <c r="ED149" s="2">
        <v>0.9046872854232788</v>
      </c>
      <c r="EE149" s="2">
        <v>0.9189009666442871</v>
      </c>
      <c r="EF149" s="2">
        <v>0.9089230298995972</v>
      </c>
      <c r="EG149" s="2">
        <v>1.06586492061615</v>
      </c>
      <c r="EH149" s="2">
        <v>0.9826813340187073</v>
      </c>
      <c r="EI149" s="2">
        <v>0.8611598014831543</v>
      </c>
      <c r="EJ149" s="2">
        <v>1.3125972747802734</v>
      </c>
      <c r="EK149" s="2">
        <v>1.2815650701522827</v>
      </c>
      <c r="EL149" s="2">
        <v>1.075210690498352</v>
      </c>
    </row>
    <row r="150">
      <c r="A150" s="2">
        <v>148.0</v>
      </c>
      <c r="B150" s="2">
        <v>0.664167046546936</v>
      </c>
      <c r="C150" s="2">
        <v>0.8992698788642883</v>
      </c>
      <c r="D150" s="2">
        <v>0.9405020475387573</v>
      </c>
      <c r="E150" s="2">
        <v>0.9339613318443298</v>
      </c>
      <c r="F150" s="2">
        <v>0.9932265281677246</v>
      </c>
      <c r="G150" s="2">
        <v>0.9654472470283508</v>
      </c>
      <c r="H150" s="2">
        <v>0.9274703860282898</v>
      </c>
      <c r="I150" s="2">
        <v>0.9398226141929626</v>
      </c>
      <c r="J150" s="2">
        <v>0.877056360244751</v>
      </c>
      <c r="K150" s="2">
        <v>0.8981715440750122</v>
      </c>
      <c r="L150" s="2">
        <v>1.04905366897583</v>
      </c>
      <c r="M150" s="2">
        <v>1.1176406145095825</v>
      </c>
      <c r="N150" s="2">
        <v>1.0168894529342651</v>
      </c>
      <c r="O150" s="2">
        <v>0.9979023337364197</v>
      </c>
      <c r="P150" s="2">
        <v>1.1515573263168335</v>
      </c>
      <c r="Q150" s="2">
        <v>1.1092482805252075</v>
      </c>
      <c r="R150" s="2">
        <v>1.1197161674499512</v>
      </c>
      <c r="S150" s="2">
        <v>1.0014379024505615</v>
      </c>
      <c r="T150" s="2">
        <v>1.0321030616760254</v>
      </c>
      <c r="U150" s="2">
        <v>0.9240811467170715</v>
      </c>
      <c r="V150" s="2">
        <v>0.9031473398208618</v>
      </c>
      <c r="W150" s="2">
        <v>0.872940719127655</v>
      </c>
      <c r="X150" s="2">
        <v>0.9299303889274597</v>
      </c>
      <c r="Y150" s="2">
        <v>1.0151234865188599</v>
      </c>
      <c r="Z150" s="2">
        <v>1.0123052597045898</v>
      </c>
      <c r="AA150" s="2">
        <v>0.9908472299575806</v>
      </c>
      <c r="AB150" s="2">
        <v>0.7764031887054443</v>
      </c>
      <c r="AC150" s="2">
        <v>1.0176894664764404</v>
      </c>
      <c r="AD150" s="2">
        <v>0.8827402591705322</v>
      </c>
      <c r="AE150" s="2">
        <v>0.8178333044052124</v>
      </c>
      <c r="AF150" s="2">
        <v>0.5606496334075928</v>
      </c>
      <c r="AG150" s="2">
        <v>0.8623437881469727</v>
      </c>
      <c r="AH150" s="2">
        <v>0.9724626541137695</v>
      </c>
      <c r="AI150" s="2">
        <v>0.9069991707801819</v>
      </c>
      <c r="AJ150" s="2">
        <v>0.8864279985427856</v>
      </c>
      <c r="AK150" s="2">
        <v>0.9278192520141602</v>
      </c>
      <c r="AL150" s="2">
        <v>0.9810566902160645</v>
      </c>
      <c r="AM150" s="2">
        <v>1.0903315544128418</v>
      </c>
      <c r="AN150" s="2">
        <v>1.170393943786621</v>
      </c>
      <c r="AO150" s="2">
        <v>1.0932987928390503</v>
      </c>
      <c r="AP150" s="2">
        <v>0.9544423818588257</v>
      </c>
      <c r="AQ150" s="2">
        <v>0.9403791427612305</v>
      </c>
      <c r="AR150" s="2">
        <v>1.0027352571487427</v>
      </c>
      <c r="AS150" s="2">
        <v>1.1132203340530396</v>
      </c>
      <c r="AT150" s="2">
        <v>1.209408164024353</v>
      </c>
      <c r="AU150" s="2">
        <v>0.9182890057563782</v>
      </c>
      <c r="AV150" s="2">
        <v>1.1860591173171997</v>
      </c>
      <c r="AW150" s="2">
        <v>1.0736191272735596</v>
      </c>
      <c r="AX150" s="2">
        <v>1.1283849477767944</v>
      </c>
      <c r="AY150" s="2">
        <v>1.0013000965118408</v>
      </c>
      <c r="AZ150" s="2">
        <v>0.8787144422531128</v>
      </c>
      <c r="BA150" s="2">
        <v>0.8845537304878235</v>
      </c>
      <c r="BB150" s="2">
        <v>0.9261830449104309</v>
      </c>
      <c r="BC150" s="2">
        <v>1.0128313302993774</v>
      </c>
      <c r="BD150" s="2">
        <v>1.1270371675491333</v>
      </c>
      <c r="BE150" s="2">
        <v>1.0823851823806763</v>
      </c>
      <c r="BF150" s="2">
        <v>1.0583994388580322</v>
      </c>
      <c r="BG150" s="2">
        <v>1.0106381177902222</v>
      </c>
      <c r="BH150" s="2">
        <v>0.9699043035507202</v>
      </c>
      <c r="BI150" s="2">
        <v>0.9812836050987244</v>
      </c>
      <c r="BJ150" s="2">
        <v>0.9169061183929443</v>
      </c>
      <c r="BK150" s="2">
        <v>0.9408665895462036</v>
      </c>
      <c r="BL150" s="2">
        <v>1.0977885723114014</v>
      </c>
      <c r="BM150" s="2">
        <v>1.1669895648956299</v>
      </c>
      <c r="BN150" s="2">
        <v>1.0629327297210693</v>
      </c>
      <c r="BO150" s="2">
        <v>1.0454754829406738</v>
      </c>
      <c r="BP150" s="2">
        <v>1.208289384841919</v>
      </c>
      <c r="BQ150" s="2">
        <v>1.165093183517456</v>
      </c>
      <c r="BR150" s="2">
        <v>1.1767120361328125</v>
      </c>
      <c r="BS150" s="2">
        <v>1.0568221807479858</v>
      </c>
      <c r="BT150" s="2">
        <v>1.0898268222808838</v>
      </c>
      <c r="BU150" s="2">
        <v>0.9777599573135376</v>
      </c>
      <c r="BV150" s="2">
        <v>0.9560102224349976</v>
      </c>
      <c r="BW150" s="2">
        <v>0.9257785081863403</v>
      </c>
      <c r="BX150" s="2">
        <v>0.9860424995422363</v>
      </c>
      <c r="BY150" s="2">
        <v>1.073587417602539</v>
      </c>
      <c r="BZ150" s="2">
        <v>1.0695974826812744</v>
      </c>
      <c r="CA150" s="2">
        <v>1.0444791316986084</v>
      </c>
      <c r="CB150" s="2">
        <v>0.8185951709747314</v>
      </c>
      <c r="CC150" s="2">
        <v>1.069340467453003</v>
      </c>
      <c r="CD150" s="2">
        <v>0.9299309849739075</v>
      </c>
      <c r="CE150" s="2">
        <v>0.8620325326919556</v>
      </c>
      <c r="CF150" s="2">
        <v>0.5924171209335327</v>
      </c>
      <c r="CG150" s="2">
        <v>0.9021669626235962</v>
      </c>
      <c r="CH150" s="2">
        <v>1.0150710344314575</v>
      </c>
      <c r="CI150" s="2">
        <v>0.9461166858673096</v>
      </c>
      <c r="CJ150" s="2">
        <v>0.9245331287384033</v>
      </c>
      <c r="CK150" s="2">
        <v>0.9685649871826172</v>
      </c>
      <c r="CL150" s="2">
        <v>1.0245349407196045</v>
      </c>
      <c r="CM150" s="2">
        <v>1.1382040977478027</v>
      </c>
      <c r="CN150" s="2">
        <v>1.219509482383728</v>
      </c>
      <c r="CO150" s="2">
        <v>1.139001488685608</v>
      </c>
      <c r="CP150" s="2">
        <v>0.9971034526824951</v>
      </c>
      <c r="CQ150" s="2">
        <v>0.9845004677772522</v>
      </c>
      <c r="CR150" s="2">
        <v>1.0486656427383423</v>
      </c>
      <c r="CS150" s="2">
        <v>1.1632821559906006</v>
      </c>
      <c r="CT150" s="2">
        <v>1.265349268913269</v>
      </c>
      <c r="CU150" s="2">
        <v>0.9596022963523865</v>
      </c>
      <c r="CV150" s="2">
        <v>1.238961935043335</v>
      </c>
      <c r="CW150" s="2">
        <v>1.118730068206787</v>
      </c>
      <c r="CX150" s="2">
        <v>1.1749517917633057</v>
      </c>
      <c r="CY150" s="2">
        <v>1.0410468578338623</v>
      </c>
      <c r="CZ150" s="2">
        <v>0.9120354652404785</v>
      </c>
      <c r="DA150" s="2">
        <v>0.9149031043052673</v>
      </c>
      <c r="DB150" s="2">
        <v>0.9334350824356079</v>
      </c>
      <c r="DC150" s="2">
        <v>0.8829042315483093</v>
      </c>
      <c r="DD150" s="2">
        <v>0.959494948387146</v>
      </c>
      <c r="DE150" s="2">
        <v>0.9492610096931458</v>
      </c>
      <c r="DF150" s="2">
        <v>0.9456466436386108</v>
      </c>
      <c r="DG150" s="2">
        <v>0.9199380278587341</v>
      </c>
      <c r="DH150" s="2">
        <v>0.9191968441009521</v>
      </c>
      <c r="DI150" s="2">
        <v>0.868894100189209</v>
      </c>
      <c r="DJ150" s="2">
        <v>0.9546254873275757</v>
      </c>
      <c r="DK150" s="2">
        <v>1.2202579975128174</v>
      </c>
      <c r="DL150" s="2">
        <v>1.287405252456665</v>
      </c>
      <c r="DM150" s="2">
        <v>1.2884324789047241</v>
      </c>
      <c r="DN150" s="2">
        <v>0.9952868819236755</v>
      </c>
      <c r="DO150" s="2">
        <v>1.0779794454574585</v>
      </c>
      <c r="DP150" s="2">
        <v>1.1158918142318726</v>
      </c>
      <c r="DQ150" s="2">
        <v>0.9997512102127075</v>
      </c>
      <c r="DR150" s="2">
        <v>1.1091722249984741</v>
      </c>
      <c r="DS150" s="2">
        <v>1.1049168109893799</v>
      </c>
      <c r="DT150" s="2">
        <v>1.0507464408874512</v>
      </c>
      <c r="DU150" s="2">
        <v>1.1958614587783813</v>
      </c>
      <c r="DV150" s="2">
        <v>1.2878116369247437</v>
      </c>
      <c r="DW150" s="2">
        <v>1.249941349029541</v>
      </c>
      <c r="DX150" s="2">
        <v>1.1078224182128906</v>
      </c>
      <c r="DY150" s="2">
        <v>1.1285979747772217</v>
      </c>
      <c r="DZ150" s="2">
        <v>1.3875013589859009</v>
      </c>
      <c r="EA150" s="2">
        <v>1.2271316051483154</v>
      </c>
      <c r="EB150" s="2">
        <v>1.0207599401474</v>
      </c>
      <c r="EC150" s="2">
        <v>0.9386725425720215</v>
      </c>
      <c r="ED150" s="2">
        <v>0.8867285251617432</v>
      </c>
      <c r="EE150" s="2">
        <v>0.8737398386001587</v>
      </c>
      <c r="EF150" s="2">
        <v>0.931553840637207</v>
      </c>
      <c r="EG150" s="2">
        <v>1.1278831958770752</v>
      </c>
      <c r="EH150" s="2">
        <v>1.01918363571167</v>
      </c>
      <c r="EI150" s="2">
        <v>0.8368957042694092</v>
      </c>
      <c r="EJ150" s="2">
        <v>1.1919560432434082</v>
      </c>
      <c r="EK150" s="2">
        <v>1.2337597608566284</v>
      </c>
      <c r="EL150" s="2">
        <v>1.0288646221160889</v>
      </c>
    </row>
    <row r="151">
      <c r="A151" s="2">
        <v>149.0</v>
      </c>
      <c r="B151" s="2">
        <v>0.6233901977539062</v>
      </c>
      <c r="C151" s="2">
        <v>0.8750346302986145</v>
      </c>
      <c r="D151" s="2">
        <v>0.8982180953025818</v>
      </c>
      <c r="E151" s="2">
        <v>0.8547621965408325</v>
      </c>
      <c r="F151" s="2">
        <v>0.9005849957466125</v>
      </c>
      <c r="G151" s="2">
        <v>0.8800145983695984</v>
      </c>
      <c r="H151" s="2">
        <v>0.8536003828048706</v>
      </c>
      <c r="I151" s="2">
        <v>0.8458569049835205</v>
      </c>
      <c r="J151" s="2">
        <v>0.8056450486183167</v>
      </c>
      <c r="K151" s="2">
        <v>0.8572399020195007</v>
      </c>
      <c r="L151" s="2">
        <v>1.0282756090164185</v>
      </c>
      <c r="M151" s="2">
        <v>1.0109776258468628</v>
      </c>
      <c r="N151" s="2">
        <v>0.8690333962440491</v>
      </c>
      <c r="O151" s="2">
        <v>0.8518528938293457</v>
      </c>
      <c r="P151" s="2">
        <v>1.0478899478912354</v>
      </c>
      <c r="Q151" s="2">
        <v>1.073122262954712</v>
      </c>
      <c r="R151" s="2">
        <v>1.0831540822982788</v>
      </c>
      <c r="S151" s="2">
        <v>0.9809709191322327</v>
      </c>
      <c r="T151" s="2">
        <v>1.0157341957092285</v>
      </c>
      <c r="U151" s="2">
        <v>0.9322065114974976</v>
      </c>
      <c r="V151" s="2">
        <v>0.9076821208000183</v>
      </c>
      <c r="W151" s="2">
        <v>0.9106390476226807</v>
      </c>
      <c r="X151" s="2">
        <v>1.0239934921264648</v>
      </c>
      <c r="Y151" s="2">
        <v>1.080435037612915</v>
      </c>
      <c r="Z151" s="2">
        <v>1.0026288032531738</v>
      </c>
      <c r="AA151" s="2">
        <v>0.9203871488571167</v>
      </c>
      <c r="AB151" s="2">
        <v>0.7675383687019348</v>
      </c>
      <c r="AC151" s="2">
        <v>1.0113683938980103</v>
      </c>
      <c r="AD151" s="2">
        <v>0.9329551458358765</v>
      </c>
      <c r="AE151" s="2">
        <v>0.8147881031036377</v>
      </c>
      <c r="AF151" s="2">
        <v>0.6556076407432556</v>
      </c>
      <c r="AG151" s="2">
        <v>0.8394508361816406</v>
      </c>
      <c r="AH151" s="2">
        <v>0.9212608337402344</v>
      </c>
      <c r="AI151" s="2">
        <v>0.8881839513778687</v>
      </c>
      <c r="AJ151" s="2">
        <v>0.8817459344863892</v>
      </c>
      <c r="AK151" s="2">
        <v>0.9152297973632812</v>
      </c>
      <c r="AL151" s="2">
        <v>0.9661918878555298</v>
      </c>
      <c r="AM151" s="2">
        <v>1.0632966756820679</v>
      </c>
      <c r="AN151" s="2">
        <v>1.0750045776367188</v>
      </c>
      <c r="AO151" s="2">
        <v>0.9925637245178223</v>
      </c>
      <c r="AP151" s="2">
        <v>0.8811324238777161</v>
      </c>
      <c r="AQ151" s="2">
        <v>0.9054023027420044</v>
      </c>
      <c r="AR151" s="2">
        <v>0.9641683101654053</v>
      </c>
      <c r="AS151" s="2">
        <v>1.0505036115646362</v>
      </c>
      <c r="AT151" s="2">
        <v>1.0921090841293335</v>
      </c>
      <c r="AU151" s="2">
        <v>0.8880034685134888</v>
      </c>
      <c r="AV151" s="2">
        <v>1.1882843971252441</v>
      </c>
      <c r="AW151" s="2">
        <v>1.076966404914856</v>
      </c>
      <c r="AX151" s="2">
        <v>1.1078659296035767</v>
      </c>
      <c r="AY151" s="2">
        <v>1.0096033811569214</v>
      </c>
      <c r="AZ151" s="2">
        <v>0.9338638782501221</v>
      </c>
      <c r="BA151" s="2">
        <v>0.9052145481109619</v>
      </c>
      <c r="BB151" s="2">
        <v>0.8519728183746338</v>
      </c>
      <c r="BC151" s="2">
        <v>0.9971526861190796</v>
      </c>
      <c r="BD151" s="2">
        <v>1.0495531558990479</v>
      </c>
      <c r="BE151" s="2">
        <v>0.9782325029373169</v>
      </c>
      <c r="BF151" s="2">
        <v>0.9906035661697388</v>
      </c>
      <c r="BG151" s="2">
        <v>0.9630001187324524</v>
      </c>
      <c r="BH151" s="2">
        <v>0.932742714881897</v>
      </c>
      <c r="BI151" s="2">
        <v>0.9214923977851868</v>
      </c>
      <c r="BJ151" s="2">
        <v>0.8784309029579163</v>
      </c>
      <c r="BK151" s="2">
        <v>0.9308376908302307</v>
      </c>
      <c r="BL151" s="2">
        <v>1.109281063079834</v>
      </c>
      <c r="BM151" s="2">
        <v>1.0896477699279785</v>
      </c>
      <c r="BN151" s="2">
        <v>0.941485583782196</v>
      </c>
      <c r="BO151" s="2">
        <v>0.9248037934303284</v>
      </c>
      <c r="BP151" s="2">
        <v>1.1300396919250488</v>
      </c>
      <c r="BQ151" s="2">
        <v>1.1547497510910034</v>
      </c>
      <c r="BR151" s="2">
        <v>1.1646695137023926</v>
      </c>
      <c r="BS151" s="2">
        <v>1.060089349746704</v>
      </c>
      <c r="BT151" s="2">
        <v>1.0956264734268188</v>
      </c>
      <c r="BU151" s="2">
        <v>1.0073957443237305</v>
      </c>
      <c r="BV151" s="2">
        <v>0.9802103638648987</v>
      </c>
      <c r="BW151" s="2">
        <v>0.9819661974906921</v>
      </c>
      <c r="BX151" s="2">
        <v>1.097627878189087</v>
      </c>
      <c r="BY151" s="2">
        <v>1.1540048122406006</v>
      </c>
      <c r="BZ151" s="2">
        <v>1.072077989578247</v>
      </c>
      <c r="CA151" s="2">
        <v>0.9855060577392578</v>
      </c>
      <c r="CB151" s="2">
        <v>0.8261955976486206</v>
      </c>
      <c r="CC151" s="2">
        <v>1.0796550512313843</v>
      </c>
      <c r="CD151" s="2">
        <v>0.9994657039642334</v>
      </c>
      <c r="CE151" s="2">
        <v>0.8793513774871826</v>
      </c>
      <c r="CF151" s="2">
        <v>0.7128803133964539</v>
      </c>
      <c r="CG151" s="2">
        <v>0.9009997844696045</v>
      </c>
      <c r="CH151" s="2">
        <v>0.9845388531684875</v>
      </c>
      <c r="CI151" s="2">
        <v>0.9487489461898804</v>
      </c>
      <c r="CJ151" s="2">
        <v>0.940086841583252</v>
      </c>
      <c r="CK151" s="2">
        <v>0.9725531339645386</v>
      </c>
      <c r="CL151" s="2">
        <v>1.0245203971862793</v>
      </c>
      <c r="CM151" s="2">
        <v>1.1252367496490479</v>
      </c>
      <c r="CN151" s="2">
        <v>1.1377488374710083</v>
      </c>
      <c r="CO151" s="2">
        <v>1.0524556636810303</v>
      </c>
      <c r="CP151" s="2">
        <v>0.936068058013916</v>
      </c>
      <c r="CQ151" s="2">
        <v>0.9609307050704956</v>
      </c>
      <c r="CR151" s="2">
        <v>1.02130126953125</v>
      </c>
      <c r="CS151" s="2">
        <v>1.1121797561645508</v>
      </c>
      <c r="CT151" s="2">
        <v>1.1559149026870728</v>
      </c>
      <c r="CU151" s="2">
        <v>0.941165030002594</v>
      </c>
      <c r="CV151" s="2">
        <v>1.2551026344299316</v>
      </c>
      <c r="CW151" s="2">
        <v>1.136217713356018</v>
      </c>
      <c r="CX151" s="2">
        <v>1.166503667831421</v>
      </c>
      <c r="CY151" s="2">
        <v>1.0630300045013428</v>
      </c>
      <c r="CZ151" s="2">
        <v>0.9844277501106262</v>
      </c>
      <c r="DA151" s="2">
        <v>0.9542818069458008</v>
      </c>
      <c r="DB151" s="2">
        <v>0.892806351184845</v>
      </c>
      <c r="DC151" s="2">
        <v>0.9019330143928528</v>
      </c>
      <c r="DD151" s="2">
        <v>0.9370777606964111</v>
      </c>
      <c r="DE151" s="2">
        <v>0.9027225375175476</v>
      </c>
      <c r="DF151" s="2">
        <v>0.9049642086029053</v>
      </c>
      <c r="DG151" s="2">
        <v>0.8935787081718445</v>
      </c>
      <c r="DH151" s="2">
        <v>0.9028069376945496</v>
      </c>
      <c r="DI151" s="2">
        <v>0.8819306492805481</v>
      </c>
      <c r="DJ151" s="2">
        <v>0.9521420001983643</v>
      </c>
      <c r="DK151" s="2">
        <v>1.2196125984191895</v>
      </c>
      <c r="DL151" s="2">
        <v>1.2584669589996338</v>
      </c>
      <c r="DM151" s="2">
        <v>1.2632014751434326</v>
      </c>
      <c r="DN151" s="2">
        <v>0.995843231678009</v>
      </c>
      <c r="DO151" s="2">
        <v>1.0695546865463257</v>
      </c>
      <c r="DP151" s="2">
        <v>1.197946548461914</v>
      </c>
      <c r="DQ151" s="2">
        <v>1.157541275024414</v>
      </c>
      <c r="DR151" s="2">
        <v>1.1858398914337158</v>
      </c>
      <c r="DS151" s="2">
        <v>1.1069269180297852</v>
      </c>
      <c r="DT151" s="2">
        <v>1.113672137260437</v>
      </c>
      <c r="DU151" s="2">
        <v>1.2245116233825684</v>
      </c>
      <c r="DV151" s="2">
        <v>1.2510943412780762</v>
      </c>
      <c r="DW151" s="2">
        <v>1.2002594470977783</v>
      </c>
      <c r="DX151" s="2">
        <v>1.0742636919021606</v>
      </c>
      <c r="DY151" s="2">
        <v>1.1102497577667236</v>
      </c>
      <c r="DZ151" s="2">
        <v>1.2996275424957275</v>
      </c>
      <c r="EA151" s="2">
        <v>1.1359789371490479</v>
      </c>
      <c r="EB151" s="2">
        <v>0.9557666778564453</v>
      </c>
      <c r="EC151" s="2">
        <v>0.8999497890472412</v>
      </c>
      <c r="ED151" s="2">
        <v>0.896006166934967</v>
      </c>
      <c r="EE151" s="2">
        <v>0.915900707244873</v>
      </c>
      <c r="EF151" s="2">
        <v>0.9364044666290283</v>
      </c>
      <c r="EG151" s="2">
        <v>1.0774486064910889</v>
      </c>
      <c r="EH151" s="2">
        <v>1.0358774662017822</v>
      </c>
      <c r="EI151" s="2">
        <v>0.9616416096687317</v>
      </c>
      <c r="EJ151" s="2">
        <v>1.2215018272399902</v>
      </c>
      <c r="EK151" s="2">
        <v>1.1107231378555298</v>
      </c>
      <c r="EL151" s="2">
        <v>0.9791601896286011</v>
      </c>
    </row>
    <row r="152">
      <c r="A152" s="2">
        <v>150.0</v>
      </c>
      <c r="B152" s="2">
        <v>0.6684147119522095</v>
      </c>
      <c r="C152" s="2">
        <v>0.8649038076400757</v>
      </c>
      <c r="D152" s="2">
        <v>0.9219838380813599</v>
      </c>
      <c r="E152" s="2">
        <v>0.9191768169403076</v>
      </c>
      <c r="F152" s="2">
        <v>0.9459778666496277</v>
      </c>
      <c r="G152" s="2">
        <v>0.9250444769859314</v>
      </c>
      <c r="H152" s="2">
        <v>0.8734807968139648</v>
      </c>
      <c r="I152" s="2">
        <v>0.8275456428527832</v>
      </c>
      <c r="J152" s="2">
        <v>0.8173028230667114</v>
      </c>
      <c r="K152" s="2">
        <v>0.9247557520866394</v>
      </c>
      <c r="L152" s="2">
        <v>1.0706462860107422</v>
      </c>
      <c r="M152" s="2">
        <v>1.036215901374817</v>
      </c>
      <c r="N152" s="2">
        <v>0.8928321003913879</v>
      </c>
      <c r="O152" s="2">
        <v>0.9465554356575012</v>
      </c>
      <c r="P152" s="2">
        <v>1.1286852359771729</v>
      </c>
      <c r="Q152" s="2">
        <v>1.0367000102996826</v>
      </c>
      <c r="R152" s="2">
        <v>1.06528902053833</v>
      </c>
      <c r="S152" s="2">
        <v>0.9326502084732056</v>
      </c>
      <c r="T152" s="2">
        <v>0.9308401942253113</v>
      </c>
      <c r="U152" s="2">
        <v>0.8397924304008484</v>
      </c>
      <c r="V152" s="2">
        <v>0.8276823163032532</v>
      </c>
      <c r="W152" s="2">
        <v>0.8788437843322754</v>
      </c>
      <c r="X152" s="2">
        <v>0.9912620186805725</v>
      </c>
      <c r="Y152" s="2">
        <v>1.0353515148162842</v>
      </c>
      <c r="Z152" s="2">
        <v>0.9616039991378784</v>
      </c>
      <c r="AA152" s="2">
        <v>0.9015856385231018</v>
      </c>
      <c r="AB152" s="2">
        <v>0.7457014322280884</v>
      </c>
      <c r="AC152" s="2">
        <v>0.9592626690864563</v>
      </c>
      <c r="AD152" s="2">
        <v>0.9019469618797302</v>
      </c>
      <c r="AE152" s="2">
        <v>0.850521445274353</v>
      </c>
      <c r="AF152" s="2">
        <v>0.626714289188385</v>
      </c>
      <c r="AG152" s="2">
        <v>0.7805277109146118</v>
      </c>
      <c r="AH152" s="2">
        <v>0.9490599632263184</v>
      </c>
      <c r="AI152" s="2">
        <v>0.9080371260643005</v>
      </c>
      <c r="AJ152" s="2">
        <v>0.8974266052246094</v>
      </c>
      <c r="AK152" s="2">
        <v>0.8902019262313843</v>
      </c>
      <c r="AL152" s="2">
        <v>0.9821171760559082</v>
      </c>
      <c r="AM152" s="2">
        <v>1.0565768480300903</v>
      </c>
      <c r="AN152" s="2">
        <v>1.0942730903625488</v>
      </c>
      <c r="AO152" s="2">
        <v>1.0419259071350098</v>
      </c>
      <c r="AP152" s="2">
        <v>0.9015978574752808</v>
      </c>
      <c r="AQ152" s="2">
        <v>0.8954117894172668</v>
      </c>
      <c r="AR152" s="2">
        <v>0.9158440828323364</v>
      </c>
      <c r="AS152" s="2">
        <v>1.0191720724105835</v>
      </c>
      <c r="AT152" s="2">
        <v>1.1126881837844849</v>
      </c>
      <c r="AU152" s="2">
        <v>0.9081116318702698</v>
      </c>
      <c r="AV152" s="2">
        <v>1.1205826997756958</v>
      </c>
      <c r="AW152" s="2">
        <v>1.0356425046920776</v>
      </c>
      <c r="AX152" s="2">
        <v>1.0955597162246704</v>
      </c>
      <c r="AY152" s="2">
        <v>1.0253273248672485</v>
      </c>
      <c r="AZ152" s="2">
        <v>0.886380672454834</v>
      </c>
      <c r="BA152" s="2">
        <v>0.8538965582847595</v>
      </c>
      <c r="BB152" s="2">
        <v>0.8670925498008728</v>
      </c>
      <c r="BC152" s="2">
        <v>1.0207093954086304</v>
      </c>
      <c r="BD152" s="2">
        <v>1.0587904453277588</v>
      </c>
      <c r="BE152" s="2">
        <v>1.0398361682891846</v>
      </c>
      <c r="BF152" s="2">
        <v>1.0502026081085205</v>
      </c>
      <c r="BG152" s="2">
        <v>1.0213005542755127</v>
      </c>
      <c r="BH152" s="2">
        <v>0.9637722373008728</v>
      </c>
      <c r="BI152" s="2">
        <v>0.9141114950180054</v>
      </c>
      <c r="BJ152" s="2">
        <v>0.9026276469230652</v>
      </c>
      <c r="BK152" s="2">
        <v>1.0115617513656616</v>
      </c>
      <c r="BL152" s="2">
        <v>1.1615266799926758</v>
      </c>
      <c r="BM152" s="2">
        <v>1.1256985664367676</v>
      </c>
      <c r="BN152" s="2">
        <v>0.9778653979301453</v>
      </c>
      <c r="BO152" s="2">
        <v>1.0344486236572266</v>
      </c>
      <c r="BP152" s="2">
        <v>1.2240544557571411</v>
      </c>
      <c r="BQ152" s="2">
        <v>1.128226399421692</v>
      </c>
      <c r="BR152" s="2">
        <v>1.158678650856018</v>
      </c>
      <c r="BS152" s="2">
        <v>1.020783543586731</v>
      </c>
      <c r="BT152" s="2">
        <v>1.018451452255249</v>
      </c>
      <c r="BU152" s="2">
        <v>0.9227980971336365</v>
      </c>
      <c r="BV152" s="2">
        <v>0.9087204337120056</v>
      </c>
      <c r="BW152" s="2">
        <v>0.9591642022132874</v>
      </c>
      <c r="BX152" s="2">
        <v>1.0726462602615356</v>
      </c>
      <c r="BY152" s="2">
        <v>1.116391897201538</v>
      </c>
      <c r="BZ152" s="2">
        <v>1.0388705730438232</v>
      </c>
      <c r="CA152" s="2">
        <v>0.9746786952018738</v>
      </c>
      <c r="CB152" s="2">
        <v>0.8119078874588013</v>
      </c>
      <c r="CC152" s="2">
        <v>1.0368627309799194</v>
      </c>
      <c r="CD152" s="2">
        <v>0.9784770607948303</v>
      </c>
      <c r="CE152" s="2">
        <v>0.9253056645393372</v>
      </c>
      <c r="CF152" s="2">
        <v>0.6901021003723145</v>
      </c>
      <c r="CG152" s="2">
        <v>0.8479827642440796</v>
      </c>
      <c r="CH152" s="2">
        <v>1.0224460363388062</v>
      </c>
      <c r="CI152" s="2">
        <v>0.9783729314804077</v>
      </c>
      <c r="CJ152" s="2">
        <v>0.9656971096992493</v>
      </c>
      <c r="CK152" s="2">
        <v>0.9546810984611511</v>
      </c>
      <c r="CL152" s="2">
        <v>1.0479074716567993</v>
      </c>
      <c r="CM152" s="2">
        <v>1.1259129047393799</v>
      </c>
      <c r="CN152" s="2">
        <v>1.1660174131393433</v>
      </c>
      <c r="CO152" s="2">
        <v>1.111830234527588</v>
      </c>
      <c r="CP152" s="2">
        <v>0.9642328023910522</v>
      </c>
      <c r="CQ152" s="2">
        <v>0.9571689367294312</v>
      </c>
      <c r="CR152" s="2">
        <v>0.978832483291626</v>
      </c>
      <c r="CS152" s="2">
        <v>1.085292100906372</v>
      </c>
      <c r="CT152" s="2">
        <v>1.1830930709838867</v>
      </c>
      <c r="CU152" s="2">
        <v>0.9686861634254456</v>
      </c>
      <c r="CV152" s="2">
        <v>1.1879395246505737</v>
      </c>
      <c r="CW152" s="2">
        <v>1.0980852842330933</v>
      </c>
      <c r="CX152" s="2">
        <v>1.1586024761199951</v>
      </c>
      <c r="CY152" s="2">
        <v>1.0848262310028076</v>
      </c>
      <c r="CZ152" s="2">
        <v>0.9417811036109924</v>
      </c>
      <c r="DA152" s="2">
        <v>0.9093343615531921</v>
      </c>
      <c r="DB152" s="2">
        <v>0.8716819882392883</v>
      </c>
      <c r="DC152" s="2">
        <v>0.9370943903923035</v>
      </c>
      <c r="DD152" s="2">
        <v>0.929329514503479</v>
      </c>
      <c r="DE152" s="2">
        <v>0.9370773434638977</v>
      </c>
      <c r="DF152" s="2">
        <v>0.9284800291061401</v>
      </c>
      <c r="DG152" s="2">
        <v>0.9195467829704285</v>
      </c>
      <c r="DH152" s="2">
        <v>0.9004654288291931</v>
      </c>
      <c r="DI152" s="2">
        <v>0.8787519931793213</v>
      </c>
      <c r="DJ152" s="2">
        <v>0.9834758043289185</v>
      </c>
      <c r="DK152" s="2">
        <v>1.2575982809066772</v>
      </c>
      <c r="DL152" s="2">
        <v>1.3649576902389526</v>
      </c>
      <c r="DM152" s="2">
        <v>1.2928537130355835</v>
      </c>
      <c r="DN152" s="2">
        <v>0.9844353199005127</v>
      </c>
      <c r="DO152" s="2">
        <v>1.0193697214126587</v>
      </c>
      <c r="DP152" s="2">
        <v>1.1848818063735962</v>
      </c>
      <c r="DQ152" s="2">
        <v>1.201141595840454</v>
      </c>
      <c r="DR152" s="2">
        <v>1.2334877252578735</v>
      </c>
      <c r="DS152" s="2">
        <v>1.1722677946090698</v>
      </c>
      <c r="DT152" s="2">
        <v>1.1302458047866821</v>
      </c>
      <c r="DU152" s="2">
        <v>1.247666597366333</v>
      </c>
      <c r="DV152" s="2">
        <v>1.2926756143569946</v>
      </c>
      <c r="DW152" s="2">
        <v>1.2403844594955444</v>
      </c>
      <c r="DX152" s="2">
        <v>1.1321836709976196</v>
      </c>
      <c r="DY152" s="2">
        <v>1.2002238035202026</v>
      </c>
      <c r="DZ152" s="2">
        <v>1.375015377998352</v>
      </c>
      <c r="EA152" s="2">
        <v>1.2165710926055908</v>
      </c>
      <c r="EB152" s="2">
        <v>0.9598411321640015</v>
      </c>
      <c r="EC152" s="2">
        <v>0.900726318359375</v>
      </c>
      <c r="ED152" s="2">
        <v>0.9084652066230774</v>
      </c>
      <c r="EE152" s="2">
        <v>0.9308538436889648</v>
      </c>
      <c r="EF152" s="2">
        <v>0.8977254629135132</v>
      </c>
      <c r="EG152" s="2">
        <v>1.0687040090560913</v>
      </c>
      <c r="EH152" s="2">
        <v>1.0300712585449219</v>
      </c>
      <c r="EI152" s="2">
        <v>1.0062450170516968</v>
      </c>
      <c r="EJ152" s="2">
        <v>1.3278062343597412</v>
      </c>
      <c r="EK152" s="2">
        <v>1.1903626918792725</v>
      </c>
      <c r="EL152" s="2">
        <v>1.0451116561889648</v>
      </c>
    </row>
    <row r="153">
      <c r="A153" s="2">
        <v>151.0</v>
      </c>
      <c r="B153" s="2">
        <v>0.6535950303077698</v>
      </c>
      <c r="C153" s="2">
        <v>0.8759366273880005</v>
      </c>
      <c r="D153" s="2">
        <v>0.9436385035514832</v>
      </c>
      <c r="E153" s="2">
        <v>0.9934563636779785</v>
      </c>
      <c r="F153" s="2">
        <v>0.981102466583252</v>
      </c>
      <c r="G153" s="2">
        <v>0.9250397086143494</v>
      </c>
      <c r="H153" s="2">
        <v>0.8608946800231934</v>
      </c>
      <c r="I153" s="2">
        <v>0.8044131994247437</v>
      </c>
      <c r="J153" s="2">
        <v>0.821376621723175</v>
      </c>
      <c r="K153" s="2">
        <v>0.9155800938606262</v>
      </c>
      <c r="L153" s="2">
        <v>1.0348116159439087</v>
      </c>
      <c r="M153" s="2">
        <v>1.070551872253418</v>
      </c>
      <c r="N153" s="2">
        <v>0.9291001558303833</v>
      </c>
      <c r="O153" s="2">
        <v>0.9954138398170471</v>
      </c>
      <c r="P153" s="2">
        <v>1.1610232591629028</v>
      </c>
      <c r="Q153" s="2">
        <v>0.9913939237594604</v>
      </c>
      <c r="R153" s="2">
        <v>1.04594087600708</v>
      </c>
      <c r="S153" s="2">
        <v>1.0019514560699463</v>
      </c>
      <c r="T153" s="2">
        <v>1.0229476690292358</v>
      </c>
      <c r="U153" s="2">
        <v>0.9243490099906921</v>
      </c>
      <c r="V153" s="2">
        <v>0.8910006284713745</v>
      </c>
      <c r="W153" s="2">
        <v>0.8272107243537903</v>
      </c>
      <c r="X153" s="2">
        <v>0.9134113788604736</v>
      </c>
      <c r="Y153" s="2">
        <v>1.0240569114685059</v>
      </c>
      <c r="Z153" s="2">
        <v>0.9704742431640625</v>
      </c>
      <c r="AA153" s="2">
        <v>0.8449832797050476</v>
      </c>
      <c r="AB153" s="2">
        <v>0.6739546060562134</v>
      </c>
      <c r="AC153" s="2">
        <v>0.9878601431846619</v>
      </c>
      <c r="AD153" s="2">
        <v>0.9687832593917847</v>
      </c>
      <c r="AE153" s="2">
        <v>0.8162786364555359</v>
      </c>
      <c r="AF153" s="2">
        <v>0.6206108927726746</v>
      </c>
      <c r="AG153" s="2">
        <v>0.7839465737342834</v>
      </c>
      <c r="AH153" s="2">
        <v>0.9885420799255371</v>
      </c>
      <c r="AI153" s="2">
        <v>0.9970912933349609</v>
      </c>
      <c r="AJ153" s="2">
        <v>0.9299830794334412</v>
      </c>
      <c r="AK153" s="2">
        <v>0.8918188810348511</v>
      </c>
      <c r="AL153" s="2">
        <v>0.9675462245941162</v>
      </c>
      <c r="AM153" s="2">
        <v>1.087273120880127</v>
      </c>
      <c r="AN153" s="2">
        <v>1.1823893785476685</v>
      </c>
      <c r="AO153" s="2">
        <v>1.1113111972808838</v>
      </c>
      <c r="AP153" s="2">
        <v>0.8884559273719788</v>
      </c>
      <c r="AQ153" s="2">
        <v>0.9227926135063171</v>
      </c>
      <c r="AR153" s="2">
        <v>0.964962899684906</v>
      </c>
      <c r="AS153" s="2">
        <v>1.063879132270813</v>
      </c>
      <c r="AT153" s="2">
        <v>1.1665456295013428</v>
      </c>
      <c r="AU153" s="2">
        <v>0.9083857536315918</v>
      </c>
      <c r="AV153" s="2">
        <v>1.052446722984314</v>
      </c>
      <c r="AW153" s="2">
        <v>1.055108666419983</v>
      </c>
      <c r="AX153" s="2">
        <v>1.126427412033081</v>
      </c>
      <c r="AY153" s="2">
        <v>1.055461049079895</v>
      </c>
      <c r="AZ153" s="2">
        <v>0.9247044324874878</v>
      </c>
      <c r="BA153" s="2">
        <v>0.8599129319190979</v>
      </c>
      <c r="BB153" s="2">
        <v>0.859533965587616</v>
      </c>
      <c r="BC153" s="2">
        <v>1.0132514238357544</v>
      </c>
      <c r="BD153" s="2">
        <v>1.0446974039077759</v>
      </c>
      <c r="BE153" s="2">
        <v>1.0815297365188599</v>
      </c>
      <c r="BF153" s="2">
        <v>1.0600895881652832</v>
      </c>
      <c r="BG153" s="2">
        <v>0.9961082339286804</v>
      </c>
      <c r="BH153" s="2">
        <v>0.9261351227760315</v>
      </c>
      <c r="BI153" s="2">
        <v>0.8656760454177856</v>
      </c>
      <c r="BJ153" s="2">
        <v>0.8809374570846558</v>
      </c>
      <c r="BK153" s="2">
        <v>0.9773982167243958</v>
      </c>
      <c r="BL153" s="2">
        <v>1.1006101369857788</v>
      </c>
      <c r="BM153" s="2">
        <v>1.1379469633102417</v>
      </c>
      <c r="BN153" s="2">
        <v>0.9926406145095825</v>
      </c>
      <c r="BO153" s="2">
        <v>1.0635906457901</v>
      </c>
      <c r="BP153" s="2">
        <v>1.237991452217102</v>
      </c>
      <c r="BQ153" s="2">
        <v>1.0614848136901855</v>
      </c>
      <c r="BR153" s="2">
        <v>1.1190375089645386</v>
      </c>
      <c r="BS153" s="2">
        <v>1.0720220804214478</v>
      </c>
      <c r="BT153" s="2">
        <v>1.0936684608459473</v>
      </c>
      <c r="BU153" s="2">
        <v>0.9910308718681335</v>
      </c>
      <c r="BV153" s="2">
        <v>0.9566176533699036</v>
      </c>
      <c r="BW153" s="2">
        <v>0.8909949660301208</v>
      </c>
      <c r="BX153" s="2">
        <v>0.9787828922271729</v>
      </c>
      <c r="BY153" s="2">
        <v>1.0915895700454712</v>
      </c>
      <c r="BZ153" s="2">
        <v>1.0348856449127197</v>
      </c>
      <c r="CA153" s="2">
        <v>0.9039442539215088</v>
      </c>
      <c r="CB153" s="2">
        <v>0.7260180115699768</v>
      </c>
      <c r="CC153" s="2">
        <v>1.0525572299957275</v>
      </c>
      <c r="CD153" s="2">
        <v>1.0312212705612183</v>
      </c>
      <c r="CE153" s="2">
        <v>0.8723925948143005</v>
      </c>
      <c r="CF153" s="2">
        <v>0.6670385003089905</v>
      </c>
      <c r="CG153" s="2">
        <v>0.8336636424064636</v>
      </c>
      <c r="CH153" s="2">
        <v>1.0457563400268555</v>
      </c>
      <c r="CI153" s="2">
        <v>1.0550081729888916</v>
      </c>
      <c r="CJ153" s="2">
        <v>0.9850614070892334</v>
      </c>
      <c r="CK153" s="2">
        <v>0.9433223605155945</v>
      </c>
      <c r="CL153" s="2">
        <v>1.021488070487976</v>
      </c>
      <c r="CM153" s="2">
        <v>1.1469666957855225</v>
      </c>
      <c r="CN153" s="2">
        <v>1.2461408376693726</v>
      </c>
      <c r="CO153" s="2">
        <v>1.1727020740509033</v>
      </c>
      <c r="CP153" s="2">
        <v>0.9390156865119934</v>
      </c>
      <c r="CQ153" s="2">
        <v>0.9739598631858826</v>
      </c>
      <c r="CR153" s="2">
        <v>1.0177359580993652</v>
      </c>
      <c r="CS153" s="2">
        <v>1.1210225820541382</v>
      </c>
      <c r="CT153" s="2">
        <v>1.2271039485931396</v>
      </c>
      <c r="CU153" s="2">
        <v>0.9583047032356262</v>
      </c>
      <c r="CV153" s="2">
        <v>1.1079015731811523</v>
      </c>
      <c r="CW153" s="2">
        <v>1.1082173585891724</v>
      </c>
      <c r="CX153" s="2">
        <v>1.179778814315796</v>
      </c>
      <c r="CY153" s="2">
        <v>1.1049175262451172</v>
      </c>
      <c r="CZ153" s="2">
        <v>0.9687978029251099</v>
      </c>
      <c r="DA153" s="2">
        <v>0.900974452495575</v>
      </c>
      <c r="DB153" s="2">
        <v>0.8634035587310791</v>
      </c>
      <c r="DC153" s="2">
        <v>0.8865863680839539</v>
      </c>
      <c r="DD153" s="2">
        <v>0.8910386562347412</v>
      </c>
      <c r="DE153" s="2">
        <v>0.8952597975730896</v>
      </c>
      <c r="DF153" s="2">
        <v>0.8849880695343018</v>
      </c>
      <c r="DG153" s="2">
        <v>0.8705856800079346</v>
      </c>
      <c r="DH153" s="2">
        <v>0.853459894657135</v>
      </c>
      <c r="DI153" s="2">
        <v>0.8218122720718384</v>
      </c>
      <c r="DJ153" s="2">
        <v>0.9108622670173645</v>
      </c>
      <c r="DK153" s="2">
        <v>1.2713539600372314</v>
      </c>
      <c r="DL153" s="2">
        <v>1.3735274076461792</v>
      </c>
      <c r="DM153" s="2">
        <v>1.381321907043457</v>
      </c>
      <c r="DN153" s="2">
        <v>0.9260162115097046</v>
      </c>
      <c r="DO153" s="2">
        <v>1.011770248413086</v>
      </c>
      <c r="DP153" s="2">
        <v>1.2401854991912842</v>
      </c>
      <c r="DQ153" s="2">
        <v>1.2233350276947021</v>
      </c>
      <c r="DR153" s="2">
        <v>1.1627510786056519</v>
      </c>
      <c r="DS153" s="2">
        <v>1.1032888889312744</v>
      </c>
      <c r="DT153" s="2">
        <v>1.0857770442962646</v>
      </c>
      <c r="DU153" s="2">
        <v>1.2392997741699219</v>
      </c>
      <c r="DV153" s="2">
        <v>1.3476803302764893</v>
      </c>
      <c r="DW153" s="2">
        <v>1.2888128757476807</v>
      </c>
      <c r="DX153" s="2">
        <v>1.1344425678253174</v>
      </c>
      <c r="DY153" s="2">
        <v>1.2330936193466187</v>
      </c>
      <c r="DZ153" s="2">
        <v>1.428112268447876</v>
      </c>
      <c r="EA153" s="2">
        <v>1.2241038084030151</v>
      </c>
      <c r="EB153" s="2">
        <v>0.9354869723320007</v>
      </c>
      <c r="EC153" s="2">
        <v>0.8761172294616699</v>
      </c>
      <c r="ED153" s="2">
        <v>0.8841917514801025</v>
      </c>
      <c r="EE153" s="2">
        <v>0.9177663922309875</v>
      </c>
      <c r="EF153" s="2">
        <v>0.9266616106033325</v>
      </c>
      <c r="EG153" s="2">
        <v>1.118147850036621</v>
      </c>
      <c r="EH153" s="2">
        <v>1.0489840507507324</v>
      </c>
      <c r="EI153" s="2">
        <v>0.8811145424842834</v>
      </c>
      <c r="EJ153" s="2">
        <v>1.303055763244629</v>
      </c>
      <c r="EK153" s="2">
        <v>1.3269340991973877</v>
      </c>
      <c r="EL153" s="2">
        <v>1.1978907585144043</v>
      </c>
    </row>
    <row r="154">
      <c r="A154" s="2">
        <v>152.0</v>
      </c>
      <c r="B154" s="2">
        <v>0.6654520034790039</v>
      </c>
      <c r="C154" s="2">
        <v>0.853226900100708</v>
      </c>
      <c r="D154" s="2">
        <v>0.9090932607650757</v>
      </c>
      <c r="E154" s="2">
        <v>0.9846725463867188</v>
      </c>
      <c r="F154" s="2">
        <v>1.0028318166732788</v>
      </c>
      <c r="G154" s="2">
        <v>0.9187335968017578</v>
      </c>
      <c r="H154" s="2">
        <v>0.8689464330673218</v>
      </c>
      <c r="I154" s="2">
        <v>0.8345432281494141</v>
      </c>
      <c r="J154" s="2">
        <v>0.8539214730262756</v>
      </c>
      <c r="K154" s="2">
        <v>0.9596846699714661</v>
      </c>
      <c r="L154" s="2">
        <v>0.9805800318717957</v>
      </c>
      <c r="M154" s="2">
        <v>1.0179461240768433</v>
      </c>
      <c r="N154" s="2">
        <v>0.8809827566146851</v>
      </c>
      <c r="O154" s="2">
        <v>1.0278180837631226</v>
      </c>
      <c r="P154" s="2">
        <v>1.1520026922225952</v>
      </c>
      <c r="Q154" s="2">
        <v>1.0150749683380127</v>
      </c>
      <c r="R154" s="2">
        <v>1.0490810871124268</v>
      </c>
      <c r="S154" s="2">
        <v>1.0302083492279053</v>
      </c>
      <c r="T154" s="2">
        <v>1.0334844589233398</v>
      </c>
      <c r="U154" s="2">
        <v>0.9087886810302734</v>
      </c>
      <c r="V154" s="2">
        <v>0.932188093662262</v>
      </c>
      <c r="W154" s="2">
        <v>0.9034517407417297</v>
      </c>
      <c r="X154" s="2">
        <v>0.9986497163772583</v>
      </c>
      <c r="Y154" s="2">
        <v>1.024641513824463</v>
      </c>
      <c r="Z154" s="2">
        <v>0.9504209160804749</v>
      </c>
      <c r="AA154" s="2">
        <v>0.8692913055419922</v>
      </c>
      <c r="AB154" s="2">
        <v>0.7249614000320435</v>
      </c>
      <c r="AC154" s="2">
        <v>0.9786278605461121</v>
      </c>
      <c r="AD154" s="2">
        <v>0.9271885752677917</v>
      </c>
      <c r="AE154" s="2">
        <v>0.8055819272994995</v>
      </c>
      <c r="AF154" s="2">
        <v>0.6294127702713013</v>
      </c>
      <c r="AG154" s="2">
        <v>0.7871021032333374</v>
      </c>
      <c r="AH154" s="2">
        <v>0.9602210521697998</v>
      </c>
      <c r="AI154" s="2">
        <v>0.9636636972427368</v>
      </c>
      <c r="AJ154" s="2">
        <v>0.9767547845840454</v>
      </c>
      <c r="AK154" s="2">
        <v>0.9232866764068604</v>
      </c>
      <c r="AL154" s="2">
        <v>0.991038978099823</v>
      </c>
      <c r="AM154" s="2">
        <v>1.0754491090774536</v>
      </c>
      <c r="AN154" s="2">
        <v>1.1546008586883545</v>
      </c>
      <c r="AO154" s="2">
        <v>1.0744296312332153</v>
      </c>
      <c r="AP154" s="2">
        <v>0.8557157516479492</v>
      </c>
      <c r="AQ154" s="2">
        <v>0.8877120018005371</v>
      </c>
      <c r="AR154" s="2">
        <v>0.9577665328979492</v>
      </c>
      <c r="AS154" s="2">
        <v>0.987316906452179</v>
      </c>
      <c r="AT154" s="2">
        <v>1.1050578355789185</v>
      </c>
      <c r="AU154" s="2">
        <v>0.8628589510917664</v>
      </c>
      <c r="AV154" s="2">
        <v>1.0335286855697632</v>
      </c>
      <c r="AW154" s="2">
        <v>1.0143898725509644</v>
      </c>
      <c r="AX154" s="2">
        <v>1.0749151706695557</v>
      </c>
      <c r="AY154" s="2">
        <v>0.9715477824211121</v>
      </c>
      <c r="AZ154" s="2">
        <v>0.8993357419967651</v>
      </c>
      <c r="BA154" s="2">
        <v>0.8998778462409973</v>
      </c>
      <c r="BB154" s="2">
        <v>0.8762272596359253</v>
      </c>
      <c r="BC154" s="2">
        <v>0.9966052174568176</v>
      </c>
      <c r="BD154" s="2">
        <v>1.0163304805755615</v>
      </c>
      <c r="BE154" s="2">
        <v>1.0704632997512817</v>
      </c>
      <c r="BF154" s="2">
        <v>1.0693769454956055</v>
      </c>
      <c r="BG154" s="2">
        <v>0.9731566309928894</v>
      </c>
      <c r="BH154" s="2">
        <v>0.9167917966842651</v>
      </c>
      <c r="BI154" s="2">
        <v>0.8789017200469971</v>
      </c>
      <c r="BJ154" s="2">
        <v>0.8984299302101135</v>
      </c>
      <c r="BK154" s="2">
        <v>1.0086636543273926</v>
      </c>
      <c r="BL154" s="2">
        <v>1.0304068326950073</v>
      </c>
      <c r="BM154" s="2">
        <v>1.070258617401123</v>
      </c>
      <c r="BN154" s="2">
        <v>0.9293210506439209</v>
      </c>
      <c r="BO154" s="2">
        <v>1.0829026699066162</v>
      </c>
      <c r="BP154" s="2">
        <v>1.2134979963302612</v>
      </c>
      <c r="BQ154" s="2">
        <v>1.0734566450119019</v>
      </c>
      <c r="BR154" s="2">
        <v>1.1098437309265137</v>
      </c>
      <c r="BS154" s="2">
        <v>1.0915899276733398</v>
      </c>
      <c r="BT154" s="2">
        <v>1.0946855545043945</v>
      </c>
      <c r="BU154" s="2">
        <v>0.9638835191726685</v>
      </c>
      <c r="BV154" s="2">
        <v>0.9869688749313354</v>
      </c>
      <c r="BW154" s="2">
        <v>0.9551584124565125</v>
      </c>
      <c r="BX154" s="2">
        <v>1.0530719757080078</v>
      </c>
      <c r="BY154" s="2">
        <v>1.0786385536193848</v>
      </c>
      <c r="BZ154" s="2">
        <v>0.9998104572296143</v>
      </c>
      <c r="CA154" s="2">
        <v>0.9144254922866821</v>
      </c>
      <c r="CB154" s="2">
        <v>0.7637989521026611</v>
      </c>
      <c r="CC154" s="2">
        <v>1.0268957614898682</v>
      </c>
      <c r="CD154" s="2">
        <v>0.97355717420578</v>
      </c>
      <c r="CE154" s="2">
        <v>0.8490445017814636</v>
      </c>
      <c r="CF154" s="2">
        <v>0.6644386649131775</v>
      </c>
      <c r="CG154" s="2">
        <v>0.8281538486480713</v>
      </c>
      <c r="CH154" s="2">
        <v>1.0061039924621582</v>
      </c>
      <c r="CI154" s="2">
        <v>1.0073049068450928</v>
      </c>
      <c r="CJ154" s="2">
        <v>1.0191636085510254</v>
      </c>
      <c r="CK154" s="2">
        <v>0.9633219242095947</v>
      </c>
      <c r="CL154" s="2">
        <v>1.0327527523040771</v>
      </c>
      <c r="CM154" s="2">
        <v>1.1200947761535645</v>
      </c>
      <c r="CN154" s="2">
        <v>1.202723503112793</v>
      </c>
      <c r="CO154" s="2">
        <v>1.1193345785140991</v>
      </c>
      <c r="CP154" s="2">
        <v>0.8924433588981628</v>
      </c>
      <c r="CQ154" s="2">
        <v>0.9259092211723328</v>
      </c>
      <c r="CR154" s="2">
        <v>0.9986046552658081</v>
      </c>
      <c r="CS154" s="2">
        <v>1.0285983085632324</v>
      </c>
      <c r="CT154" s="2">
        <v>1.1525863409042358</v>
      </c>
      <c r="CU154" s="2">
        <v>0.8997854590415955</v>
      </c>
      <c r="CV154" s="2">
        <v>1.0757545232772827</v>
      </c>
      <c r="CW154" s="2">
        <v>1.0533850193023682</v>
      </c>
      <c r="CX154" s="2">
        <v>1.115802526473999</v>
      </c>
      <c r="CY154" s="2">
        <v>1.0073450803756714</v>
      </c>
      <c r="CZ154" s="2">
        <v>0.9315516948699951</v>
      </c>
      <c r="DA154" s="2">
        <v>0.931708574295044</v>
      </c>
      <c r="DB154" s="2">
        <v>0.869198739528656</v>
      </c>
      <c r="DC154" s="2">
        <v>0.8837016820907593</v>
      </c>
      <c r="DD154" s="2">
        <v>0.8756057024002075</v>
      </c>
      <c r="DE154" s="2">
        <v>0.8850967288017273</v>
      </c>
      <c r="DF154" s="2">
        <v>0.8795117735862732</v>
      </c>
      <c r="DG154" s="2">
        <v>0.8806163668632507</v>
      </c>
      <c r="DH154" s="2">
        <v>0.8559240102767944</v>
      </c>
      <c r="DI154" s="2">
        <v>0.8344454765319824</v>
      </c>
      <c r="DJ154" s="2">
        <v>0.960189938545227</v>
      </c>
      <c r="DK154" s="2">
        <v>1.2620888948440552</v>
      </c>
      <c r="DL154" s="2">
        <v>1.3046373128890991</v>
      </c>
      <c r="DM154" s="2">
        <v>1.2444748878479004</v>
      </c>
      <c r="DN154" s="2">
        <v>0.8932081460952759</v>
      </c>
      <c r="DO154" s="2">
        <v>1.0393186807632446</v>
      </c>
      <c r="DP154" s="2">
        <v>1.197325348854065</v>
      </c>
      <c r="DQ154" s="2">
        <v>1.1685631275177002</v>
      </c>
      <c r="DR154" s="2">
        <v>1.1500322818756104</v>
      </c>
      <c r="DS154" s="2">
        <v>1.1430193185806274</v>
      </c>
      <c r="DT154" s="2">
        <v>1.0967097282409668</v>
      </c>
      <c r="DU154" s="2">
        <v>1.1647783517837524</v>
      </c>
      <c r="DV154" s="2">
        <v>1.2716569900512695</v>
      </c>
      <c r="DW154" s="2">
        <v>1.2159696817398071</v>
      </c>
      <c r="DX154" s="2">
        <v>1.127984642982483</v>
      </c>
      <c r="DY154" s="2">
        <v>1.2123206853866577</v>
      </c>
      <c r="DZ154" s="2">
        <v>1.4087446928024292</v>
      </c>
      <c r="EA154" s="2">
        <v>1.1895941495895386</v>
      </c>
      <c r="EB154" s="2">
        <v>0.9644355773925781</v>
      </c>
      <c r="EC154" s="2">
        <v>0.8877415060997009</v>
      </c>
      <c r="ED154" s="2">
        <v>0.8796577453613281</v>
      </c>
      <c r="EE154" s="2">
        <v>0.8961478471755981</v>
      </c>
      <c r="EF154" s="2">
        <v>0.8553669452667236</v>
      </c>
      <c r="EG154" s="2">
        <v>1.0201401710510254</v>
      </c>
      <c r="EH154" s="2">
        <v>0.930263876914978</v>
      </c>
      <c r="EI154" s="2">
        <v>0.8350192308425903</v>
      </c>
      <c r="EJ154" s="2">
        <v>1.3949484825134277</v>
      </c>
      <c r="EK154" s="2">
        <v>1.2314143180847168</v>
      </c>
      <c r="EL154" s="2">
        <v>1.0092545747756958</v>
      </c>
    </row>
    <row r="155">
      <c r="A155" s="2">
        <v>153.0</v>
      </c>
      <c r="B155" s="2">
        <v>0.6503533124923706</v>
      </c>
      <c r="C155" s="2">
        <v>0.9025933742523193</v>
      </c>
      <c r="D155" s="2">
        <v>0.9426788091659546</v>
      </c>
      <c r="E155" s="2">
        <v>0.9420435428619385</v>
      </c>
      <c r="F155" s="2">
        <v>0.9316132664680481</v>
      </c>
      <c r="G155" s="2">
        <v>0.9386695027351379</v>
      </c>
      <c r="H155" s="2">
        <v>0.8922879099845886</v>
      </c>
      <c r="I155" s="2">
        <v>0.8157675266265869</v>
      </c>
      <c r="J155" s="2">
        <v>0.772759199142456</v>
      </c>
      <c r="K155" s="2">
        <v>0.8923651576042175</v>
      </c>
      <c r="L155" s="2">
        <v>1.018384337425232</v>
      </c>
      <c r="M155" s="2">
        <v>1.0387557744979858</v>
      </c>
      <c r="N155" s="2">
        <v>0.8855088949203491</v>
      </c>
      <c r="O155" s="2">
        <v>0.9489555954933167</v>
      </c>
      <c r="P155" s="2">
        <v>1.1955348253250122</v>
      </c>
      <c r="Q155" s="2">
        <v>1.0387940406799316</v>
      </c>
      <c r="R155" s="2">
        <v>1.0357155799865723</v>
      </c>
      <c r="S155" s="2">
        <v>1.004821538925171</v>
      </c>
      <c r="T155" s="2">
        <v>0.9923463463783264</v>
      </c>
      <c r="U155" s="2">
        <v>0.8614468574523926</v>
      </c>
      <c r="V155" s="2">
        <v>0.8439672589302063</v>
      </c>
      <c r="W155" s="2">
        <v>0.8729010224342346</v>
      </c>
      <c r="X155" s="2">
        <v>0.9886549115180969</v>
      </c>
      <c r="Y155" s="2">
        <v>1.0183563232421875</v>
      </c>
      <c r="Z155" s="2">
        <v>0.9994534254074097</v>
      </c>
      <c r="AA155" s="2">
        <v>0.9056598544120789</v>
      </c>
      <c r="AB155" s="2">
        <v>0.6921210885047913</v>
      </c>
      <c r="AC155" s="2">
        <v>0.9313881993293762</v>
      </c>
      <c r="AD155" s="2">
        <v>0.8663426041603088</v>
      </c>
      <c r="AE155" s="2">
        <v>0.8486061096191406</v>
      </c>
      <c r="AF155" s="2">
        <v>0.6602350473403931</v>
      </c>
      <c r="AG155" s="2">
        <v>0.8105427026748657</v>
      </c>
      <c r="AH155" s="2">
        <v>0.8954272270202637</v>
      </c>
      <c r="AI155" s="2">
        <v>0.891015350818634</v>
      </c>
      <c r="AJ155" s="2">
        <v>0.861592173576355</v>
      </c>
      <c r="AK155" s="2">
        <v>0.8276866674423218</v>
      </c>
      <c r="AL155" s="2">
        <v>0.9290647506713867</v>
      </c>
      <c r="AM155" s="2">
        <v>1.0785155296325684</v>
      </c>
      <c r="AN155" s="2">
        <v>1.1138606071472168</v>
      </c>
      <c r="AO155" s="2">
        <v>1.0401222705841064</v>
      </c>
      <c r="AP155" s="2">
        <v>0.8897525072097778</v>
      </c>
      <c r="AQ155" s="2">
        <v>0.9804627895355225</v>
      </c>
      <c r="AR155" s="2">
        <v>1.0065736770629883</v>
      </c>
      <c r="AS155" s="2">
        <v>1.055606722831726</v>
      </c>
      <c r="AT155" s="2">
        <v>1.1049238443374634</v>
      </c>
      <c r="AU155" s="2">
        <v>0.8955453634262085</v>
      </c>
      <c r="AV155" s="2">
        <v>1.1565322875976562</v>
      </c>
      <c r="AW155" s="2">
        <v>1.1266509294509888</v>
      </c>
      <c r="AX155" s="2">
        <v>1.1280829906463623</v>
      </c>
      <c r="AY155" s="2">
        <v>1.0617504119873047</v>
      </c>
      <c r="AZ155" s="2">
        <v>0.9793249368667603</v>
      </c>
      <c r="BA155" s="2">
        <v>0.8689868450164795</v>
      </c>
      <c r="BB155" s="2">
        <v>0.8840148448944092</v>
      </c>
      <c r="BC155" s="2">
        <v>1.0601309537887573</v>
      </c>
      <c r="BD155" s="2">
        <v>1.0441092252731323</v>
      </c>
      <c r="BE155" s="2">
        <v>1.0255022048950195</v>
      </c>
      <c r="BF155" s="2">
        <v>1.0089354515075684</v>
      </c>
      <c r="BG155" s="2">
        <v>1.0117628574371338</v>
      </c>
      <c r="BH155" s="2">
        <v>0.9624135494232178</v>
      </c>
      <c r="BI155" s="2">
        <v>0.8828366994857788</v>
      </c>
      <c r="BJ155" s="2">
        <v>0.8379583954811096</v>
      </c>
      <c r="BK155" s="2">
        <v>0.9585052132606506</v>
      </c>
      <c r="BL155" s="2">
        <v>1.0897454023361206</v>
      </c>
      <c r="BM155" s="2">
        <v>1.1107343435287476</v>
      </c>
      <c r="BN155" s="2">
        <v>0.9525614380836487</v>
      </c>
      <c r="BO155" s="2">
        <v>1.0188785791397095</v>
      </c>
      <c r="BP155" s="2">
        <v>1.2764053344726562</v>
      </c>
      <c r="BQ155" s="2">
        <v>1.1120274066925049</v>
      </c>
      <c r="BR155" s="2">
        <v>1.1099743843078613</v>
      </c>
      <c r="BS155" s="2">
        <v>1.0758860111236572</v>
      </c>
      <c r="BT155" s="2">
        <v>1.0624719858169556</v>
      </c>
      <c r="BU155" s="2">
        <v>0.9266011714935303</v>
      </c>
      <c r="BV155" s="2">
        <v>0.9092135429382324</v>
      </c>
      <c r="BW155" s="2">
        <v>0.9393522143363953</v>
      </c>
      <c r="BX155" s="2">
        <v>1.057300090789795</v>
      </c>
      <c r="BY155" s="2">
        <v>1.086456537246704</v>
      </c>
      <c r="BZ155" s="2">
        <v>1.065628170967102</v>
      </c>
      <c r="CA155" s="2">
        <v>0.9679852724075317</v>
      </c>
      <c r="CB155" s="2">
        <v>0.7461219429969788</v>
      </c>
      <c r="CC155" s="2">
        <v>0.9963283538818359</v>
      </c>
      <c r="CD155" s="2">
        <v>0.9281989932060242</v>
      </c>
      <c r="CE155" s="2">
        <v>0.9082164168357849</v>
      </c>
      <c r="CF155" s="2">
        <v>0.7097017765045166</v>
      </c>
      <c r="CG155" s="2">
        <v>0.8626872897148132</v>
      </c>
      <c r="CH155" s="2">
        <v>0.9512621164321899</v>
      </c>
      <c r="CI155" s="2">
        <v>0.9469077587127686</v>
      </c>
      <c r="CJ155" s="2">
        <v>0.9163960814476013</v>
      </c>
      <c r="CK155" s="2">
        <v>0.8799733519554138</v>
      </c>
      <c r="CL155" s="2">
        <v>0.9847710132598877</v>
      </c>
      <c r="CM155" s="2">
        <v>1.1406090259552002</v>
      </c>
      <c r="CN155" s="2">
        <v>1.1774582862854004</v>
      </c>
      <c r="CO155" s="2">
        <v>1.1002161502838135</v>
      </c>
      <c r="CP155" s="2">
        <v>0.9413546323776245</v>
      </c>
      <c r="CQ155" s="2">
        <v>1.0345730781555176</v>
      </c>
      <c r="CR155" s="2">
        <v>1.0614632368087769</v>
      </c>
      <c r="CS155" s="2">
        <v>1.113100290298462</v>
      </c>
      <c r="CT155" s="2">
        <v>1.1646307706832886</v>
      </c>
      <c r="CU155" s="2">
        <v>0.9443368315696716</v>
      </c>
      <c r="CV155" s="2">
        <v>1.2167878150939941</v>
      </c>
      <c r="CW155" s="2">
        <v>1.1820625066757202</v>
      </c>
      <c r="CX155" s="2">
        <v>1.181216835975647</v>
      </c>
      <c r="CY155" s="2">
        <v>1.1105386018753052</v>
      </c>
      <c r="CZ155" s="2">
        <v>1.0246250629425049</v>
      </c>
      <c r="DA155" s="2">
        <v>0.9101558923721313</v>
      </c>
      <c r="DB155" s="2">
        <v>0.8638399243354797</v>
      </c>
      <c r="DC155" s="2">
        <v>0.9209257364273071</v>
      </c>
      <c r="DD155" s="2">
        <v>0.9223549365997314</v>
      </c>
      <c r="DE155" s="2">
        <v>0.9170345664024353</v>
      </c>
      <c r="DF155" s="2">
        <v>0.8877179622650146</v>
      </c>
      <c r="DG155" s="2">
        <v>0.8629738688468933</v>
      </c>
      <c r="DH155" s="2">
        <v>0.8277120590209961</v>
      </c>
      <c r="DI155" s="2">
        <v>0.8030597567558289</v>
      </c>
      <c r="DJ155" s="2">
        <v>0.9134078025817871</v>
      </c>
      <c r="DK155" s="2">
        <v>1.2499656677246094</v>
      </c>
      <c r="DL155" s="2">
        <v>1.3252464532852173</v>
      </c>
      <c r="DM155" s="2">
        <v>1.3114498853683472</v>
      </c>
      <c r="DN155" s="2">
        <v>0.9557200074195862</v>
      </c>
      <c r="DO155" s="2">
        <v>0.9905663132667542</v>
      </c>
      <c r="DP155" s="2">
        <v>1.159550666809082</v>
      </c>
      <c r="DQ155" s="2">
        <v>1.1639677286148071</v>
      </c>
      <c r="DR155" s="2">
        <v>1.1391841173171997</v>
      </c>
      <c r="DS155" s="2">
        <v>1.0729316473007202</v>
      </c>
      <c r="DT155" s="2">
        <v>1.0963588953018188</v>
      </c>
      <c r="DU155" s="2">
        <v>1.2666146755218506</v>
      </c>
      <c r="DV155" s="2">
        <v>1.2911056280136108</v>
      </c>
      <c r="DW155" s="2">
        <v>1.2353289127349854</v>
      </c>
      <c r="DX155" s="2">
        <v>1.0718610286712646</v>
      </c>
      <c r="DY155" s="2">
        <v>1.1156762838363647</v>
      </c>
      <c r="DZ155" s="2">
        <v>1.3863283395767212</v>
      </c>
      <c r="EA155" s="2">
        <v>1.1896791458129883</v>
      </c>
      <c r="EB155" s="2">
        <v>0.9454121589660645</v>
      </c>
      <c r="EC155" s="2">
        <v>0.8456791639328003</v>
      </c>
      <c r="ED155" s="2">
        <v>0.8964785933494568</v>
      </c>
      <c r="EE155" s="2">
        <v>0.9367594718933105</v>
      </c>
      <c r="EF155" s="2">
        <v>0.8914135694503784</v>
      </c>
      <c r="EG155" s="2">
        <v>1.0266058444976807</v>
      </c>
      <c r="EH155" s="2">
        <v>0.9480096697807312</v>
      </c>
      <c r="EI155" s="2">
        <v>0.8920900821685791</v>
      </c>
      <c r="EJ155" s="2">
        <v>1.3031129837036133</v>
      </c>
      <c r="EK155" s="2">
        <v>1.128150463104248</v>
      </c>
      <c r="EL155" s="2">
        <v>0.9898639917373657</v>
      </c>
    </row>
    <row r="156">
      <c r="A156" s="2">
        <v>154.0</v>
      </c>
      <c r="B156" s="2">
        <v>0.6787306070327759</v>
      </c>
      <c r="C156" s="2">
        <v>0.8781751990318298</v>
      </c>
      <c r="D156" s="2">
        <v>0.9224156737327576</v>
      </c>
      <c r="E156" s="2">
        <v>0.9360947608947754</v>
      </c>
      <c r="F156" s="2">
        <v>0.9532511830329895</v>
      </c>
      <c r="G156" s="2">
        <v>0.9311396479606628</v>
      </c>
      <c r="H156" s="2">
        <v>0.8887970447540283</v>
      </c>
      <c r="I156" s="2">
        <v>0.8397561311721802</v>
      </c>
      <c r="J156" s="2">
        <v>0.7931148409843445</v>
      </c>
      <c r="K156" s="2">
        <v>0.878264307975769</v>
      </c>
      <c r="L156" s="2">
        <v>0.9436089396476746</v>
      </c>
      <c r="M156" s="2">
        <v>0.9792208075523376</v>
      </c>
      <c r="N156" s="2">
        <v>0.8677003383636475</v>
      </c>
      <c r="O156" s="2">
        <v>0.9048925638198853</v>
      </c>
      <c r="P156" s="2">
        <v>1.1365314722061157</v>
      </c>
      <c r="Q156" s="2">
        <v>1.003048062324524</v>
      </c>
      <c r="R156" s="2">
        <v>1.0169771909713745</v>
      </c>
      <c r="S156" s="2">
        <v>0.8925741910934448</v>
      </c>
      <c r="T156" s="2">
        <v>0.9152549505233765</v>
      </c>
      <c r="U156" s="2">
        <v>0.8504906892776489</v>
      </c>
      <c r="V156" s="2">
        <v>0.8816432952880859</v>
      </c>
      <c r="W156" s="2">
        <v>0.8739959597587585</v>
      </c>
      <c r="X156" s="2">
        <v>0.9563866853713989</v>
      </c>
      <c r="Y156" s="2">
        <v>0.9940739274024963</v>
      </c>
      <c r="Z156" s="2">
        <v>0.959238588809967</v>
      </c>
      <c r="AA156" s="2">
        <v>0.892555832862854</v>
      </c>
      <c r="AB156" s="2">
        <v>0.7450067400932312</v>
      </c>
      <c r="AC156" s="2">
        <v>1.0170269012451172</v>
      </c>
      <c r="AD156" s="2">
        <v>0.9407484531402588</v>
      </c>
      <c r="AE156" s="2">
        <v>0.8587937355041504</v>
      </c>
      <c r="AF156" s="2">
        <v>0.6715961694717407</v>
      </c>
      <c r="AG156" s="2">
        <v>0.7959532737731934</v>
      </c>
      <c r="AH156" s="2">
        <v>0.8795623779296875</v>
      </c>
      <c r="AI156" s="2">
        <v>0.8718498945236206</v>
      </c>
      <c r="AJ156" s="2">
        <v>0.8832024335861206</v>
      </c>
      <c r="AK156" s="2">
        <v>0.8754327893257141</v>
      </c>
      <c r="AL156" s="2">
        <v>0.9142212867736816</v>
      </c>
      <c r="AM156" s="2">
        <v>1.0615670680999756</v>
      </c>
      <c r="AN156" s="2">
        <v>1.1298331022262573</v>
      </c>
      <c r="AO156" s="2">
        <v>1.0939432382583618</v>
      </c>
      <c r="AP156" s="2">
        <v>0.9004377126693726</v>
      </c>
      <c r="AQ156" s="2">
        <v>0.936648428440094</v>
      </c>
      <c r="AR156" s="2">
        <v>0.9696869850158691</v>
      </c>
      <c r="AS156" s="2">
        <v>1.016176700592041</v>
      </c>
      <c r="AT156" s="2">
        <v>1.1302247047424316</v>
      </c>
      <c r="AU156" s="2">
        <v>0.9356861114501953</v>
      </c>
      <c r="AV156" s="2">
        <v>1.1317076683044434</v>
      </c>
      <c r="AW156" s="2">
        <v>1.114301085472107</v>
      </c>
      <c r="AX156" s="2">
        <v>1.1341532468795776</v>
      </c>
      <c r="AY156" s="2">
        <v>1.0403716564178467</v>
      </c>
      <c r="AZ156" s="2">
        <v>0.9634034633636475</v>
      </c>
      <c r="BA156" s="2">
        <v>0.9324939846992493</v>
      </c>
      <c r="BB156" s="2">
        <v>0.8811598420143127</v>
      </c>
      <c r="BC156" s="2">
        <v>1.0214731693267822</v>
      </c>
      <c r="BD156" s="2">
        <v>1.053106427192688</v>
      </c>
      <c r="BE156" s="2">
        <v>1.0338202714920044</v>
      </c>
      <c r="BF156" s="2">
        <v>1.0369234085083008</v>
      </c>
      <c r="BG156" s="2">
        <v>1.0091371536254883</v>
      </c>
      <c r="BH156" s="2">
        <v>0.964178204536438</v>
      </c>
      <c r="BI156" s="2">
        <v>0.9128921031951904</v>
      </c>
      <c r="BJ156" s="2">
        <v>0.8641065955162048</v>
      </c>
      <c r="BK156" s="2">
        <v>0.9488310813903809</v>
      </c>
      <c r="BL156" s="2">
        <v>1.0172677040100098</v>
      </c>
      <c r="BM156" s="2">
        <v>1.0541070699691772</v>
      </c>
      <c r="BN156" s="2">
        <v>0.9390161037445068</v>
      </c>
      <c r="BO156" s="2">
        <v>0.9781363010406494</v>
      </c>
      <c r="BP156" s="2">
        <v>1.2215739488601685</v>
      </c>
      <c r="BQ156" s="2">
        <v>1.0810973644256592</v>
      </c>
      <c r="BR156" s="2">
        <v>1.0968180894851685</v>
      </c>
      <c r="BS156" s="2">
        <v>0.9652252793312073</v>
      </c>
      <c r="BT156" s="2">
        <v>0.9875155687332153</v>
      </c>
      <c r="BU156" s="2">
        <v>0.919800877571106</v>
      </c>
      <c r="BV156" s="2">
        <v>0.9524784684181213</v>
      </c>
      <c r="BW156" s="2">
        <v>0.9454435706138611</v>
      </c>
      <c r="BX156" s="2">
        <v>1.0293678045272827</v>
      </c>
      <c r="BY156" s="2">
        <v>1.0675415992736816</v>
      </c>
      <c r="BZ156" s="2">
        <v>1.0305469036102295</v>
      </c>
      <c r="CA156" s="2">
        <v>0.9604523777961731</v>
      </c>
      <c r="CB156" s="2">
        <v>0.8058522343635559</v>
      </c>
      <c r="CC156" s="2">
        <v>1.0901198387145996</v>
      </c>
      <c r="CD156" s="2">
        <v>1.009565830230713</v>
      </c>
      <c r="CE156" s="2">
        <v>0.9225268959999084</v>
      </c>
      <c r="CF156" s="2">
        <v>0.7247707843780518</v>
      </c>
      <c r="CG156" s="2">
        <v>0.85122150182724</v>
      </c>
      <c r="CH156" s="2">
        <v>0.9386123418807983</v>
      </c>
      <c r="CI156" s="2">
        <v>0.9313199520111084</v>
      </c>
      <c r="CJ156" s="2">
        <v>0.9432030916213989</v>
      </c>
      <c r="CK156" s="2">
        <v>0.933638870716095</v>
      </c>
      <c r="CL156" s="2">
        <v>0.974373459815979</v>
      </c>
      <c r="CM156" s="2">
        <v>1.1286765336990356</v>
      </c>
      <c r="CN156" s="2">
        <v>1.1990697383880615</v>
      </c>
      <c r="CO156" s="2">
        <v>1.161306381225586</v>
      </c>
      <c r="CP156" s="2">
        <v>0.9573819637298584</v>
      </c>
      <c r="CQ156" s="2">
        <v>0.9942704439163208</v>
      </c>
      <c r="CR156" s="2">
        <v>1.02805495262146</v>
      </c>
      <c r="CS156" s="2">
        <v>1.0768351554870605</v>
      </c>
      <c r="CT156" s="2">
        <v>1.1954822540283203</v>
      </c>
      <c r="CU156" s="2">
        <v>0.9904553890228271</v>
      </c>
      <c r="CV156" s="2">
        <v>1.1952368021011353</v>
      </c>
      <c r="CW156" s="2">
        <v>1.1733951568603516</v>
      </c>
      <c r="CX156" s="2">
        <v>1.1915206909179688</v>
      </c>
      <c r="CY156" s="2">
        <v>1.0925348997116089</v>
      </c>
      <c r="CZ156" s="2">
        <v>1.0117663145065308</v>
      </c>
      <c r="DA156" s="2">
        <v>0.9786515831947327</v>
      </c>
      <c r="DB156" s="2">
        <v>0.8813976049423218</v>
      </c>
      <c r="DC156" s="2">
        <v>0.9149513840675354</v>
      </c>
      <c r="DD156" s="2">
        <v>0.9259100556373596</v>
      </c>
      <c r="DE156" s="2">
        <v>0.9117447137832642</v>
      </c>
      <c r="DF156" s="2">
        <v>0.9143941402435303</v>
      </c>
      <c r="DG156" s="2">
        <v>0.8926158547401428</v>
      </c>
      <c r="DH156" s="2">
        <v>0.8727474212646484</v>
      </c>
      <c r="DI156" s="2">
        <v>0.8424250483512878</v>
      </c>
      <c r="DJ156" s="2">
        <v>0.9959632754325867</v>
      </c>
      <c r="DK156" s="2">
        <v>1.2941663265228271</v>
      </c>
      <c r="DL156" s="2">
        <v>1.379095196723938</v>
      </c>
      <c r="DM156" s="2">
        <v>1.3418785333633423</v>
      </c>
      <c r="DN156" s="2">
        <v>0.9484567046165466</v>
      </c>
      <c r="DO156" s="2">
        <v>1.0101383924484253</v>
      </c>
      <c r="DP156" s="2">
        <v>1.127870798110962</v>
      </c>
      <c r="DQ156" s="2">
        <v>1.1501260995864868</v>
      </c>
      <c r="DR156" s="2">
        <v>1.1794342994689941</v>
      </c>
      <c r="DS156" s="2">
        <v>1.0658040046691895</v>
      </c>
      <c r="DT156" s="2">
        <v>1.058330774307251</v>
      </c>
      <c r="DU156" s="2">
        <v>1.2728346586227417</v>
      </c>
      <c r="DV156" s="2">
        <v>1.2942852973937988</v>
      </c>
      <c r="DW156" s="2">
        <v>1.2323336601257324</v>
      </c>
      <c r="DX156" s="2">
        <v>1.0696030855178833</v>
      </c>
      <c r="DY156" s="2">
        <v>1.0990066528320312</v>
      </c>
      <c r="DZ156" s="2">
        <v>1.307057499885559</v>
      </c>
      <c r="EA156" s="2">
        <v>1.1494547128677368</v>
      </c>
      <c r="EB156" s="2">
        <v>1.0080070495605469</v>
      </c>
      <c r="EC156" s="2">
        <v>0.9548250436782837</v>
      </c>
      <c r="ED156" s="2">
        <v>0.9452845454216003</v>
      </c>
      <c r="EE156" s="2">
        <v>0.9806661605834961</v>
      </c>
      <c r="EF156" s="2">
        <v>0.956885039806366</v>
      </c>
      <c r="EG156" s="2">
        <v>1.0577980279922485</v>
      </c>
      <c r="EH156" s="2">
        <v>0.9606490135192871</v>
      </c>
      <c r="EI156" s="2">
        <v>0.8750550746917725</v>
      </c>
      <c r="EJ156" s="2">
        <v>1.2418502569198608</v>
      </c>
      <c r="EK156" s="2">
        <v>1.1591441631317139</v>
      </c>
      <c r="EL156" s="2">
        <v>1.0169172286987305</v>
      </c>
    </row>
    <row r="157">
      <c r="A157" s="2">
        <v>155.0</v>
      </c>
      <c r="B157" s="2">
        <v>0.6468976140022278</v>
      </c>
      <c r="C157" s="2">
        <v>0.9213356971740723</v>
      </c>
      <c r="D157" s="2">
        <v>0.9507645964622498</v>
      </c>
      <c r="E157" s="2">
        <v>0.9459389448165894</v>
      </c>
      <c r="F157" s="2">
        <v>0.9411649703979492</v>
      </c>
      <c r="G157" s="2">
        <v>0.9425644874572754</v>
      </c>
      <c r="H157" s="2">
        <v>0.8705576062202454</v>
      </c>
      <c r="I157" s="2">
        <v>0.8255081176757812</v>
      </c>
      <c r="J157" s="2">
        <v>0.8184258341789246</v>
      </c>
      <c r="K157" s="2">
        <v>0.9026689529418945</v>
      </c>
      <c r="L157" s="2">
        <v>1.0054206848144531</v>
      </c>
      <c r="M157" s="2">
        <v>1.0113937854766846</v>
      </c>
      <c r="N157" s="2">
        <v>0.8660629987716675</v>
      </c>
      <c r="O157" s="2">
        <v>0.9033330678939819</v>
      </c>
      <c r="P157" s="2">
        <v>1.1047545671463013</v>
      </c>
      <c r="Q157" s="2">
        <v>0.9978280067443848</v>
      </c>
      <c r="R157" s="2">
        <v>1.0523121356964111</v>
      </c>
      <c r="S157" s="2">
        <v>1.0154821872711182</v>
      </c>
      <c r="T157" s="2">
        <v>0.9971604943275452</v>
      </c>
      <c r="U157" s="2">
        <v>0.8988198637962341</v>
      </c>
      <c r="V157" s="2">
        <v>0.9113332629203796</v>
      </c>
      <c r="W157" s="2">
        <v>0.8999995589256287</v>
      </c>
      <c r="X157" s="2">
        <v>1.008720874786377</v>
      </c>
      <c r="Y157" s="2">
        <v>1.0605583190917969</v>
      </c>
      <c r="Z157" s="2">
        <v>1.0297456979751587</v>
      </c>
      <c r="AA157" s="2">
        <v>0.9259966015815735</v>
      </c>
      <c r="AB157" s="2">
        <v>0.6905070543289185</v>
      </c>
      <c r="AC157" s="2">
        <v>0.9954216480255127</v>
      </c>
      <c r="AD157" s="2">
        <v>0.9485239386558533</v>
      </c>
      <c r="AE157" s="2">
        <v>0.8821471333503723</v>
      </c>
      <c r="AF157" s="2">
        <v>0.6468496322631836</v>
      </c>
      <c r="AG157" s="2">
        <v>0.8190499544143677</v>
      </c>
      <c r="AH157" s="2">
        <v>0.9310099482536316</v>
      </c>
      <c r="AI157" s="2">
        <v>0.9318090081214905</v>
      </c>
      <c r="AJ157" s="2">
        <v>0.9360734224319458</v>
      </c>
      <c r="AK157" s="2">
        <v>0.8927749395370483</v>
      </c>
      <c r="AL157" s="2">
        <v>0.9903372526168823</v>
      </c>
      <c r="AM157" s="2">
        <v>1.0869487524032593</v>
      </c>
      <c r="AN157" s="2">
        <v>1.0879411697387695</v>
      </c>
      <c r="AO157" s="2">
        <v>1.0392673015594482</v>
      </c>
      <c r="AP157" s="2">
        <v>0.8371932506561279</v>
      </c>
      <c r="AQ157" s="2">
        <v>0.8911459445953369</v>
      </c>
      <c r="AR157" s="2">
        <v>0.9577711820602417</v>
      </c>
      <c r="AS157" s="2">
        <v>1.0048362016677856</v>
      </c>
      <c r="AT157" s="2">
        <v>1.100343942642212</v>
      </c>
      <c r="AU157" s="2">
        <v>0.8805944919586182</v>
      </c>
      <c r="AV157" s="2">
        <v>1.1422332525253296</v>
      </c>
      <c r="AW157" s="2">
        <v>1.0729321241378784</v>
      </c>
      <c r="AX157" s="2">
        <v>1.0907394886016846</v>
      </c>
      <c r="AY157" s="2">
        <v>0.9730062484741211</v>
      </c>
      <c r="AZ157" s="2">
        <v>0.8651149272918701</v>
      </c>
      <c r="BA157" s="2">
        <v>0.8381834626197815</v>
      </c>
      <c r="BB157" s="2">
        <v>0.8967234492301941</v>
      </c>
      <c r="BC157" s="2">
        <v>1.1044082641601562</v>
      </c>
      <c r="BD157" s="2">
        <v>1.0905442237854004</v>
      </c>
      <c r="BE157" s="2">
        <v>1.055057406425476</v>
      </c>
      <c r="BF157" s="2">
        <v>1.0111687183380127</v>
      </c>
      <c r="BG157" s="2">
        <v>1.0018447637557983</v>
      </c>
      <c r="BH157" s="2">
        <v>0.9233658909797668</v>
      </c>
      <c r="BI157" s="2">
        <v>0.8754428625106812</v>
      </c>
      <c r="BJ157" s="2">
        <v>0.8676661849021912</v>
      </c>
      <c r="BK157" s="2">
        <v>0.9559475779533386</v>
      </c>
      <c r="BL157" s="2">
        <v>1.06184983253479</v>
      </c>
      <c r="BM157" s="2">
        <v>1.0705432891845703</v>
      </c>
      <c r="BN157" s="2">
        <v>0.9215490221977234</v>
      </c>
      <c r="BO157" s="2">
        <v>0.9619972109794617</v>
      </c>
      <c r="BP157" s="2">
        <v>1.1712172031402588</v>
      </c>
      <c r="BQ157" s="2">
        <v>1.061179757118225</v>
      </c>
      <c r="BR157" s="2">
        <v>1.1181634664535522</v>
      </c>
      <c r="BS157" s="2">
        <v>1.081181526184082</v>
      </c>
      <c r="BT157" s="2">
        <v>1.062326431274414</v>
      </c>
      <c r="BU157" s="2">
        <v>0.9598300457000732</v>
      </c>
      <c r="BV157" s="2">
        <v>0.9725807905197144</v>
      </c>
      <c r="BW157" s="2">
        <v>0.9593630433082581</v>
      </c>
      <c r="BX157" s="2">
        <v>1.0707805156707764</v>
      </c>
      <c r="BY157" s="2">
        <v>1.122445821762085</v>
      </c>
      <c r="BZ157" s="2">
        <v>1.0886430740356445</v>
      </c>
      <c r="CA157" s="2">
        <v>0.9803469181060791</v>
      </c>
      <c r="CB157" s="2">
        <v>0.7365747690200806</v>
      </c>
      <c r="CC157" s="2">
        <v>1.0524024963378906</v>
      </c>
      <c r="CD157" s="2">
        <v>1.0025347471237183</v>
      </c>
      <c r="CE157" s="2">
        <v>0.9329341650009155</v>
      </c>
      <c r="CF157" s="2">
        <v>0.6887412667274475</v>
      </c>
      <c r="CG157" s="2">
        <v>0.8678778409957886</v>
      </c>
      <c r="CH157" s="2">
        <v>0.9819282293319702</v>
      </c>
      <c r="CI157" s="2">
        <v>0.9812818765640259</v>
      </c>
      <c r="CJ157" s="2">
        <v>0.9845952391624451</v>
      </c>
      <c r="CK157" s="2">
        <v>0.9397772550582886</v>
      </c>
      <c r="CL157" s="2">
        <v>1.041574478149414</v>
      </c>
      <c r="CM157" s="2">
        <v>1.142073154449463</v>
      </c>
      <c r="CN157" s="2">
        <v>1.1450363397598267</v>
      </c>
      <c r="CO157" s="2">
        <v>1.094594120979309</v>
      </c>
      <c r="CP157" s="2">
        <v>0.884262204170227</v>
      </c>
      <c r="CQ157" s="2">
        <v>0.940705418586731</v>
      </c>
      <c r="CR157" s="2">
        <v>1.0093845129013062</v>
      </c>
      <c r="CS157" s="2">
        <v>1.0566160678863525</v>
      </c>
      <c r="CT157" s="2">
        <v>1.1557888984680176</v>
      </c>
      <c r="CU157" s="2">
        <v>0.9271165132522583</v>
      </c>
      <c r="CV157" s="2">
        <v>1.195318579673767</v>
      </c>
      <c r="CW157" s="2">
        <v>1.1224365234375</v>
      </c>
      <c r="CX157" s="2">
        <v>1.139296293258667</v>
      </c>
      <c r="CY157" s="2">
        <v>1.015816330909729</v>
      </c>
      <c r="CZ157" s="2">
        <v>0.9029432535171509</v>
      </c>
      <c r="DA157" s="2">
        <v>0.8733795285224915</v>
      </c>
      <c r="DB157" s="2">
        <v>0.8789470195770264</v>
      </c>
      <c r="DC157" s="2">
        <v>0.9346866607666016</v>
      </c>
      <c r="DD157" s="2">
        <v>0.9395888447761536</v>
      </c>
      <c r="DE157" s="2">
        <v>0.9318889379501343</v>
      </c>
      <c r="DF157" s="2">
        <v>0.9065535068511963</v>
      </c>
      <c r="DG157" s="2">
        <v>0.8862655758857727</v>
      </c>
      <c r="DH157" s="2">
        <v>0.855720043182373</v>
      </c>
      <c r="DI157" s="2">
        <v>0.8425464630126953</v>
      </c>
      <c r="DJ157" s="2">
        <v>0.9575971364974976</v>
      </c>
      <c r="DK157" s="2">
        <v>1.273168683052063</v>
      </c>
      <c r="DL157" s="2">
        <v>1.3630739450454712</v>
      </c>
      <c r="DM157" s="2">
        <v>1.3167364597320557</v>
      </c>
      <c r="DN157" s="2">
        <v>0.906681478023529</v>
      </c>
      <c r="DO157" s="2">
        <v>0.9975706338882446</v>
      </c>
      <c r="DP157" s="2">
        <v>1.169541597366333</v>
      </c>
      <c r="DQ157" s="2">
        <v>1.1415256261825562</v>
      </c>
      <c r="DR157" s="2">
        <v>1.1800587177276611</v>
      </c>
      <c r="DS157" s="2">
        <v>1.0926209688186646</v>
      </c>
      <c r="DT157" s="2">
        <v>1.1343166828155518</v>
      </c>
      <c r="DU157" s="2">
        <v>1.3003506660461426</v>
      </c>
      <c r="DV157" s="2">
        <v>1.345271348953247</v>
      </c>
      <c r="DW157" s="2">
        <v>1.288691520690918</v>
      </c>
      <c r="DX157" s="2">
        <v>1.1750297546386719</v>
      </c>
      <c r="DY157" s="2">
        <v>1.2151882648468018</v>
      </c>
      <c r="DZ157" s="2">
        <v>1.4281179904937744</v>
      </c>
      <c r="EA157" s="2">
        <v>1.2500505447387695</v>
      </c>
      <c r="EB157" s="2">
        <v>1.0199856758117676</v>
      </c>
      <c r="EC157" s="2">
        <v>0.9664194583892822</v>
      </c>
      <c r="ED157" s="2">
        <v>0.9450699090957642</v>
      </c>
      <c r="EE157" s="2">
        <v>0.9400410652160645</v>
      </c>
      <c r="EF157" s="2">
        <v>0.858370304107666</v>
      </c>
      <c r="EG157" s="2">
        <v>1.0052493810653687</v>
      </c>
      <c r="EH157" s="2">
        <v>0.9396151304244995</v>
      </c>
      <c r="EI157" s="2">
        <v>0.8411356210708618</v>
      </c>
      <c r="EJ157" s="2">
        <v>1.1373701095581055</v>
      </c>
      <c r="EK157" s="2">
        <v>1.1169599294662476</v>
      </c>
      <c r="EL157" s="2">
        <v>1.0215044021606445</v>
      </c>
    </row>
    <row r="158">
      <c r="A158" s="2">
        <v>156.0</v>
      </c>
      <c r="B158" s="2">
        <v>0.6670639514923096</v>
      </c>
      <c r="C158" s="2">
        <v>0.8668352365493774</v>
      </c>
      <c r="D158" s="2">
        <v>0.9429071545600891</v>
      </c>
      <c r="E158" s="2">
        <v>0.9143702387809753</v>
      </c>
      <c r="F158" s="2">
        <v>0.984641432762146</v>
      </c>
      <c r="G158" s="2">
        <v>0.9935100078582764</v>
      </c>
      <c r="H158" s="2">
        <v>0.9178213477134705</v>
      </c>
      <c r="I158" s="2">
        <v>0.8769814372062683</v>
      </c>
      <c r="J158" s="2">
        <v>0.8658061027526855</v>
      </c>
      <c r="K158" s="2">
        <v>0.9541130661964417</v>
      </c>
      <c r="L158" s="2">
        <v>1.1266833543777466</v>
      </c>
      <c r="M158" s="2">
        <v>1.0636532306671143</v>
      </c>
      <c r="N158" s="2">
        <v>0.9235072731971741</v>
      </c>
      <c r="O158" s="2">
        <v>0.9136112928390503</v>
      </c>
      <c r="P158" s="2">
        <v>1.125062346458435</v>
      </c>
      <c r="Q158" s="2">
        <v>1.0355215072631836</v>
      </c>
      <c r="R158" s="2">
        <v>1.0116745233535767</v>
      </c>
      <c r="S158" s="2">
        <v>0.9804907441139221</v>
      </c>
      <c r="T158" s="2">
        <v>1.0519441366195679</v>
      </c>
      <c r="U158" s="2">
        <v>0.9466906189918518</v>
      </c>
      <c r="V158" s="2">
        <v>0.9031921029090881</v>
      </c>
      <c r="W158" s="2">
        <v>0.9476060271263123</v>
      </c>
      <c r="X158" s="2">
        <v>0.9586161375045776</v>
      </c>
      <c r="Y158" s="2">
        <v>1.0201085805892944</v>
      </c>
      <c r="Z158" s="2">
        <v>0.9527523517608643</v>
      </c>
      <c r="AA158" s="2">
        <v>0.8925225734710693</v>
      </c>
      <c r="AB158" s="2">
        <v>0.7464278936386108</v>
      </c>
      <c r="AC158" s="2">
        <v>0.9873810410499573</v>
      </c>
      <c r="AD158" s="2">
        <v>0.9716562628746033</v>
      </c>
      <c r="AE158" s="2">
        <v>0.8172232508659363</v>
      </c>
      <c r="AF158" s="2">
        <v>0.668300211429596</v>
      </c>
      <c r="AG158" s="2">
        <v>0.781370997428894</v>
      </c>
      <c r="AH158" s="2">
        <v>0.9618740677833557</v>
      </c>
      <c r="AI158" s="2">
        <v>0.9145603179931641</v>
      </c>
      <c r="AJ158" s="2">
        <v>0.9612791538238525</v>
      </c>
      <c r="AK158" s="2">
        <v>1.015211582183838</v>
      </c>
      <c r="AL158" s="2">
        <v>1.0602233409881592</v>
      </c>
      <c r="AM158" s="2">
        <v>1.1288014650344849</v>
      </c>
      <c r="AN158" s="2">
        <v>1.0917079448699951</v>
      </c>
      <c r="AO158" s="2">
        <v>1.0509147644042969</v>
      </c>
      <c r="AP158" s="2">
        <v>0.9591141939163208</v>
      </c>
      <c r="AQ158" s="2">
        <v>0.9226046800613403</v>
      </c>
      <c r="AR158" s="2">
        <v>0.9163219928741455</v>
      </c>
      <c r="AS158" s="2">
        <v>1.0018588304519653</v>
      </c>
      <c r="AT158" s="2">
        <v>1.1504226922988892</v>
      </c>
      <c r="AU158" s="2">
        <v>0.8664218783378601</v>
      </c>
      <c r="AV158" s="2">
        <v>1.1046524047851562</v>
      </c>
      <c r="AW158" s="2">
        <v>1.0728325843811035</v>
      </c>
      <c r="AX158" s="2">
        <v>1.1370776891708374</v>
      </c>
      <c r="AY158" s="2">
        <v>1.040221929550171</v>
      </c>
      <c r="AZ158" s="2">
        <v>0.9298126101493835</v>
      </c>
      <c r="BA158" s="2">
        <v>0.911112368106842</v>
      </c>
      <c r="BB158" s="2">
        <v>0.864456295967102</v>
      </c>
      <c r="BC158" s="2">
        <v>0.9967219829559326</v>
      </c>
      <c r="BD158" s="2">
        <v>1.0430376529693604</v>
      </c>
      <c r="BE158" s="2">
        <v>0.992097020149231</v>
      </c>
      <c r="BF158" s="2">
        <v>1.0451223850250244</v>
      </c>
      <c r="BG158" s="2">
        <v>1.0444777011871338</v>
      </c>
      <c r="BH158" s="2">
        <v>0.9621106386184692</v>
      </c>
      <c r="BI158" s="2">
        <v>0.9192144870758057</v>
      </c>
      <c r="BJ158" s="2">
        <v>0.9078487157821655</v>
      </c>
      <c r="BK158" s="2">
        <v>1.000166893005371</v>
      </c>
      <c r="BL158" s="2">
        <v>1.1792376041412354</v>
      </c>
      <c r="BM158" s="2">
        <v>1.1150611639022827</v>
      </c>
      <c r="BN158" s="2">
        <v>0.9706659317016602</v>
      </c>
      <c r="BO158" s="2">
        <v>0.9614331722259521</v>
      </c>
      <c r="BP158" s="2">
        <v>1.1826854944229126</v>
      </c>
      <c r="BQ158" s="2">
        <v>1.091025948524475</v>
      </c>
      <c r="BR158" s="2">
        <v>1.068350076675415</v>
      </c>
      <c r="BS158" s="2">
        <v>1.0358749628067017</v>
      </c>
      <c r="BT158" s="2">
        <v>1.110486626625061</v>
      </c>
      <c r="BU158" s="2">
        <v>1.0001428127288818</v>
      </c>
      <c r="BV158" s="2">
        <v>0.9538512825965881</v>
      </c>
      <c r="BW158" s="2">
        <v>0.9984787106513977</v>
      </c>
      <c r="BX158" s="2">
        <v>1.00884211063385</v>
      </c>
      <c r="BY158" s="2">
        <v>1.0709947347640991</v>
      </c>
      <c r="BZ158" s="2">
        <v>0.9995205402374268</v>
      </c>
      <c r="CA158" s="2">
        <v>0.9360880255699158</v>
      </c>
      <c r="CB158" s="2">
        <v>0.7835505604743958</v>
      </c>
      <c r="CC158" s="2">
        <v>1.0326918363571167</v>
      </c>
      <c r="CD158" s="2">
        <v>1.0161632299423218</v>
      </c>
      <c r="CE158" s="2">
        <v>0.8597795367240906</v>
      </c>
      <c r="CF158" s="2">
        <v>0.7025396823883057</v>
      </c>
      <c r="CG158" s="2">
        <v>0.8182777166366577</v>
      </c>
      <c r="CH158" s="2">
        <v>1.0043433904647827</v>
      </c>
      <c r="CI158" s="2">
        <v>0.9530876278877258</v>
      </c>
      <c r="CJ158" s="2">
        <v>0.9997261762619019</v>
      </c>
      <c r="CK158" s="2">
        <v>1.0541967153549194</v>
      </c>
      <c r="CL158" s="2">
        <v>1.1000781059265137</v>
      </c>
      <c r="CM158" s="2">
        <v>1.1706628799438477</v>
      </c>
      <c r="CN158" s="2">
        <v>1.133805274963379</v>
      </c>
      <c r="CO158" s="2">
        <v>1.091785192489624</v>
      </c>
      <c r="CP158" s="2">
        <v>0.9956505298614502</v>
      </c>
      <c r="CQ158" s="2">
        <v>0.9580060243606567</v>
      </c>
      <c r="CR158" s="2">
        <v>0.9520789384841919</v>
      </c>
      <c r="CS158" s="2">
        <v>1.0430690050125122</v>
      </c>
      <c r="CT158" s="2">
        <v>1.199735164642334</v>
      </c>
      <c r="CU158" s="2">
        <v>0.9021680951118469</v>
      </c>
      <c r="CV158" s="2">
        <v>1.1502695083618164</v>
      </c>
      <c r="CW158" s="2">
        <v>1.1130422353744507</v>
      </c>
      <c r="CX158" s="2">
        <v>1.1775643825531006</v>
      </c>
      <c r="CY158" s="2">
        <v>1.0756973028182983</v>
      </c>
      <c r="CZ158" s="2">
        <v>0.9605287313461304</v>
      </c>
      <c r="DA158" s="2">
        <v>0.9413831830024719</v>
      </c>
      <c r="DB158" s="2">
        <v>0.8514963388442993</v>
      </c>
      <c r="DC158" s="2">
        <v>0.8770914077758789</v>
      </c>
      <c r="DD158" s="2">
        <v>0.8556713461875916</v>
      </c>
      <c r="DE158" s="2">
        <v>0.8725666403770447</v>
      </c>
      <c r="DF158" s="2">
        <v>0.8654447197914124</v>
      </c>
      <c r="DG158" s="2">
        <v>0.8672658205032349</v>
      </c>
      <c r="DH158" s="2">
        <v>0.8587570190429688</v>
      </c>
      <c r="DI158" s="2">
        <v>0.8374344110488892</v>
      </c>
      <c r="DJ158" s="2">
        <v>0.9314589500427246</v>
      </c>
      <c r="DK158" s="2">
        <v>1.1642260551452637</v>
      </c>
      <c r="DL158" s="2">
        <v>1.3427473306655884</v>
      </c>
      <c r="DM158" s="2">
        <v>1.2407357692718506</v>
      </c>
      <c r="DN158" s="2">
        <v>1.0146002769470215</v>
      </c>
      <c r="DO158" s="2">
        <v>0.9946537017822266</v>
      </c>
      <c r="DP158" s="2">
        <v>1.1788603067398071</v>
      </c>
      <c r="DQ158" s="2">
        <v>1.164003849029541</v>
      </c>
      <c r="DR158" s="2">
        <v>1.1604902744293213</v>
      </c>
      <c r="DS158" s="2">
        <v>1.1506882905960083</v>
      </c>
      <c r="DT158" s="2">
        <v>1.0823330879211426</v>
      </c>
      <c r="DU158" s="2">
        <v>1.1561150550842285</v>
      </c>
      <c r="DV158" s="2">
        <v>1.1562435626983643</v>
      </c>
      <c r="DW158" s="2">
        <v>1.1873629093170166</v>
      </c>
      <c r="DX158" s="2">
        <v>1.1090025901794434</v>
      </c>
      <c r="DY158" s="2">
        <v>1.1597063541412354</v>
      </c>
      <c r="DZ158" s="2">
        <v>1.3412823677062988</v>
      </c>
      <c r="EA158" s="2">
        <v>1.1859873533248901</v>
      </c>
      <c r="EB158" s="2">
        <v>0.982539176940918</v>
      </c>
      <c r="EC158" s="2">
        <v>0.9379186630249023</v>
      </c>
      <c r="ED158" s="2">
        <v>0.9396049976348877</v>
      </c>
      <c r="EE158" s="2">
        <v>0.9547779560089111</v>
      </c>
      <c r="EF158" s="2">
        <v>0.930377721786499</v>
      </c>
      <c r="EG158" s="2">
        <v>1.0424275398254395</v>
      </c>
      <c r="EH158" s="2">
        <v>1.039182424545288</v>
      </c>
      <c r="EI158" s="2">
        <v>0.9157406091690063</v>
      </c>
      <c r="EJ158" s="2">
        <v>1.289833426475525</v>
      </c>
      <c r="EK158" s="2">
        <v>1.3571078777313232</v>
      </c>
      <c r="EL158" s="2">
        <v>1.100663423538208</v>
      </c>
    </row>
    <row r="159">
      <c r="A159" s="2">
        <v>157.0</v>
      </c>
      <c r="B159" s="2">
        <v>0.6392894387245178</v>
      </c>
      <c r="C159" s="2">
        <v>0.8534402847290039</v>
      </c>
      <c r="D159" s="2">
        <v>0.9117017388343811</v>
      </c>
      <c r="E159" s="2">
        <v>0.908449649810791</v>
      </c>
      <c r="F159" s="2">
        <v>0.9370202422142029</v>
      </c>
      <c r="G159" s="2">
        <v>0.9390408992767334</v>
      </c>
      <c r="H159" s="2">
        <v>0.8912373185157776</v>
      </c>
      <c r="I159" s="2">
        <v>0.8335172533988953</v>
      </c>
      <c r="J159" s="2">
        <v>0.8137072324752808</v>
      </c>
      <c r="K159" s="2">
        <v>0.9592621922492981</v>
      </c>
      <c r="L159" s="2">
        <v>1.053031086921692</v>
      </c>
      <c r="M159" s="2">
        <v>1.0657539367675781</v>
      </c>
      <c r="N159" s="2">
        <v>0.9674819111824036</v>
      </c>
      <c r="O159" s="2">
        <v>1.007008671760559</v>
      </c>
      <c r="P159" s="2">
        <v>1.2125229835510254</v>
      </c>
      <c r="Q159" s="2">
        <v>1.0701022148132324</v>
      </c>
      <c r="R159" s="2">
        <v>1.0644232034683228</v>
      </c>
      <c r="S159" s="2">
        <v>1.040858268737793</v>
      </c>
      <c r="T159" s="2">
        <v>1.0021376609802246</v>
      </c>
      <c r="U159" s="2">
        <v>0.838851809501648</v>
      </c>
      <c r="V159" s="2">
        <v>0.8255159258842468</v>
      </c>
      <c r="W159" s="2">
        <v>0.8424496650695801</v>
      </c>
      <c r="X159" s="2">
        <v>0.9269317388534546</v>
      </c>
      <c r="Y159" s="2">
        <v>0.9732198715209961</v>
      </c>
      <c r="Z159" s="2">
        <v>0.9299166202545166</v>
      </c>
      <c r="AA159" s="2">
        <v>0.8738449215888977</v>
      </c>
      <c r="AB159" s="2">
        <v>0.7297986745834351</v>
      </c>
      <c r="AC159" s="2">
        <v>0.9935426712036133</v>
      </c>
      <c r="AD159" s="2">
        <v>0.8927297592163086</v>
      </c>
      <c r="AE159" s="2">
        <v>0.8010489344596863</v>
      </c>
      <c r="AF159" s="2">
        <v>0.6316825151443481</v>
      </c>
      <c r="AG159" s="2">
        <v>0.8528261184692383</v>
      </c>
      <c r="AH159" s="2">
        <v>0.9642788767814636</v>
      </c>
      <c r="AI159" s="2">
        <v>0.9071815609931946</v>
      </c>
      <c r="AJ159" s="2">
        <v>0.8966528177261353</v>
      </c>
      <c r="AK159" s="2">
        <v>0.8955364227294922</v>
      </c>
      <c r="AL159" s="2">
        <v>1.046519160270691</v>
      </c>
      <c r="AM159" s="2">
        <v>1.1615636348724365</v>
      </c>
      <c r="AN159" s="2">
        <v>1.1598610877990723</v>
      </c>
      <c r="AO159" s="2">
        <v>1.141687035560608</v>
      </c>
      <c r="AP159" s="2">
        <v>0.9256158471107483</v>
      </c>
      <c r="AQ159" s="2">
        <v>0.9567754864692688</v>
      </c>
      <c r="AR159" s="2">
        <v>1.0511670112609863</v>
      </c>
      <c r="AS159" s="2">
        <v>1.10868501663208</v>
      </c>
      <c r="AT159" s="2">
        <v>1.1156916618347168</v>
      </c>
      <c r="AU159" s="2">
        <v>0.9048545360565186</v>
      </c>
      <c r="AV159" s="2">
        <v>1.1687829494476318</v>
      </c>
      <c r="AW159" s="2">
        <v>1.1452869176864624</v>
      </c>
      <c r="AX159" s="2">
        <v>1.1765666007995605</v>
      </c>
      <c r="AY159" s="2">
        <v>1.043698787689209</v>
      </c>
      <c r="AZ159" s="2">
        <v>0.9509689807891846</v>
      </c>
      <c r="BA159" s="2">
        <v>0.9220111966133118</v>
      </c>
      <c r="BB159" s="2">
        <v>0.89173823595047</v>
      </c>
      <c r="BC159" s="2">
        <v>1.0623031854629517</v>
      </c>
      <c r="BD159" s="2">
        <v>1.0908979177474976</v>
      </c>
      <c r="BE159" s="2">
        <v>1.0600091218948364</v>
      </c>
      <c r="BF159" s="2">
        <v>1.0391712188720703</v>
      </c>
      <c r="BG159" s="2">
        <v>1.0176383256912231</v>
      </c>
      <c r="BH159" s="2">
        <v>0.9597225189208984</v>
      </c>
      <c r="BI159" s="2">
        <v>0.8975895047187805</v>
      </c>
      <c r="BJ159" s="2">
        <v>0.8619436025619507</v>
      </c>
      <c r="BK159" s="2">
        <v>1.010115623474121</v>
      </c>
      <c r="BL159" s="2">
        <v>1.1077065467834473</v>
      </c>
      <c r="BM159" s="2">
        <v>1.1230814456939697</v>
      </c>
      <c r="BN159" s="2">
        <v>1.0235995054244995</v>
      </c>
      <c r="BO159" s="2">
        <v>1.066240668296814</v>
      </c>
      <c r="BP159" s="2">
        <v>1.281333327293396</v>
      </c>
      <c r="BQ159" s="2">
        <v>1.1331002712249756</v>
      </c>
      <c r="BR159" s="2">
        <v>1.1279926300048828</v>
      </c>
      <c r="BS159" s="2">
        <v>1.1051188707351685</v>
      </c>
      <c r="BT159" s="2">
        <v>1.0657899379730225</v>
      </c>
      <c r="BU159" s="2">
        <v>0.896504282951355</v>
      </c>
      <c r="BV159" s="2">
        <v>0.8837637901306152</v>
      </c>
      <c r="BW159" s="2">
        <v>0.9017465114593506</v>
      </c>
      <c r="BX159" s="2">
        <v>0.9882146120071411</v>
      </c>
      <c r="BY159" s="2">
        <v>1.0350067615509033</v>
      </c>
      <c r="BZ159" s="2">
        <v>0.9887064099311829</v>
      </c>
      <c r="CA159" s="2">
        <v>0.9297653436660767</v>
      </c>
      <c r="CB159" s="2">
        <v>0.7804704308509827</v>
      </c>
      <c r="CC159" s="2">
        <v>1.0551881790161133</v>
      </c>
      <c r="CD159" s="2">
        <v>0.9501782655715942</v>
      </c>
      <c r="CE159" s="2">
        <v>0.8537203073501587</v>
      </c>
      <c r="CF159" s="2">
        <v>0.6763362884521484</v>
      </c>
      <c r="CG159" s="2">
        <v>0.9049448370933533</v>
      </c>
      <c r="CH159" s="2">
        <v>1.020532488822937</v>
      </c>
      <c r="CI159" s="2">
        <v>0.960463285446167</v>
      </c>
      <c r="CJ159" s="2">
        <v>0.9492776989936829</v>
      </c>
      <c r="CK159" s="2">
        <v>0.9469967484474182</v>
      </c>
      <c r="CL159" s="2">
        <v>1.1032259464263916</v>
      </c>
      <c r="CM159" s="2">
        <v>1.2230134010314941</v>
      </c>
      <c r="CN159" s="2">
        <v>1.2228842973709106</v>
      </c>
      <c r="CO159" s="2">
        <v>1.204586148262024</v>
      </c>
      <c r="CP159" s="2">
        <v>0.9783995151519775</v>
      </c>
      <c r="CQ159" s="2">
        <v>1.0107011795043945</v>
      </c>
      <c r="CR159" s="2">
        <v>1.1092793941497803</v>
      </c>
      <c r="CS159" s="2">
        <v>1.1689565181732178</v>
      </c>
      <c r="CT159" s="2">
        <v>1.1756203174591064</v>
      </c>
      <c r="CU159" s="2">
        <v>0.9552161693572998</v>
      </c>
      <c r="CV159" s="2">
        <v>1.2281795740127563</v>
      </c>
      <c r="CW159" s="2">
        <v>1.2029539346694946</v>
      </c>
      <c r="CX159" s="2">
        <v>1.233870267868042</v>
      </c>
      <c r="CY159" s="2">
        <v>1.0942895412445068</v>
      </c>
      <c r="CZ159" s="2">
        <v>0.9970505237579346</v>
      </c>
      <c r="DA159" s="2">
        <v>0.9661358594894409</v>
      </c>
      <c r="DB159" s="2">
        <v>0.8844415545463562</v>
      </c>
      <c r="DC159" s="2">
        <v>0.9255695939064026</v>
      </c>
      <c r="DD159" s="2">
        <v>0.9442668557167053</v>
      </c>
      <c r="DE159" s="2">
        <v>0.9497029185295105</v>
      </c>
      <c r="DF159" s="2">
        <v>0.9328324794769287</v>
      </c>
      <c r="DG159" s="2">
        <v>0.9107499122619629</v>
      </c>
      <c r="DH159" s="2">
        <v>0.8836575150489807</v>
      </c>
      <c r="DI159" s="2">
        <v>0.8559954166412354</v>
      </c>
      <c r="DJ159" s="2">
        <v>1.0278995037078857</v>
      </c>
      <c r="DK159" s="2">
        <v>1.3252761363983154</v>
      </c>
      <c r="DL159" s="2">
        <v>1.363823413848877</v>
      </c>
      <c r="DM159" s="2">
        <v>1.318928837776184</v>
      </c>
      <c r="DN159" s="2">
        <v>0.95848548412323</v>
      </c>
      <c r="DO159" s="2">
        <v>1.0176711082458496</v>
      </c>
      <c r="DP159" s="2">
        <v>1.21225106716156</v>
      </c>
      <c r="DQ159" s="2">
        <v>1.1851167678833008</v>
      </c>
      <c r="DR159" s="2">
        <v>1.161916971206665</v>
      </c>
      <c r="DS159" s="2">
        <v>1.0738544464111328</v>
      </c>
      <c r="DT159" s="2">
        <v>1.135934591293335</v>
      </c>
      <c r="DU159" s="2">
        <v>1.2844879627227783</v>
      </c>
      <c r="DV159" s="2">
        <v>1.304449439048767</v>
      </c>
      <c r="DW159" s="2">
        <v>1.256221890449524</v>
      </c>
      <c r="DX159" s="2">
        <v>1.1167677640914917</v>
      </c>
      <c r="DY159" s="2">
        <v>1.1456784009933472</v>
      </c>
      <c r="DZ159" s="2">
        <v>1.3278847932815552</v>
      </c>
      <c r="EA159" s="2">
        <v>1.200602412223816</v>
      </c>
      <c r="EB159" s="2">
        <v>1.0050522089004517</v>
      </c>
      <c r="EC159" s="2">
        <v>0.9715113639831543</v>
      </c>
      <c r="ED159" s="2">
        <v>0.9767346382141113</v>
      </c>
      <c r="EE159" s="2">
        <v>0.9564654231071472</v>
      </c>
      <c r="EF159" s="2">
        <v>0.9093306064605713</v>
      </c>
      <c r="EG159" s="2">
        <v>1.015001893043518</v>
      </c>
      <c r="EH159" s="2">
        <v>0.9580323696136475</v>
      </c>
      <c r="EI159" s="2">
        <v>0.8977606296539307</v>
      </c>
      <c r="EJ159" s="2">
        <v>1.37846040725708</v>
      </c>
      <c r="EK159" s="2">
        <v>1.3407058715820312</v>
      </c>
      <c r="EL159" s="2">
        <v>1.125221848487854</v>
      </c>
    </row>
    <row r="160">
      <c r="A160" s="2">
        <v>158.0</v>
      </c>
      <c r="B160" s="2">
        <v>0.6145625710487366</v>
      </c>
      <c r="C160" s="2">
        <v>0.8481312990188599</v>
      </c>
      <c r="D160" s="2">
        <v>0.9247431755065918</v>
      </c>
      <c r="E160" s="2">
        <v>0.9244866371154785</v>
      </c>
      <c r="F160" s="2">
        <v>0.9229722023010254</v>
      </c>
      <c r="G160" s="2">
        <v>0.9580822587013245</v>
      </c>
      <c r="H160" s="2">
        <v>0.9286037683486938</v>
      </c>
      <c r="I160" s="2">
        <v>0.8567894101142883</v>
      </c>
      <c r="J160" s="2">
        <v>0.8087100982666016</v>
      </c>
      <c r="K160" s="2">
        <v>0.9357425570487976</v>
      </c>
      <c r="L160" s="2">
        <v>1.013500690460205</v>
      </c>
      <c r="M160" s="2">
        <v>1.0105078220367432</v>
      </c>
      <c r="N160" s="2">
        <v>0.881331205368042</v>
      </c>
      <c r="O160" s="2">
        <v>0.9113394021987915</v>
      </c>
      <c r="P160" s="2">
        <v>1.1156240701675415</v>
      </c>
      <c r="Q160" s="2">
        <v>0.9714345932006836</v>
      </c>
      <c r="R160" s="2">
        <v>0.9914830923080444</v>
      </c>
      <c r="S160" s="2">
        <v>1.034645915031433</v>
      </c>
      <c r="T160" s="2">
        <v>1.0143427848815918</v>
      </c>
      <c r="U160" s="2">
        <v>0.8826186060905457</v>
      </c>
      <c r="V160" s="2">
        <v>0.8563647270202637</v>
      </c>
      <c r="W160" s="2">
        <v>0.8765183091163635</v>
      </c>
      <c r="X160" s="2">
        <v>0.9457064270973206</v>
      </c>
      <c r="Y160" s="2">
        <v>1.0450997352600098</v>
      </c>
      <c r="Z160" s="2">
        <v>1.0366716384887695</v>
      </c>
      <c r="AA160" s="2">
        <v>0.9473230838775635</v>
      </c>
      <c r="AB160" s="2">
        <v>0.7446305155754089</v>
      </c>
      <c r="AC160" s="2">
        <v>1.0226616859436035</v>
      </c>
      <c r="AD160" s="2">
        <v>0.9701545834541321</v>
      </c>
      <c r="AE160" s="2">
        <v>0.8584845066070557</v>
      </c>
      <c r="AF160" s="2">
        <v>0.6449366211891174</v>
      </c>
      <c r="AG160" s="2">
        <v>0.7715140581130981</v>
      </c>
      <c r="AH160" s="2">
        <v>0.9614537954330444</v>
      </c>
      <c r="AI160" s="2">
        <v>0.9717867970466614</v>
      </c>
      <c r="AJ160" s="2">
        <v>0.9438761472702026</v>
      </c>
      <c r="AK160" s="2">
        <v>0.8960822820663452</v>
      </c>
      <c r="AL160" s="2">
        <v>0.9945009350776672</v>
      </c>
      <c r="AM160" s="2">
        <v>1.1281144618988037</v>
      </c>
      <c r="AN160" s="2">
        <v>1.1110864877700806</v>
      </c>
      <c r="AO160" s="2">
        <v>1.0255534648895264</v>
      </c>
      <c r="AP160" s="2">
        <v>0.8441207408905029</v>
      </c>
      <c r="AQ160" s="2">
        <v>0.876003086566925</v>
      </c>
      <c r="AR160" s="2">
        <v>0.9336332678794861</v>
      </c>
      <c r="AS160" s="2">
        <v>1.0393664836883545</v>
      </c>
      <c r="AT160" s="2">
        <v>1.1541115045547485</v>
      </c>
      <c r="AU160" s="2">
        <v>0.8638871312141418</v>
      </c>
      <c r="AV160" s="2">
        <v>1.1689186096191406</v>
      </c>
      <c r="AW160" s="2">
        <v>1.1097675561904907</v>
      </c>
      <c r="AX160" s="2">
        <v>1.166051983833313</v>
      </c>
      <c r="AY160" s="2">
        <v>1.0457006692886353</v>
      </c>
      <c r="AZ160" s="2">
        <v>0.9523482322692871</v>
      </c>
      <c r="BA160" s="2">
        <v>0.9038141369819641</v>
      </c>
      <c r="BB160" s="2">
        <v>0.8225518465042114</v>
      </c>
      <c r="BC160" s="2">
        <v>1.0086300373077393</v>
      </c>
      <c r="BD160" s="2">
        <v>1.045688509941101</v>
      </c>
      <c r="BE160" s="2">
        <v>1.0151147842407227</v>
      </c>
      <c r="BF160" s="2">
        <v>0.9905568361282349</v>
      </c>
      <c r="BG160" s="2">
        <v>1.0199147462844849</v>
      </c>
      <c r="BH160" s="2">
        <v>0.9868597984313965</v>
      </c>
      <c r="BI160" s="2">
        <v>0.9123350977897644</v>
      </c>
      <c r="BJ160" s="2">
        <v>0.863164484500885</v>
      </c>
      <c r="BK160" s="2">
        <v>0.9917112588882446</v>
      </c>
      <c r="BL160" s="2">
        <v>1.0719387531280518</v>
      </c>
      <c r="BM160" s="2">
        <v>1.0690059661865234</v>
      </c>
      <c r="BN160" s="2">
        <v>0.9373345971107483</v>
      </c>
      <c r="BO160" s="2">
        <v>0.9699256420135498</v>
      </c>
      <c r="BP160" s="2">
        <v>1.183211088180542</v>
      </c>
      <c r="BQ160" s="2">
        <v>1.0346142053604126</v>
      </c>
      <c r="BR160" s="2">
        <v>1.056394100189209</v>
      </c>
      <c r="BS160" s="2">
        <v>1.0998356342315674</v>
      </c>
      <c r="BT160" s="2">
        <v>1.0800116062164307</v>
      </c>
      <c r="BU160" s="2">
        <v>0.9443321228027344</v>
      </c>
      <c r="BV160" s="2">
        <v>0.9165313839912415</v>
      </c>
      <c r="BW160" s="2">
        <v>0.9367386698722839</v>
      </c>
      <c r="BX160" s="2">
        <v>1.0066989660263062</v>
      </c>
      <c r="BY160" s="2">
        <v>1.1069622039794922</v>
      </c>
      <c r="BZ160" s="2">
        <v>1.097046971321106</v>
      </c>
      <c r="CA160" s="2">
        <v>1.004489541053772</v>
      </c>
      <c r="CB160" s="2">
        <v>0.7948872447013855</v>
      </c>
      <c r="CC160" s="2">
        <v>1.0835397243499756</v>
      </c>
      <c r="CD160" s="2">
        <v>1.028924584388733</v>
      </c>
      <c r="CE160" s="2">
        <v>0.913245677947998</v>
      </c>
      <c r="CF160" s="2">
        <v>0.6905255317687988</v>
      </c>
      <c r="CG160" s="2">
        <v>0.8190412521362305</v>
      </c>
      <c r="CH160" s="2">
        <v>1.0147705078125</v>
      </c>
      <c r="CI160" s="2">
        <v>1.0252685546875</v>
      </c>
      <c r="CJ160" s="2">
        <v>0.9963878393173218</v>
      </c>
      <c r="CK160" s="2">
        <v>0.946424126625061</v>
      </c>
      <c r="CL160" s="2">
        <v>1.047782301902771</v>
      </c>
      <c r="CM160" s="2">
        <v>1.1863791942596436</v>
      </c>
      <c r="CN160" s="2">
        <v>1.1690455675125122</v>
      </c>
      <c r="CO160" s="2">
        <v>1.0812255144119263</v>
      </c>
      <c r="CP160" s="2">
        <v>0.8924936652183533</v>
      </c>
      <c r="CQ160" s="2">
        <v>0.9245378375053406</v>
      </c>
      <c r="CR160" s="2">
        <v>0.9833029508590698</v>
      </c>
      <c r="CS160" s="2">
        <v>1.092711091041565</v>
      </c>
      <c r="CT160" s="2">
        <v>1.2122787237167358</v>
      </c>
      <c r="CU160" s="2">
        <v>0.9108778834342957</v>
      </c>
      <c r="CV160" s="2">
        <v>1.2251628637313843</v>
      </c>
      <c r="CW160" s="2">
        <v>1.1608914136886597</v>
      </c>
      <c r="CX160" s="2">
        <v>1.2176071405410767</v>
      </c>
      <c r="CY160" s="2">
        <v>1.0917394161224365</v>
      </c>
      <c r="CZ160" s="2">
        <v>0.9946216344833374</v>
      </c>
      <c r="DA160" s="2">
        <v>0.9440187811851501</v>
      </c>
      <c r="DB160" s="2">
        <v>0.787015974521637</v>
      </c>
      <c r="DC160" s="2">
        <v>0.853222668170929</v>
      </c>
      <c r="DD160" s="2">
        <v>0.8890731334686279</v>
      </c>
      <c r="DE160" s="2">
        <v>0.8965357542037964</v>
      </c>
      <c r="DF160" s="2">
        <v>0.8790273070335388</v>
      </c>
      <c r="DG160" s="2">
        <v>0.863732099533081</v>
      </c>
      <c r="DH160" s="2">
        <v>0.8315528035163879</v>
      </c>
      <c r="DI160" s="2">
        <v>0.7877234220504761</v>
      </c>
      <c r="DJ160" s="2">
        <v>0.9883878231048584</v>
      </c>
      <c r="DK160" s="2">
        <v>1.2683180570602417</v>
      </c>
      <c r="DL160" s="2">
        <v>1.383411169052124</v>
      </c>
      <c r="DM160" s="2">
        <v>1.3470587730407715</v>
      </c>
      <c r="DN160" s="2">
        <v>0.9837163686752319</v>
      </c>
      <c r="DO160" s="2">
        <v>1.0300315618515015</v>
      </c>
      <c r="DP160" s="2">
        <v>1.1846250295639038</v>
      </c>
      <c r="DQ160" s="2">
        <v>1.1937103271484375</v>
      </c>
      <c r="DR160" s="2">
        <v>1.190438151359558</v>
      </c>
      <c r="DS160" s="2">
        <v>1.114404559135437</v>
      </c>
      <c r="DT160" s="2">
        <v>1.0350189208984375</v>
      </c>
      <c r="DU160" s="2">
        <v>1.2403299808502197</v>
      </c>
      <c r="DV160" s="2">
        <v>1.2814713716506958</v>
      </c>
      <c r="DW160" s="2">
        <v>1.2311152219772339</v>
      </c>
      <c r="DX160" s="2">
        <v>1.071423888206482</v>
      </c>
      <c r="DY160" s="2">
        <v>1.1458618640899658</v>
      </c>
      <c r="DZ160" s="2">
        <v>1.4126425981521606</v>
      </c>
      <c r="EA160" s="2">
        <v>1.2083399295806885</v>
      </c>
      <c r="EB160" s="2">
        <v>0.9782643914222717</v>
      </c>
      <c r="EC160" s="2">
        <v>0.9064328074455261</v>
      </c>
      <c r="ED160" s="2">
        <v>0.9301280975341797</v>
      </c>
      <c r="EE160" s="2">
        <v>0.9516779780387878</v>
      </c>
      <c r="EF160" s="2">
        <v>0.91753089427948</v>
      </c>
      <c r="EG160" s="2">
        <v>1.0479156970977783</v>
      </c>
      <c r="EH160" s="2">
        <v>0.9797475337982178</v>
      </c>
      <c r="EI160" s="2">
        <v>0.9088121056556702</v>
      </c>
      <c r="EJ160" s="2">
        <v>1.339720606803894</v>
      </c>
      <c r="EK160" s="2">
        <v>1.1865524053573608</v>
      </c>
      <c r="EL160" s="2">
        <v>1.0257790088653564</v>
      </c>
    </row>
    <row r="161">
      <c r="A161" s="2">
        <v>159.0</v>
      </c>
      <c r="B161" s="2">
        <v>0.5996401906013489</v>
      </c>
      <c r="C161" s="2">
        <v>0.850328266620636</v>
      </c>
      <c r="D161" s="2">
        <v>0.9238486886024475</v>
      </c>
      <c r="E161" s="2">
        <v>0.9124796986579895</v>
      </c>
      <c r="F161" s="2">
        <v>0.952748715877533</v>
      </c>
      <c r="G161" s="2">
        <v>0.9689173102378845</v>
      </c>
      <c r="H161" s="2">
        <v>0.9217705726623535</v>
      </c>
      <c r="I161" s="2">
        <v>0.8567928075790405</v>
      </c>
      <c r="J161" s="2">
        <v>0.8104462027549744</v>
      </c>
      <c r="K161" s="2">
        <v>0.9216930866241455</v>
      </c>
      <c r="L161" s="2">
        <v>1.0132360458374023</v>
      </c>
      <c r="M161" s="2">
        <v>0.9928606152534485</v>
      </c>
      <c r="N161" s="2">
        <v>0.8804900646209717</v>
      </c>
      <c r="O161" s="2">
        <v>0.8904460668563843</v>
      </c>
      <c r="P161" s="2">
        <v>1.086976408958435</v>
      </c>
      <c r="Q161" s="2">
        <v>0.9716516137123108</v>
      </c>
      <c r="R161" s="2">
        <v>0.9898408651351929</v>
      </c>
      <c r="S161" s="2">
        <v>0.9833872318267822</v>
      </c>
      <c r="T161" s="2">
        <v>0.9708453416824341</v>
      </c>
      <c r="U161" s="2">
        <v>0.8409910202026367</v>
      </c>
      <c r="V161" s="2">
        <v>0.8229730725288391</v>
      </c>
      <c r="W161" s="2">
        <v>0.8445433378219604</v>
      </c>
      <c r="X161" s="2">
        <v>0.9283102750778198</v>
      </c>
      <c r="Y161" s="2">
        <v>1.0205011367797852</v>
      </c>
      <c r="Z161" s="2">
        <v>1.0032167434692383</v>
      </c>
      <c r="AA161" s="2">
        <v>0.9208658337593079</v>
      </c>
      <c r="AB161" s="2">
        <v>0.7445483803749084</v>
      </c>
      <c r="AC161" s="2">
        <v>1.000452995300293</v>
      </c>
      <c r="AD161" s="2">
        <v>0.9413856863975525</v>
      </c>
      <c r="AE161" s="2">
        <v>0.8357456922531128</v>
      </c>
      <c r="AF161" s="2">
        <v>0.6596565842628479</v>
      </c>
      <c r="AG161" s="2">
        <v>0.8243566155433655</v>
      </c>
      <c r="AH161" s="2">
        <v>0.954342782497406</v>
      </c>
      <c r="AI161" s="2">
        <v>0.9301325082778931</v>
      </c>
      <c r="AJ161" s="2">
        <v>0.9054678082466125</v>
      </c>
      <c r="AK161" s="2">
        <v>0.8595445156097412</v>
      </c>
      <c r="AL161" s="2">
        <v>0.9310762882232666</v>
      </c>
      <c r="AM161" s="2">
        <v>1.0599182844161987</v>
      </c>
      <c r="AN161" s="2">
        <v>1.107587218284607</v>
      </c>
      <c r="AO161" s="2">
        <v>1.1057358980178833</v>
      </c>
      <c r="AP161" s="2">
        <v>0.8925749063491821</v>
      </c>
      <c r="AQ161" s="2">
        <v>0.8786118626594543</v>
      </c>
      <c r="AR161" s="2">
        <v>0.9130128622055054</v>
      </c>
      <c r="AS161" s="2">
        <v>1.034014105796814</v>
      </c>
      <c r="AT161" s="2">
        <v>1.0966893434524536</v>
      </c>
      <c r="AU161" s="2">
        <v>0.8491355776786804</v>
      </c>
      <c r="AV161" s="2">
        <v>1.1188102960586548</v>
      </c>
      <c r="AW161" s="2">
        <v>1.0733575820922852</v>
      </c>
      <c r="AX161" s="2">
        <v>1.1455239057540894</v>
      </c>
      <c r="AY161" s="2">
        <v>1.0056328773498535</v>
      </c>
      <c r="AZ161" s="2">
        <v>0.9218490719795227</v>
      </c>
      <c r="BA161" s="2">
        <v>0.8841784000396729</v>
      </c>
      <c r="BB161" s="2">
        <v>0.8338491916656494</v>
      </c>
      <c r="BC161" s="2">
        <v>1.0269356966018677</v>
      </c>
      <c r="BD161" s="2">
        <v>1.0547950267791748</v>
      </c>
      <c r="BE161" s="2">
        <v>1.010354995727539</v>
      </c>
      <c r="BF161" s="2">
        <v>1.023943543434143</v>
      </c>
      <c r="BG161" s="2">
        <v>1.0323584079742432</v>
      </c>
      <c r="BH161" s="2">
        <v>0.979929506778717</v>
      </c>
      <c r="BI161" s="2">
        <v>0.9112699031829834</v>
      </c>
      <c r="BJ161" s="2">
        <v>0.8631168603897095</v>
      </c>
      <c r="BK161" s="2">
        <v>0.9752354025840759</v>
      </c>
      <c r="BL161" s="2">
        <v>1.070407748222351</v>
      </c>
      <c r="BM161" s="2">
        <v>1.049225926399231</v>
      </c>
      <c r="BN161" s="2">
        <v>0.934536337852478</v>
      </c>
      <c r="BO161" s="2">
        <v>0.9466493725776672</v>
      </c>
      <c r="BP161" s="2">
        <v>1.151334524154663</v>
      </c>
      <c r="BQ161" s="2">
        <v>1.0329221487045288</v>
      </c>
      <c r="BR161" s="2">
        <v>1.0536997318267822</v>
      </c>
      <c r="BS161" s="2">
        <v>1.0461204051971436</v>
      </c>
      <c r="BT161" s="2">
        <v>1.0338754653930664</v>
      </c>
      <c r="BU161" s="2">
        <v>0.900319516658783</v>
      </c>
      <c r="BV161" s="2">
        <v>0.8814744353294373</v>
      </c>
      <c r="BW161" s="2">
        <v>0.9040002822875977</v>
      </c>
      <c r="BX161" s="2">
        <v>0.9894317984580994</v>
      </c>
      <c r="BY161" s="2">
        <v>1.0830330848693848</v>
      </c>
      <c r="BZ161" s="2">
        <v>1.064788579940796</v>
      </c>
      <c r="CA161" s="2">
        <v>0.9797809720039368</v>
      </c>
      <c r="CB161" s="2">
        <v>0.797626793384552</v>
      </c>
      <c r="CC161" s="2">
        <v>1.0630218982696533</v>
      </c>
      <c r="CD161" s="2">
        <v>1.0009098052978516</v>
      </c>
      <c r="CE161" s="2">
        <v>0.8903899788856506</v>
      </c>
      <c r="CF161" s="2">
        <v>0.7069540023803711</v>
      </c>
      <c r="CG161" s="2">
        <v>0.8737489581108093</v>
      </c>
      <c r="CH161" s="2">
        <v>1.007156491279602</v>
      </c>
      <c r="CI161" s="2">
        <v>0.9827762246131897</v>
      </c>
      <c r="CJ161" s="2">
        <v>0.958138644695282</v>
      </c>
      <c r="CK161" s="2">
        <v>0.9105138778686523</v>
      </c>
      <c r="CL161" s="2">
        <v>0.9851648807525635</v>
      </c>
      <c r="CM161" s="2">
        <v>1.1192048788070679</v>
      </c>
      <c r="CN161" s="2">
        <v>1.168105125427246</v>
      </c>
      <c r="CO161" s="2">
        <v>1.1664988994598389</v>
      </c>
      <c r="CP161" s="2">
        <v>0.9454870223999023</v>
      </c>
      <c r="CQ161" s="2">
        <v>0.9307793378829956</v>
      </c>
      <c r="CR161" s="2">
        <v>0.9654538631439209</v>
      </c>
      <c r="CS161" s="2">
        <v>1.0907877683639526</v>
      </c>
      <c r="CT161" s="2">
        <v>1.1551363468170166</v>
      </c>
      <c r="CU161" s="2">
        <v>0.8987736105918884</v>
      </c>
      <c r="CV161" s="2">
        <v>1.1771365404129028</v>
      </c>
      <c r="CW161" s="2">
        <v>1.127691626548767</v>
      </c>
      <c r="CX161" s="2">
        <v>1.199609637260437</v>
      </c>
      <c r="CY161" s="2">
        <v>1.0533814430236816</v>
      </c>
      <c r="CZ161" s="2">
        <v>0.9656718969345093</v>
      </c>
      <c r="DA161" s="2">
        <v>0.9255149364471436</v>
      </c>
      <c r="DB161" s="2">
        <v>0.8032196164131165</v>
      </c>
      <c r="DC161" s="2">
        <v>0.870644748210907</v>
      </c>
      <c r="DD161" s="2">
        <v>0.9088758826255798</v>
      </c>
      <c r="DE161" s="2">
        <v>0.9263015985488892</v>
      </c>
      <c r="DF161" s="2">
        <v>0.9163836240768433</v>
      </c>
      <c r="DG161" s="2">
        <v>0.9002454280853271</v>
      </c>
      <c r="DH161" s="2">
        <v>0.8703861236572266</v>
      </c>
      <c r="DI161" s="2">
        <v>0.8319011926651001</v>
      </c>
      <c r="DJ161" s="2">
        <v>1.005880355834961</v>
      </c>
      <c r="DK161" s="2">
        <v>1.2833235263824463</v>
      </c>
      <c r="DL161" s="2">
        <v>1.3633649349212646</v>
      </c>
      <c r="DM161" s="2">
        <v>1.3503093719482422</v>
      </c>
      <c r="DN161" s="2">
        <v>1.0088562965393066</v>
      </c>
      <c r="DO161" s="2">
        <v>1.0652267932891846</v>
      </c>
      <c r="DP161" s="2">
        <v>1.1947447061538696</v>
      </c>
      <c r="DQ161" s="2">
        <v>1.1784019470214844</v>
      </c>
      <c r="DR161" s="2">
        <v>1.1684798002243042</v>
      </c>
      <c r="DS161" s="2">
        <v>1.0765737295150757</v>
      </c>
      <c r="DT161" s="2">
        <v>1.0803279876708984</v>
      </c>
      <c r="DU161" s="2">
        <v>1.2664283514022827</v>
      </c>
      <c r="DV161" s="2">
        <v>1.3051410913467407</v>
      </c>
      <c r="DW161" s="2">
        <v>1.2782697677612305</v>
      </c>
      <c r="DX161" s="2">
        <v>1.1249516010284424</v>
      </c>
      <c r="DY161" s="2">
        <v>1.1600522994995117</v>
      </c>
      <c r="DZ161" s="2">
        <v>1.3110615015029907</v>
      </c>
      <c r="EA161" s="2">
        <v>1.1849170923233032</v>
      </c>
      <c r="EB161" s="2">
        <v>1.0247392654418945</v>
      </c>
      <c r="EC161" s="2">
        <v>0.9654163718223572</v>
      </c>
      <c r="ED161" s="2">
        <v>0.9435645341873169</v>
      </c>
      <c r="EE161" s="2">
        <v>0.935960054397583</v>
      </c>
      <c r="EF161" s="2">
        <v>0.9051775336265564</v>
      </c>
      <c r="EG161" s="2">
        <v>1.0579543113708496</v>
      </c>
      <c r="EH161" s="2">
        <v>0.9792065620422363</v>
      </c>
      <c r="EI161" s="2">
        <v>0.8701092004776001</v>
      </c>
      <c r="EJ161" s="2">
        <v>1.3223668336868286</v>
      </c>
      <c r="EK161" s="2">
        <v>1.2295628786087036</v>
      </c>
      <c r="EL161" s="2">
        <v>1.0302588939666748</v>
      </c>
    </row>
    <row r="162">
      <c r="A162" s="2">
        <v>160.0</v>
      </c>
      <c r="B162" s="2">
        <v>0.5942530035972595</v>
      </c>
      <c r="C162" s="2">
        <v>0.8776963949203491</v>
      </c>
      <c r="D162" s="2">
        <v>0.9426766633987427</v>
      </c>
      <c r="E162" s="2">
        <v>0.9301064014434814</v>
      </c>
      <c r="F162" s="2">
        <v>0.9265828728675842</v>
      </c>
      <c r="G162" s="2">
        <v>0.9104122519493103</v>
      </c>
      <c r="H162" s="2">
        <v>0.86126309633255</v>
      </c>
      <c r="I162" s="2">
        <v>0.8209118843078613</v>
      </c>
      <c r="J162" s="2">
        <v>0.8187045454978943</v>
      </c>
      <c r="K162" s="2">
        <v>0.8722590208053589</v>
      </c>
      <c r="L162" s="2">
        <v>1.0215940475463867</v>
      </c>
      <c r="M162" s="2">
        <v>1.0623154640197754</v>
      </c>
      <c r="N162" s="2">
        <v>0.8871017694473267</v>
      </c>
      <c r="O162" s="2">
        <v>0.9131210446357727</v>
      </c>
      <c r="P162" s="2">
        <v>1.1016310453414917</v>
      </c>
      <c r="Q162" s="2">
        <v>1.02867591381073</v>
      </c>
      <c r="R162" s="2">
        <v>1.1166619062423706</v>
      </c>
      <c r="S162" s="2">
        <v>0.9679555296897888</v>
      </c>
      <c r="T162" s="2">
        <v>0.9656950235366821</v>
      </c>
      <c r="U162" s="2">
        <v>0.8660522103309631</v>
      </c>
      <c r="V162" s="2">
        <v>0.8818102478981018</v>
      </c>
      <c r="W162" s="2">
        <v>0.881476879119873</v>
      </c>
      <c r="X162" s="2">
        <v>0.9747170805931091</v>
      </c>
      <c r="Y162" s="2">
        <v>1.013891577720642</v>
      </c>
      <c r="Z162" s="2">
        <v>0.9464200139045715</v>
      </c>
      <c r="AA162" s="2">
        <v>0.8933438658714294</v>
      </c>
      <c r="AB162" s="2">
        <v>0.7753706574440002</v>
      </c>
      <c r="AC162" s="2">
        <v>1.0248571634292603</v>
      </c>
      <c r="AD162" s="2">
        <v>0.9618536829948425</v>
      </c>
      <c r="AE162" s="2">
        <v>0.8548305630683899</v>
      </c>
      <c r="AF162" s="2">
        <v>0.6592391133308411</v>
      </c>
      <c r="AG162" s="2">
        <v>0.7793353796005249</v>
      </c>
      <c r="AH162" s="2">
        <v>0.9028980731964111</v>
      </c>
      <c r="AI162" s="2">
        <v>0.871764063835144</v>
      </c>
      <c r="AJ162" s="2">
        <v>0.8958317041397095</v>
      </c>
      <c r="AK162" s="2">
        <v>0.8804612755775452</v>
      </c>
      <c r="AL162" s="2">
        <v>0.9700453281402588</v>
      </c>
      <c r="AM162" s="2">
        <v>1.0771031379699707</v>
      </c>
      <c r="AN162" s="2">
        <v>1.1053740978240967</v>
      </c>
      <c r="AO162" s="2">
        <v>1.0390832424163818</v>
      </c>
      <c r="AP162" s="2">
        <v>0.8547980785369873</v>
      </c>
      <c r="AQ162" s="2">
        <v>0.9156970977783203</v>
      </c>
      <c r="AR162" s="2">
        <v>0.9719877243041992</v>
      </c>
      <c r="AS162" s="2">
        <v>1.0176331996917725</v>
      </c>
      <c r="AT162" s="2">
        <v>1.1362783908843994</v>
      </c>
      <c r="AU162" s="2">
        <v>0.8891758322715759</v>
      </c>
      <c r="AV162" s="2">
        <v>1.1229345798492432</v>
      </c>
      <c r="AW162" s="2">
        <v>1.1139470338821411</v>
      </c>
      <c r="AX162" s="2">
        <v>1.1036186218261719</v>
      </c>
      <c r="AY162" s="2">
        <v>1.0162070989608765</v>
      </c>
      <c r="AZ162" s="2">
        <v>0.9206073880195618</v>
      </c>
      <c r="BA162" s="2">
        <v>0.8820757865905762</v>
      </c>
      <c r="BB162" s="2">
        <v>0.8713673949241638</v>
      </c>
      <c r="BC162" s="2">
        <v>1.087807536125183</v>
      </c>
      <c r="BD162" s="2">
        <v>1.0994845628738403</v>
      </c>
      <c r="BE162" s="2">
        <v>1.0536129474639893</v>
      </c>
      <c r="BF162" s="2">
        <v>1.024259328842163</v>
      </c>
      <c r="BG162" s="2">
        <v>0.9919757843017578</v>
      </c>
      <c r="BH162" s="2">
        <v>0.9307900071144104</v>
      </c>
      <c r="BI162" s="2">
        <v>0.8828251361846924</v>
      </c>
      <c r="BJ162" s="2">
        <v>0.8763724565505981</v>
      </c>
      <c r="BK162" s="2">
        <v>0.931713879108429</v>
      </c>
      <c r="BL162" s="2">
        <v>1.0864741802215576</v>
      </c>
      <c r="BM162" s="2">
        <v>1.1291390657424927</v>
      </c>
      <c r="BN162" s="2">
        <v>0.9466683268547058</v>
      </c>
      <c r="BO162" s="2">
        <v>0.9753534197807312</v>
      </c>
      <c r="BP162" s="2">
        <v>1.1740074157714844</v>
      </c>
      <c r="BQ162" s="2">
        <v>1.0976974964141846</v>
      </c>
      <c r="BR162" s="2">
        <v>1.1895211935043335</v>
      </c>
      <c r="BS162" s="2">
        <v>1.0356526374816895</v>
      </c>
      <c r="BT162" s="2">
        <v>1.033385157585144</v>
      </c>
      <c r="BU162" s="2">
        <v>0.928757905960083</v>
      </c>
      <c r="BV162" s="2">
        <v>0.9448909759521484</v>
      </c>
      <c r="BW162" s="2">
        <v>0.9428784251213074</v>
      </c>
      <c r="BX162" s="2">
        <v>1.0382181406021118</v>
      </c>
      <c r="BY162" s="2">
        <v>1.0770881175994873</v>
      </c>
      <c r="BZ162" s="2">
        <v>1.0047886371612549</v>
      </c>
      <c r="CA162" s="2">
        <v>0.9480198621749878</v>
      </c>
      <c r="CB162" s="2">
        <v>0.8239722847938538</v>
      </c>
      <c r="CC162" s="2">
        <v>1.0851128101348877</v>
      </c>
      <c r="CD162" s="2">
        <v>1.019744634628296</v>
      </c>
      <c r="CE162" s="2">
        <v>0.9093033075332642</v>
      </c>
      <c r="CF162" s="2">
        <v>0.7033280730247498</v>
      </c>
      <c r="CG162" s="2">
        <v>0.8287443518638611</v>
      </c>
      <c r="CH162" s="2">
        <v>0.9572224020957947</v>
      </c>
      <c r="CI162" s="2">
        <v>0.9228941202163696</v>
      </c>
      <c r="CJ162" s="2">
        <v>0.9459971189498901</v>
      </c>
      <c r="CK162" s="2">
        <v>0.9287979602813721</v>
      </c>
      <c r="CL162" s="2">
        <v>1.0211244821548462</v>
      </c>
      <c r="CM162" s="2">
        <v>1.1325185298919678</v>
      </c>
      <c r="CN162" s="2">
        <v>1.1629105806350708</v>
      </c>
      <c r="CO162" s="2">
        <v>1.0937995910644531</v>
      </c>
      <c r="CP162" s="2">
        <v>0.9008262157440186</v>
      </c>
      <c r="CQ162" s="2">
        <v>0.9641445875167847</v>
      </c>
      <c r="CR162" s="2">
        <v>1.0221052169799805</v>
      </c>
      <c r="CS162" s="2">
        <v>1.0698310136795044</v>
      </c>
      <c r="CT162" s="2">
        <v>1.1950414180755615</v>
      </c>
      <c r="CU162" s="2">
        <v>0.9357726573944092</v>
      </c>
      <c r="CV162" s="2">
        <v>1.1794013977050781</v>
      </c>
      <c r="CW162" s="2">
        <v>1.1675689220428467</v>
      </c>
      <c r="CX162" s="2">
        <v>1.1549843549728394</v>
      </c>
      <c r="CY162" s="2">
        <v>1.0621554851531982</v>
      </c>
      <c r="CZ162" s="2">
        <v>0.9618420600891113</v>
      </c>
      <c r="DA162" s="2">
        <v>0.9213032722473145</v>
      </c>
      <c r="DB162" s="2">
        <v>0.8648397326469421</v>
      </c>
      <c r="DC162" s="2">
        <v>0.9119945168495178</v>
      </c>
      <c r="DD162" s="2">
        <v>0.9105348587036133</v>
      </c>
      <c r="DE162" s="2">
        <v>0.9109137058258057</v>
      </c>
      <c r="DF162" s="2">
        <v>0.8964288234710693</v>
      </c>
      <c r="DG162" s="2">
        <v>0.8852583169937134</v>
      </c>
      <c r="DH162" s="2">
        <v>0.8693901300430298</v>
      </c>
      <c r="DI162" s="2">
        <v>0.8602181077003479</v>
      </c>
      <c r="DJ162" s="2">
        <v>0.9312315583229065</v>
      </c>
      <c r="DK162" s="2">
        <v>1.2648499011993408</v>
      </c>
      <c r="DL162" s="2">
        <v>1.3394273519515991</v>
      </c>
      <c r="DM162" s="2">
        <v>1.305256962776184</v>
      </c>
      <c r="DN162" s="2">
        <v>0.9275742173194885</v>
      </c>
      <c r="DO162" s="2">
        <v>1.0182029008865356</v>
      </c>
      <c r="DP162" s="2">
        <v>1.1364784240722656</v>
      </c>
      <c r="DQ162" s="2">
        <v>1.1420880556106567</v>
      </c>
      <c r="DR162" s="2">
        <v>1.196174144744873</v>
      </c>
      <c r="DS162" s="2">
        <v>1.1014225482940674</v>
      </c>
      <c r="DT162" s="2">
        <v>1.0758832693099976</v>
      </c>
      <c r="DU162" s="2">
        <v>1.2361778020858765</v>
      </c>
      <c r="DV162" s="2">
        <v>1.2940770387649536</v>
      </c>
      <c r="DW162" s="2">
        <v>1.2674751281738281</v>
      </c>
      <c r="DX162" s="2">
        <v>1.1204012632369995</v>
      </c>
      <c r="DY162" s="2">
        <v>1.156881332397461</v>
      </c>
      <c r="DZ162" s="2">
        <v>1.3764935731887817</v>
      </c>
      <c r="EA162" s="2">
        <v>1.1980276107788086</v>
      </c>
      <c r="EB162" s="2">
        <v>1.006800889968872</v>
      </c>
      <c r="EC162" s="2">
        <v>0.9401673078536987</v>
      </c>
      <c r="ED162" s="2">
        <v>0.9182448387145996</v>
      </c>
      <c r="EE162" s="2">
        <v>0.9300940036773682</v>
      </c>
      <c r="EF162" s="2">
        <v>0.9084627628326416</v>
      </c>
      <c r="EG162" s="2">
        <v>1.048825979232788</v>
      </c>
      <c r="EH162" s="2">
        <v>0.9853007793426514</v>
      </c>
      <c r="EI162" s="2">
        <v>0.8774006366729736</v>
      </c>
      <c r="EJ162" s="2">
        <v>1.2664964199066162</v>
      </c>
      <c r="EK162" s="2">
        <v>1.278944730758667</v>
      </c>
      <c r="EL162" s="2">
        <v>1.1372530460357666</v>
      </c>
    </row>
    <row r="163">
      <c r="A163" s="2">
        <v>161.0</v>
      </c>
      <c r="B163" s="2">
        <v>0.6163389682769775</v>
      </c>
      <c r="C163" s="2">
        <v>0.8324893712997437</v>
      </c>
      <c r="D163" s="2">
        <v>0.9025821685791016</v>
      </c>
      <c r="E163" s="2">
        <v>0.9164022207260132</v>
      </c>
      <c r="F163" s="2">
        <v>0.9601957201957703</v>
      </c>
      <c r="G163" s="2">
        <v>0.9916325807571411</v>
      </c>
      <c r="H163" s="2">
        <v>0.9636082053184509</v>
      </c>
      <c r="I163" s="2">
        <v>0.921403169631958</v>
      </c>
      <c r="J163" s="2">
        <v>0.9005820751190186</v>
      </c>
      <c r="K163" s="2">
        <v>0.9437745809555054</v>
      </c>
      <c r="L163" s="2">
        <v>1.1060322523117065</v>
      </c>
      <c r="M163" s="2">
        <v>1.172827959060669</v>
      </c>
      <c r="N163" s="2">
        <v>0.9714201092720032</v>
      </c>
      <c r="O163" s="2">
        <v>0.9244309663772583</v>
      </c>
      <c r="P163" s="2">
        <v>1.0500309467315674</v>
      </c>
      <c r="Q163" s="2">
        <v>0.953413188457489</v>
      </c>
      <c r="R163" s="2">
        <v>0.956464946269989</v>
      </c>
      <c r="S163" s="2">
        <v>0.9485706090927124</v>
      </c>
      <c r="T163" s="2">
        <v>1.0485934019088745</v>
      </c>
      <c r="U163" s="2">
        <v>0.9614869356155396</v>
      </c>
      <c r="V163" s="2">
        <v>0.8548546433448792</v>
      </c>
      <c r="W163" s="2">
        <v>0.8196088671684265</v>
      </c>
      <c r="X163" s="2">
        <v>0.8809649348258972</v>
      </c>
      <c r="Y163" s="2">
        <v>0.9860487580299377</v>
      </c>
      <c r="Z163" s="2">
        <v>0.997172474861145</v>
      </c>
      <c r="AA163" s="2">
        <v>0.934686541557312</v>
      </c>
      <c r="AB163" s="2">
        <v>0.798638105392456</v>
      </c>
      <c r="AC163" s="2">
        <v>0.9791462421417236</v>
      </c>
      <c r="AD163" s="2">
        <v>0.8917655348777771</v>
      </c>
      <c r="AE163" s="2">
        <v>0.7705836892127991</v>
      </c>
      <c r="AF163" s="2">
        <v>0.6951236128807068</v>
      </c>
      <c r="AG163" s="2">
        <v>0.8988521099090576</v>
      </c>
      <c r="AH163" s="2">
        <v>0.9615927338600159</v>
      </c>
      <c r="AI163" s="2">
        <v>0.9088084697723389</v>
      </c>
      <c r="AJ163" s="2">
        <v>0.8711554408073425</v>
      </c>
      <c r="AK163" s="2">
        <v>0.884968638420105</v>
      </c>
      <c r="AL163" s="2">
        <v>0.9801526665687561</v>
      </c>
      <c r="AM163" s="2">
        <v>1.0779619216918945</v>
      </c>
      <c r="AN163" s="2">
        <v>1.114972710609436</v>
      </c>
      <c r="AO163" s="2">
        <v>1.0552384853363037</v>
      </c>
      <c r="AP163" s="2">
        <v>0.9390138387680054</v>
      </c>
      <c r="AQ163" s="2">
        <v>0.9965282082557678</v>
      </c>
      <c r="AR163" s="2">
        <v>1.001014232635498</v>
      </c>
      <c r="AS163" s="2">
        <v>1.088809847831726</v>
      </c>
      <c r="AT163" s="2">
        <v>1.0970019102096558</v>
      </c>
      <c r="AU163" s="2">
        <v>0.8778174519538879</v>
      </c>
      <c r="AV163" s="2">
        <v>1.1044193506240845</v>
      </c>
      <c r="AW163" s="2">
        <v>1.0871386528015137</v>
      </c>
      <c r="AX163" s="2">
        <v>1.1144014596939087</v>
      </c>
      <c r="AY163" s="2">
        <v>1.0313552618026733</v>
      </c>
      <c r="AZ163" s="2">
        <v>0.929058849811554</v>
      </c>
      <c r="BA163" s="2">
        <v>0.8703722357749939</v>
      </c>
      <c r="BB163" s="2">
        <v>0.8832342624664307</v>
      </c>
      <c r="BC163" s="2">
        <v>1.0501302480697632</v>
      </c>
      <c r="BD163" s="2">
        <v>1.06398344039917</v>
      </c>
      <c r="BE163" s="2">
        <v>1.026910424232483</v>
      </c>
      <c r="BF163" s="2">
        <v>1.0207427740097046</v>
      </c>
      <c r="BG163" s="2">
        <v>1.0425152778625488</v>
      </c>
      <c r="BH163" s="2">
        <v>1.0100986957550049</v>
      </c>
      <c r="BI163" s="2">
        <v>0.9631228446960449</v>
      </c>
      <c r="BJ163" s="2">
        <v>0.9390686750411987</v>
      </c>
      <c r="BK163" s="2">
        <v>0.982961893081665</v>
      </c>
      <c r="BL163" s="2">
        <v>1.1508755683898926</v>
      </c>
      <c r="BM163" s="2">
        <v>1.2210346460342407</v>
      </c>
      <c r="BN163" s="2">
        <v>1.0128000974655151</v>
      </c>
      <c r="BO163" s="2">
        <v>0.9648079872131348</v>
      </c>
      <c r="BP163" s="2">
        <v>1.0967259407043457</v>
      </c>
      <c r="BQ163" s="2">
        <v>0.9981740117073059</v>
      </c>
      <c r="BR163" s="2">
        <v>1.0039079189300537</v>
      </c>
      <c r="BS163" s="2">
        <v>0.9963909387588501</v>
      </c>
      <c r="BT163" s="2">
        <v>1.102970838546753</v>
      </c>
      <c r="BU163" s="2">
        <v>1.0134623050689697</v>
      </c>
      <c r="BV163" s="2">
        <v>0.9030616879463196</v>
      </c>
      <c r="BW163" s="2">
        <v>0.8675463795661926</v>
      </c>
      <c r="BX163" s="2">
        <v>0.9307169318199158</v>
      </c>
      <c r="BY163" s="2">
        <v>1.038382649421692</v>
      </c>
      <c r="BZ163" s="2">
        <v>1.0494104623794556</v>
      </c>
      <c r="CA163" s="2">
        <v>0.9844238758087158</v>
      </c>
      <c r="CB163" s="2">
        <v>0.8430320024490356</v>
      </c>
      <c r="CC163" s="2">
        <v>1.0295113325119019</v>
      </c>
      <c r="CD163" s="2">
        <v>0.937347948551178</v>
      </c>
      <c r="CE163" s="2">
        <v>0.8106445670127869</v>
      </c>
      <c r="CF163" s="2">
        <v>0.7309873700141907</v>
      </c>
      <c r="CG163" s="2">
        <v>0.9394408464431763</v>
      </c>
      <c r="CH163" s="2">
        <v>1.0038669109344482</v>
      </c>
      <c r="CI163" s="2">
        <v>0.948844313621521</v>
      </c>
      <c r="CJ163" s="2">
        <v>0.909830629825592</v>
      </c>
      <c r="CK163" s="2">
        <v>0.9232611656188965</v>
      </c>
      <c r="CL163" s="2">
        <v>1.0222190618515015</v>
      </c>
      <c r="CM163" s="2">
        <v>1.1248599290847778</v>
      </c>
      <c r="CN163" s="2">
        <v>1.1631109714508057</v>
      </c>
      <c r="CO163" s="2">
        <v>1.1017708778381348</v>
      </c>
      <c r="CP163" s="2">
        <v>0.9805002808570862</v>
      </c>
      <c r="CQ163" s="2">
        <v>1.0404210090637207</v>
      </c>
      <c r="CR163" s="2">
        <v>1.045454502105713</v>
      </c>
      <c r="CS163" s="2">
        <v>1.1379817724227905</v>
      </c>
      <c r="CT163" s="2">
        <v>1.1458041667938232</v>
      </c>
      <c r="CU163" s="2">
        <v>0.9183789491653442</v>
      </c>
      <c r="CV163" s="2">
        <v>1.1547610759735107</v>
      </c>
      <c r="CW163" s="2">
        <v>1.1351370811462402</v>
      </c>
      <c r="CX163" s="2">
        <v>1.160809874534607</v>
      </c>
      <c r="CY163" s="2">
        <v>1.0731923580169678</v>
      </c>
      <c r="CZ163" s="2">
        <v>0.966166615486145</v>
      </c>
      <c r="DA163" s="2">
        <v>0.9041184782981873</v>
      </c>
      <c r="DB163" s="2">
        <v>0.8845025897026062</v>
      </c>
      <c r="DC163" s="2">
        <v>0.9070615768432617</v>
      </c>
      <c r="DD163" s="2">
        <v>0.9053510427474976</v>
      </c>
      <c r="DE163" s="2">
        <v>0.9208841323852539</v>
      </c>
      <c r="DF163" s="2">
        <v>0.9255368709564209</v>
      </c>
      <c r="DG163" s="2">
        <v>0.9289746284484863</v>
      </c>
      <c r="DH163" s="2">
        <v>0.9215685725212097</v>
      </c>
      <c r="DI163" s="2">
        <v>0.9160130620002747</v>
      </c>
      <c r="DJ163" s="2">
        <v>1.021191954612732</v>
      </c>
      <c r="DK163" s="2">
        <v>1.260807752609253</v>
      </c>
      <c r="DL163" s="2">
        <v>1.3662458658218384</v>
      </c>
      <c r="DM163" s="2">
        <v>1.3041601181030273</v>
      </c>
      <c r="DN163" s="2">
        <v>1.0092178583145142</v>
      </c>
      <c r="DO163" s="2">
        <v>1.067040205001831</v>
      </c>
      <c r="DP163" s="2">
        <v>1.188173532485962</v>
      </c>
      <c r="DQ163" s="2">
        <v>1.1267545223236084</v>
      </c>
      <c r="DR163" s="2">
        <v>1.0786495208740234</v>
      </c>
      <c r="DS163" s="2">
        <v>1.0071684122085571</v>
      </c>
      <c r="DT163" s="2">
        <v>1.0524500608444214</v>
      </c>
      <c r="DU163" s="2">
        <v>1.242234230041504</v>
      </c>
      <c r="DV163" s="2">
        <v>1.2342281341552734</v>
      </c>
      <c r="DW163" s="2">
        <v>1.1544322967529297</v>
      </c>
      <c r="DX163" s="2">
        <v>1.0500032901763916</v>
      </c>
      <c r="DY163" s="2">
        <v>1.1131744384765625</v>
      </c>
      <c r="DZ163" s="2">
        <v>1.2537003755569458</v>
      </c>
      <c r="EA163" s="2">
        <v>1.1585729122161865</v>
      </c>
      <c r="EB163" s="2">
        <v>1.0100876092910767</v>
      </c>
      <c r="EC163" s="2">
        <v>0.9945514798164368</v>
      </c>
      <c r="ED163" s="2">
        <v>0.9935245513916016</v>
      </c>
      <c r="EE163" s="2">
        <v>0.9993260502815247</v>
      </c>
      <c r="EF163" s="2">
        <v>0.9784057140350342</v>
      </c>
      <c r="EG163" s="2">
        <v>1.0704760551452637</v>
      </c>
      <c r="EH163" s="2">
        <v>0.9788968563079834</v>
      </c>
      <c r="EI163" s="2">
        <v>0.8897922039031982</v>
      </c>
      <c r="EJ163" s="2">
        <v>1.2404558658599854</v>
      </c>
      <c r="EK163" s="2">
        <v>1.211335301399231</v>
      </c>
      <c r="EL163" s="2">
        <v>1.0354647636413574</v>
      </c>
    </row>
    <row r="164">
      <c r="A164" s="2">
        <v>162.0</v>
      </c>
      <c r="B164" s="2">
        <v>0.6241380572319031</v>
      </c>
      <c r="C164" s="2">
        <v>0.8020808696746826</v>
      </c>
      <c r="D164" s="2">
        <v>0.8830178380012512</v>
      </c>
      <c r="E164" s="2">
        <v>0.9010882377624512</v>
      </c>
      <c r="F164" s="2">
        <v>0.9681462645530701</v>
      </c>
      <c r="G164" s="2">
        <v>0.9785609841346741</v>
      </c>
      <c r="H164" s="2">
        <v>0.868614673614502</v>
      </c>
      <c r="I164" s="2">
        <v>0.8309757709503174</v>
      </c>
      <c r="J164" s="2">
        <v>0.8522548675537109</v>
      </c>
      <c r="K164" s="2">
        <v>0.975953221321106</v>
      </c>
      <c r="L164" s="2">
        <v>1.1197597980499268</v>
      </c>
      <c r="M164" s="2">
        <v>1.0204004049301147</v>
      </c>
      <c r="N164" s="2">
        <v>0.9751516580581665</v>
      </c>
      <c r="O164" s="2">
        <v>0.9934030771255493</v>
      </c>
      <c r="P164" s="2">
        <v>1.1727008819580078</v>
      </c>
      <c r="Q164" s="2">
        <v>0.9968068599700928</v>
      </c>
      <c r="R164" s="2">
        <v>1.0024584531784058</v>
      </c>
      <c r="S164" s="2">
        <v>0.8990384340286255</v>
      </c>
      <c r="T164" s="2">
        <v>1.0181785821914673</v>
      </c>
      <c r="U164" s="2">
        <v>0.9706828594207764</v>
      </c>
      <c r="V164" s="2">
        <v>0.8615351319313049</v>
      </c>
      <c r="W164" s="2">
        <v>0.8780574798583984</v>
      </c>
      <c r="X164" s="2">
        <v>0.9323787689208984</v>
      </c>
      <c r="Y164" s="2">
        <v>1.0712865591049194</v>
      </c>
      <c r="Z164" s="2">
        <v>0.9545697569847107</v>
      </c>
      <c r="AA164" s="2">
        <v>0.8556067943572998</v>
      </c>
      <c r="AB164" s="2">
        <v>0.7283718585968018</v>
      </c>
      <c r="AC164" s="2">
        <v>0.988828718662262</v>
      </c>
      <c r="AD164" s="2">
        <v>0.9285396337509155</v>
      </c>
      <c r="AE164" s="2">
        <v>0.824288010597229</v>
      </c>
      <c r="AF164" s="2">
        <v>0.68064284324646</v>
      </c>
      <c r="AG164" s="2">
        <v>0.857749879360199</v>
      </c>
      <c r="AH164" s="2">
        <v>1.0063438415527344</v>
      </c>
      <c r="AI164" s="2">
        <v>0.9530016183853149</v>
      </c>
      <c r="AJ164" s="2">
        <v>0.9123804569244385</v>
      </c>
      <c r="AK164" s="2">
        <v>0.9634429216384888</v>
      </c>
      <c r="AL164" s="2">
        <v>1.0492444038391113</v>
      </c>
      <c r="AM164" s="2">
        <v>1.095444679260254</v>
      </c>
      <c r="AN164" s="2">
        <v>1.1004494428634644</v>
      </c>
      <c r="AO164" s="2">
        <v>1.0737684965133667</v>
      </c>
      <c r="AP164" s="2">
        <v>0.986301839351654</v>
      </c>
      <c r="AQ164" s="2">
        <v>0.9854034781455994</v>
      </c>
      <c r="AR164" s="2">
        <v>0.9977409243583679</v>
      </c>
      <c r="AS164" s="2">
        <v>1.081679344177246</v>
      </c>
      <c r="AT164" s="2">
        <v>1.1467074155807495</v>
      </c>
      <c r="AU164" s="2">
        <v>0.929262101650238</v>
      </c>
      <c r="AV164" s="2">
        <v>1.104343295097351</v>
      </c>
      <c r="AW164" s="2">
        <v>1.091282844543457</v>
      </c>
      <c r="AX164" s="2">
        <v>1.212313175201416</v>
      </c>
      <c r="AY164" s="2">
        <v>1.1174522638320923</v>
      </c>
      <c r="AZ164" s="2">
        <v>0.9613068699836731</v>
      </c>
      <c r="BA164" s="2">
        <v>0.9223453402519226</v>
      </c>
      <c r="BB164" s="2">
        <v>0.8653362989425659</v>
      </c>
      <c r="BC164" s="2">
        <v>0.9756019711494446</v>
      </c>
      <c r="BD164" s="2">
        <v>1.002334475517273</v>
      </c>
      <c r="BE164" s="2">
        <v>0.9991065859794617</v>
      </c>
      <c r="BF164" s="2">
        <v>1.029978632926941</v>
      </c>
      <c r="BG164" s="2">
        <v>1.0176700353622437</v>
      </c>
      <c r="BH164" s="2">
        <v>0.8981537222862244</v>
      </c>
      <c r="BI164" s="2">
        <v>0.8561921715736389</v>
      </c>
      <c r="BJ164" s="2">
        <v>0.8744786977767944</v>
      </c>
      <c r="BK164" s="2">
        <v>0.9992424845695496</v>
      </c>
      <c r="BL164" s="2">
        <v>1.1509678363800049</v>
      </c>
      <c r="BM164" s="2">
        <v>1.0500348806381226</v>
      </c>
      <c r="BN164" s="2">
        <v>1.0038055181503296</v>
      </c>
      <c r="BO164" s="2">
        <v>1.023996114730835</v>
      </c>
      <c r="BP164" s="2">
        <v>1.2116917371749878</v>
      </c>
      <c r="BQ164" s="2">
        <v>1.0307092666625977</v>
      </c>
      <c r="BR164" s="2">
        <v>1.0378996133804321</v>
      </c>
      <c r="BS164" s="2">
        <v>0.9321274161338806</v>
      </c>
      <c r="BT164" s="2">
        <v>1.0578371286392212</v>
      </c>
      <c r="BU164" s="2">
        <v>1.0077204704284668</v>
      </c>
      <c r="BV164" s="2">
        <v>0.8931844234466553</v>
      </c>
      <c r="BW164" s="2">
        <v>0.9087223410606384</v>
      </c>
      <c r="BX164" s="2">
        <v>0.9626869559288025</v>
      </c>
      <c r="BY164" s="2">
        <v>1.1046757698059082</v>
      </c>
      <c r="BZ164" s="2">
        <v>0.9827862977981567</v>
      </c>
      <c r="CA164" s="2">
        <v>0.8797142505645752</v>
      </c>
      <c r="CB164" s="2">
        <v>0.7481890916824341</v>
      </c>
      <c r="CC164" s="2">
        <v>1.0193883180618286</v>
      </c>
      <c r="CD164" s="2">
        <v>0.9573246836662292</v>
      </c>
      <c r="CE164" s="2">
        <v>0.8509896993637085</v>
      </c>
      <c r="CF164" s="2">
        <v>0.7008380889892578</v>
      </c>
      <c r="CG164" s="2">
        <v>0.8845471143722534</v>
      </c>
      <c r="CH164" s="2">
        <v>1.0383514165878296</v>
      </c>
      <c r="CI164" s="2">
        <v>0.9806859493255615</v>
      </c>
      <c r="CJ164" s="2">
        <v>0.9366658329963684</v>
      </c>
      <c r="CK164" s="2">
        <v>0.9872247576713562</v>
      </c>
      <c r="CL164" s="2">
        <v>1.0742782354354858</v>
      </c>
      <c r="CM164" s="2">
        <v>1.122418999671936</v>
      </c>
      <c r="CN164" s="2">
        <v>1.1293950080871582</v>
      </c>
      <c r="CO164" s="2">
        <v>1.1033886671066284</v>
      </c>
      <c r="CP164" s="2">
        <v>1.0117418766021729</v>
      </c>
      <c r="CQ164" s="2">
        <v>1.0116498470306396</v>
      </c>
      <c r="CR164" s="2">
        <v>1.023762822151184</v>
      </c>
      <c r="CS164" s="2">
        <v>1.1114375591278076</v>
      </c>
      <c r="CT164" s="2">
        <v>1.1788710355758667</v>
      </c>
      <c r="CU164" s="2">
        <v>0.9521204829216003</v>
      </c>
      <c r="CV164" s="2">
        <v>1.1332902908325195</v>
      </c>
      <c r="CW164" s="2">
        <v>1.1179736852645874</v>
      </c>
      <c r="CX164" s="2">
        <v>1.24118173122406</v>
      </c>
      <c r="CY164" s="2">
        <v>1.1411226987838745</v>
      </c>
      <c r="CZ164" s="2">
        <v>0.9792811870574951</v>
      </c>
      <c r="DA164" s="2">
        <v>0.9391945600509644</v>
      </c>
      <c r="DB164" s="2">
        <v>0.8490436673164368</v>
      </c>
      <c r="DC164" s="2">
        <v>0.8540663719177246</v>
      </c>
      <c r="DD164" s="2">
        <v>0.8486484289169312</v>
      </c>
      <c r="DE164" s="2">
        <v>0.891613781452179</v>
      </c>
      <c r="DF164" s="2">
        <v>0.8852450251579285</v>
      </c>
      <c r="DG164" s="2">
        <v>0.8551205992698669</v>
      </c>
      <c r="DH164" s="2">
        <v>0.8368552327156067</v>
      </c>
      <c r="DI164" s="2">
        <v>0.8303360939025879</v>
      </c>
      <c r="DJ164" s="2">
        <v>1.0124858617782593</v>
      </c>
      <c r="DK164" s="2">
        <v>1.2330056428909302</v>
      </c>
      <c r="DL164" s="2">
        <v>1.354659914970398</v>
      </c>
      <c r="DM164" s="2">
        <v>1.2409498691558838</v>
      </c>
      <c r="DN164" s="2">
        <v>0.9403647780418396</v>
      </c>
      <c r="DO164" s="2">
        <v>0.9995334148406982</v>
      </c>
      <c r="DP164" s="2">
        <v>1.2483294010162354</v>
      </c>
      <c r="DQ164" s="2">
        <v>1.160934329032898</v>
      </c>
      <c r="DR164" s="2">
        <v>1.1000895500183105</v>
      </c>
      <c r="DS164" s="2">
        <v>1.0576969385147095</v>
      </c>
      <c r="DT164" s="2">
        <v>1.068274974822998</v>
      </c>
      <c r="DU164" s="2">
        <v>1.2419040203094482</v>
      </c>
      <c r="DV164" s="2">
        <v>1.1874877214431763</v>
      </c>
      <c r="DW164" s="2">
        <v>1.1536890268325806</v>
      </c>
      <c r="DX164" s="2">
        <v>1.0396066904067993</v>
      </c>
      <c r="DY164" s="2">
        <v>1.1679320335388184</v>
      </c>
      <c r="DZ164" s="2">
        <v>1.269134283065796</v>
      </c>
      <c r="EA164" s="2">
        <v>1.1220732927322388</v>
      </c>
      <c r="EB164" s="2">
        <v>0.9064036011695862</v>
      </c>
      <c r="EC164" s="2">
        <v>0.9035415053367615</v>
      </c>
      <c r="ED164" s="2">
        <v>0.894099771976471</v>
      </c>
      <c r="EE164" s="2">
        <v>0.906262993812561</v>
      </c>
      <c r="EF164" s="2">
        <v>0.8912200927734375</v>
      </c>
      <c r="EG164" s="2">
        <v>1.0161161422729492</v>
      </c>
      <c r="EH164" s="2">
        <v>1.0170650482177734</v>
      </c>
      <c r="EI164" s="2">
        <v>0.9659901857376099</v>
      </c>
      <c r="EJ164" s="2">
        <v>1.4421031475067139</v>
      </c>
      <c r="EK164" s="2">
        <v>1.3978281021118164</v>
      </c>
      <c r="EL164" s="2">
        <v>1.0861635208129883</v>
      </c>
    </row>
    <row r="165">
      <c r="A165" s="2">
        <v>163.0</v>
      </c>
      <c r="B165" s="2">
        <v>0.6247440576553345</v>
      </c>
      <c r="C165" s="2">
        <v>0.8915468454360962</v>
      </c>
      <c r="D165" s="2">
        <v>0.9129675626754761</v>
      </c>
      <c r="E165" s="2">
        <v>0.906640350818634</v>
      </c>
      <c r="F165" s="2">
        <v>0.9653671383857727</v>
      </c>
      <c r="G165" s="2">
        <v>0.9655259251594543</v>
      </c>
      <c r="H165" s="2">
        <v>0.9093650579452515</v>
      </c>
      <c r="I165" s="2">
        <v>0.8486052751541138</v>
      </c>
      <c r="J165" s="2">
        <v>0.8170297145843506</v>
      </c>
      <c r="K165" s="2">
        <v>0.8987747430801392</v>
      </c>
      <c r="L165" s="2">
        <v>1.0290952920913696</v>
      </c>
      <c r="M165" s="2">
        <v>0.9827350974082947</v>
      </c>
      <c r="N165" s="2">
        <v>0.8799899816513062</v>
      </c>
      <c r="O165" s="2">
        <v>0.9182319641113281</v>
      </c>
      <c r="P165" s="2">
        <v>1.1207127571105957</v>
      </c>
      <c r="Q165" s="2">
        <v>1.0284219980239868</v>
      </c>
      <c r="R165" s="2">
        <v>1.0368937253952026</v>
      </c>
      <c r="S165" s="2">
        <v>0.9733363389968872</v>
      </c>
      <c r="T165" s="2">
        <v>1.032261848449707</v>
      </c>
      <c r="U165" s="2">
        <v>0.976370096206665</v>
      </c>
      <c r="V165" s="2">
        <v>0.8523955345153809</v>
      </c>
      <c r="W165" s="2">
        <v>0.8229466080665588</v>
      </c>
      <c r="X165" s="2">
        <v>0.9154999852180481</v>
      </c>
      <c r="Y165" s="2">
        <v>1.0551475286483765</v>
      </c>
      <c r="Z165" s="2">
        <v>0.9674225449562073</v>
      </c>
      <c r="AA165" s="2">
        <v>0.844660758972168</v>
      </c>
      <c r="AB165" s="2">
        <v>0.7543691992759705</v>
      </c>
      <c r="AC165" s="2">
        <v>0.9898229837417603</v>
      </c>
      <c r="AD165" s="2">
        <v>0.8577252626419067</v>
      </c>
      <c r="AE165" s="2">
        <v>0.7610715627670288</v>
      </c>
      <c r="AF165" s="2">
        <v>0.6073033809661865</v>
      </c>
      <c r="AG165" s="2">
        <v>0.8753323554992676</v>
      </c>
      <c r="AH165" s="2">
        <v>1.0530600547790527</v>
      </c>
      <c r="AI165" s="2">
        <v>0.9541158676147461</v>
      </c>
      <c r="AJ165" s="2">
        <v>0.8314802646636963</v>
      </c>
      <c r="AK165" s="2">
        <v>0.8705106973648071</v>
      </c>
      <c r="AL165" s="2">
        <v>0.9268640875816345</v>
      </c>
      <c r="AM165" s="2">
        <v>1.02452552318573</v>
      </c>
      <c r="AN165" s="2">
        <v>1.0526459217071533</v>
      </c>
      <c r="AO165" s="2">
        <v>0.9639121294021606</v>
      </c>
      <c r="AP165" s="2">
        <v>0.8618521690368652</v>
      </c>
      <c r="AQ165" s="2">
        <v>0.9384770393371582</v>
      </c>
      <c r="AR165" s="2">
        <v>1.0020873546600342</v>
      </c>
      <c r="AS165" s="2">
        <v>1.045493483543396</v>
      </c>
      <c r="AT165" s="2">
        <v>1.1370967626571655</v>
      </c>
      <c r="AU165" s="2">
        <v>0.8503677248954773</v>
      </c>
      <c r="AV165" s="2">
        <v>1.031815767288208</v>
      </c>
      <c r="AW165" s="2">
        <v>0.9603517055511475</v>
      </c>
      <c r="AX165" s="2">
        <v>1.08234703540802</v>
      </c>
      <c r="AY165" s="2">
        <v>1.0254507064819336</v>
      </c>
      <c r="AZ165" s="2">
        <v>0.9460136294364929</v>
      </c>
      <c r="BA165" s="2">
        <v>0.8661161661148071</v>
      </c>
      <c r="BB165" s="2">
        <v>0.856748104095459</v>
      </c>
      <c r="BC165" s="2">
        <v>1.0790671110153198</v>
      </c>
      <c r="BD165" s="2">
        <v>1.0892215967178345</v>
      </c>
      <c r="BE165" s="2">
        <v>1.0670392513275146</v>
      </c>
      <c r="BF165" s="2">
        <v>1.0775022506713867</v>
      </c>
      <c r="BG165" s="2">
        <v>1.0580180883407593</v>
      </c>
      <c r="BH165" s="2">
        <v>0.9931938052177429</v>
      </c>
      <c r="BI165" s="2">
        <v>0.9263397455215454</v>
      </c>
      <c r="BJ165" s="2">
        <v>0.889949381351471</v>
      </c>
      <c r="BK165" s="2">
        <v>0.9721530675888062</v>
      </c>
      <c r="BL165" s="2">
        <v>1.106292724609375</v>
      </c>
      <c r="BM165" s="2">
        <v>1.0572218894958496</v>
      </c>
      <c r="BN165" s="2">
        <v>0.9514147639274597</v>
      </c>
      <c r="BO165" s="2">
        <v>0.9917467832565308</v>
      </c>
      <c r="BP165" s="2">
        <v>1.2049444913864136</v>
      </c>
      <c r="BQ165" s="2">
        <v>1.109056830406189</v>
      </c>
      <c r="BR165" s="2">
        <v>1.1191890239715576</v>
      </c>
      <c r="BS165" s="2">
        <v>1.0528631210327148</v>
      </c>
      <c r="BT165" s="2">
        <v>1.1152347326278687</v>
      </c>
      <c r="BU165" s="2">
        <v>1.0578629970550537</v>
      </c>
      <c r="BV165" s="2">
        <v>0.928417444229126</v>
      </c>
      <c r="BW165" s="2">
        <v>0.8967892527580261</v>
      </c>
      <c r="BX165" s="2">
        <v>0.9900063872337341</v>
      </c>
      <c r="BY165" s="2">
        <v>1.1330968141555786</v>
      </c>
      <c r="BZ165" s="2">
        <v>1.0398993492126465</v>
      </c>
      <c r="CA165" s="2">
        <v>0.9120123982429504</v>
      </c>
      <c r="CB165" s="2">
        <v>0.816350519657135</v>
      </c>
      <c r="CC165" s="2">
        <v>1.0636801719665527</v>
      </c>
      <c r="CD165" s="2">
        <v>0.9276080131530762</v>
      </c>
      <c r="CE165" s="2">
        <v>0.8275847434997559</v>
      </c>
      <c r="CF165" s="2">
        <v>0.6646878123283386</v>
      </c>
      <c r="CG165" s="2">
        <v>0.9423730373382568</v>
      </c>
      <c r="CH165" s="2">
        <v>1.1265465021133423</v>
      </c>
      <c r="CI165" s="2">
        <v>1.0227519273757935</v>
      </c>
      <c r="CJ165" s="2">
        <v>0.8940991163253784</v>
      </c>
      <c r="CK165" s="2">
        <v>0.9328151941299438</v>
      </c>
      <c r="CL165" s="2">
        <v>0.9886646270751953</v>
      </c>
      <c r="CM165" s="2">
        <v>1.0894501209259033</v>
      </c>
      <c r="CN165" s="2">
        <v>1.1188292503356934</v>
      </c>
      <c r="CO165" s="2">
        <v>1.0275065898895264</v>
      </c>
      <c r="CP165" s="2">
        <v>0.9219980239868164</v>
      </c>
      <c r="CQ165" s="2">
        <v>1.000354528427124</v>
      </c>
      <c r="CR165" s="2">
        <v>1.0653367042541504</v>
      </c>
      <c r="CS165" s="2">
        <v>1.1091557741165161</v>
      </c>
      <c r="CT165" s="2">
        <v>1.2066550254821777</v>
      </c>
      <c r="CU165" s="2">
        <v>0.9082925915718079</v>
      </c>
      <c r="CV165" s="2">
        <v>1.0954577922821045</v>
      </c>
      <c r="CW165" s="2">
        <v>1.0178364515304565</v>
      </c>
      <c r="CX165" s="2">
        <v>1.1431655883789062</v>
      </c>
      <c r="CY165" s="2">
        <v>1.082223892211914</v>
      </c>
      <c r="CZ165" s="2">
        <v>0.9998865723609924</v>
      </c>
      <c r="DA165" s="2">
        <v>0.9177314043045044</v>
      </c>
      <c r="DB165" s="2">
        <v>0.8743990659713745</v>
      </c>
      <c r="DC165" s="2">
        <v>0.8897930979728699</v>
      </c>
      <c r="DD165" s="2">
        <v>0.9032025933265686</v>
      </c>
      <c r="DE165" s="2">
        <v>0.9169854521751404</v>
      </c>
      <c r="DF165" s="2">
        <v>0.9093582630157471</v>
      </c>
      <c r="DG165" s="2">
        <v>0.9024887084960938</v>
      </c>
      <c r="DH165" s="2">
        <v>0.8884508609771729</v>
      </c>
      <c r="DI165" s="2">
        <v>0.8712231516838074</v>
      </c>
      <c r="DJ165" s="2">
        <v>0.9953056573867798</v>
      </c>
      <c r="DK165" s="2">
        <v>1.288617491722107</v>
      </c>
      <c r="DL165" s="2">
        <v>1.3947057723999023</v>
      </c>
      <c r="DM165" s="2">
        <v>1.300856590270996</v>
      </c>
      <c r="DN165" s="2">
        <v>1.0129936933517456</v>
      </c>
      <c r="DO165" s="2">
        <v>1.1101315021514893</v>
      </c>
      <c r="DP165" s="2">
        <v>1.2854284048080444</v>
      </c>
      <c r="DQ165" s="2">
        <v>1.2189654111862183</v>
      </c>
      <c r="DR165" s="2">
        <v>1.144571304321289</v>
      </c>
      <c r="DS165" s="2">
        <v>1.116533875465393</v>
      </c>
      <c r="DT165" s="2">
        <v>1.1198606491088867</v>
      </c>
      <c r="DU165" s="2">
        <v>1.2635031938552856</v>
      </c>
      <c r="DV165" s="2">
        <v>1.2768573760986328</v>
      </c>
      <c r="DW165" s="2">
        <v>1.2297950983047485</v>
      </c>
      <c r="DX165" s="2">
        <v>1.0789554119110107</v>
      </c>
      <c r="DY165" s="2">
        <v>1.191016435623169</v>
      </c>
      <c r="DZ165" s="2">
        <v>1.3732423782348633</v>
      </c>
      <c r="EA165" s="2">
        <v>1.213194727897644</v>
      </c>
      <c r="EB165" s="2">
        <v>0.9879404306411743</v>
      </c>
      <c r="EC165" s="2">
        <v>0.929207444190979</v>
      </c>
      <c r="ED165" s="2">
        <v>0.9082151055335999</v>
      </c>
      <c r="EE165" s="2">
        <v>0.917993426322937</v>
      </c>
      <c r="EF165" s="2">
        <v>0.8884919285774231</v>
      </c>
      <c r="EG165" s="2">
        <v>1.0962140560150146</v>
      </c>
      <c r="EH165" s="2">
        <v>1.0189886093139648</v>
      </c>
      <c r="EI165" s="2">
        <v>0.9449331164360046</v>
      </c>
      <c r="EJ165" s="2">
        <v>1.2972900867462158</v>
      </c>
      <c r="EK165" s="2">
        <v>1.3752708435058594</v>
      </c>
      <c r="EL165" s="2">
        <v>1.174828290939331</v>
      </c>
    </row>
    <row r="166">
      <c r="A166" s="2">
        <v>164.0</v>
      </c>
      <c r="B166" s="2">
        <v>0.6567369699478149</v>
      </c>
      <c r="C166" s="2">
        <v>0.8839698433876038</v>
      </c>
      <c r="D166" s="2">
        <v>0.9376522302627563</v>
      </c>
      <c r="E166" s="2">
        <v>0.9778691530227661</v>
      </c>
      <c r="F166" s="2">
        <v>0.9446943402290344</v>
      </c>
      <c r="G166" s="2">
        <v>0.9031218886375427</v>
      </c>
      <c r="H166" s="2">
        <v>0.8663860559463501</v>
      </c>
      <c r="I166" s="2">
        <v>0.85805743932724</v>
      </c>
      <c r="J166" s="2">
        <v>0.8503512740135193</v>
      </c>
      <c r="K166" s="2">
        <v>0.8773072957992554</v>
      </c>
      <c r="L166" s="2">
        <v>0.9043331146240234</v>
      </c>
      <c r="M166" s="2">
        <v>0.9754475355148315</v>
      </c>
      <c r="N166" s="2">
        <v>0.8886741995811462</v>
      </c>
      <c r="O166" s="2">
        <v>0.9332565069198608</v>
      </c>
      <c r="P166" s="2">
        <v>1.1378570795059204</v>
      </c>
      <c r="Q166" s="2">
        <v>1.0283331871032715</v>
      </c>
      <c r="R166" s="2">
        <v>1.1146553754806519</v>
      </c>
      <c r="S166" s="2">
        <v>0.9992052316665649</v>
      </c>
      <c r="T166" s="2">
        <v>0.9692736268043518</v>
      </c>
      <c r="U166" s="2">
        <v>0.884931206703186</v>
      </c>
      <c r="V166" s="2">
        <v>0.9248608946800232</v>
      </c>
      <c r="W166" s="2">
        <v>0.9526510834693909</v>
      </c>
      <c r="X166" s="2">
        <v>1.054786205291748</v>
      </c>
      <c r="Y166" s="2">
        <v>1.1183980703353882</v>
      </c>
      <c r="Z166" s="2">
        <v>1.040610671043396</v>
      </c>
      <c r="AA166" s="2">
        <v>0.9357554316520691</v>
      </c>
      <c r="AB166" s="2">
        <v>0.7424362301826477</v>
      </c>
      <c r="AC166" s="2">
        <v>1.0307577848434448</v>
      </c>
      <c r="AD166" s="2">
        <v>0.9275593757629395</v>
      </c>
      <c r="AE166" s="2">
        <v>0.8624674677848816</v>
      </c>
      <c r="AF166" s="2">
        <v>0.7237032651901245</v>
      </c>
      <c r="AG166" s="2">
        <v>0.8625120520591736</v>
      </c>
      <c r="AH166" s="2">
        <v>0.9689605832099915</v>
      </c>
      <c r="AI166" s="2">
        <v>0.9306766986846924</v>
      </c>
      <c r="AJ166" s="2">
        <v>0.9456028938293457</v>
      </c>
      <c r="AK166" s="2">
        <v>0.9047605395317078</v>
      </c>
      <c r="AL166" s="2">
        <v>1.0183331966400146</v>
      </c>
      <c r="AM166" s="2">
        <v>1.1391850709915161</v>
      </c>
      <c r="AN166" s="2">
        <v>1.151450276374817</v>
      </c>
      <c r="AO166" s="2">
        <v>1.1043050289154053</v>
      </c>
      <c r="AP166" s="2">
        <v>0.8765957951545715</v>
      </c>
      <c r="AQ166" s="2">
        <v>0.9558570981025696</v>
      </c>
      <c r="AR166" s="2">
        <v>1.0697317123413086</v>
      </c>
      <c r="AS166" s="2">
        <v>1.0376689434051514</v>
      </c>
      <c r="AT166" s="2">
        <v>1.064107060432434</v>
      </c>
      <c r="AU166" s="2">
        <v>0.9033021330833435</v>
      </c>
      <c r="AV166" s="2">
        <v>1.0590729713439941</v>
      </c>
      <c r="AW166" s="2">
        <v>1.0899686813354492</v>
      </c>
      <c r="AX166" s="2">
        <v>1.086601734161377</v>
      </c>
      <c r="AY166" s="2">
        <v>0.9556817412376404</v>
      </c>
      <c r="AZ166" s="2">
        <v>0.8804296255111694</v>
      </c>
      <c r="BA166" s="2">
        <v>0.8334437608718872</v>
      </c>
      <c r="BB166" s="2">
        <v>0.8829817175865173</v>
      </c>
      <c r="BC166" s="2">
        <v>1.0399649143218994</v>
      </c>
      <c r="BD166" s="2">
        <v>1.0587944984436035</v>
      </c>
      <c r="BE166" s="2">
        <v>1.0690068006515503</v>
      </c>
      <c r="BF166" s="2">
        <v>1.004655361175537</v>
      </c>
      <c r="BG166" s="2">
        <v>0.9472564458847046</v>
      </c>
      <c r="BH166" s="2">
        <v>0.9030796885490417</v>
      </c>
      <c r="BI166" s="2">
        <v>0.8919816017150879</v>
      </c>
      <c r="BJ166" s="2">
        <v>0.8836365342140198</v>
      </c>
      <c r="BK166" s="2">
        <v>0.9125274419784546</v>
      </c>
      <c r="BL166" s="2">
        <v>0.941666841506958</v>
      </c>
      <c r="BM166" s="2">
        <v>1.0179855823516846</v>
      </c>
      <c r="BN166" s="2">
        <v>0.9287460446357727</v>
      </c>
      <c r="BO166" s="2">
        <v>0.9768075346946716</v>
      </c>
      <c r="BP166" s="2">
        <v>1.191935658454895</v>
      </c>
      <c r="BQ166" s="2">
        <v>1.0787560939788818</v>
      </c>
      <c r="BR166" s="2">
        <v>1.1689190864562988</v>
      </c>
      <c r="BS166" s="2">
        <v>1.0468953847885132</v>
      </c>
      <c r="BT166" s="2">
        <v>1.01531982421875</v>
      </c>
      <c r="BU166" s="2">
        <v>0.9278220534324646</v>
      </c>
      <c r="BV166" s="2">
        <v>0.9707565903663635</v>
      </c>
      <c r="BW166" s="2">
        <v>1.000193476676941</v>
      </c>
      <c r="BX166" s="2">
        <v>1.1065990924835205</v>
      </c>
      <c r="BY166" s="2">
        <v>1.1713364124298096</v>
      </c>
      <c r="BZ166" s="2">
        <v>1.0887025594711304</v>
      </c>
      <c r="CA166" s="2">
        <v>0.978998064994812</v>
      </c>
      <c r="CB166" s="2">
        <v>0.778755784034729</v>
      </c>
      <c r="CC166" s="2">
        <v>1.0786691904067993</v>
      </c>
      <c r="CD166" s="2">
        <v>0.9697056412696838</v>
      </c>
      <c r="CE166" s="2">
        <v>0.9001882076263428</v>
      </c>
      <c r="CF166" s="2">
        <v>0.7546489834785461</v>
      </c>
      <c r="CG166" s="2">
        <v>0.8992066979408264</v>
      </c>
      <c r="CH166" s="2">
        <v>1.0076754093170166</v>
      </c>
      <c r="CI166" s="2">
        <v>0.96711665391922</v>
      </c>
      <c r="CJ166" s="2">
        <v>0.9828801155090332</v>
      </c>
      <c r="CK166" s="2">
        <v>0.9407753944396973</v>
      </c>
      <c r="CL166" s="2">
        <v>1.059309959411621</v>
      </c>
      <c r="CM166" s="2">
        <v>1.1852304935455322</v>
      </c>
      <c r="CN166" s="2">
        <v>1.1994318962097168</v>
      </c>
      <c r="CO166" s="2">
        <v>1.1515127420425415</v>
      </c>
      <c r="CP166" s="2">
        <v>0.9136062860488892</v>
      </c>
      <c r="CQ166" s="2">
        <v>0.9969666004180908</v>
      </c>
      <c r="CR166" s="2">
        <v>1.1141157150268555</v>
      </c>
      <c r="CS166" s="2">
        <v>1.0797489881515503</v>
      </c>
      <c r="CT166" s="2">
        <v>1.1066124439239502</v>
      </c>
      <c r="CU166" s="2">
        <v>0.9401918649673462</v>
      </c>
      <c r="CV166" s="2">
        <v>1.0997920036315918</v>
      </c>
      <c r="CW166" s="2">
        <v>1.132310152053833</v>
      </c>
      <c r="CX166" s="2">
        <v>1.127627968788147</v>
      </c>
      <c r="CY166" s="2">
        <v>0.9899706840515137</v>
      </c>
      <c r="CZ166" s="2">
        <v>0.9101736545562744</v>
      </c>
      <c r="DA166" s="2">
        <v>0.8600175976753235</v>
      </c>
      <c r="DB166" s="2">
        <v>0.8445323705673218</v>
      </c>
      <c r="DC166" s="2">
        <v>0.8694128394126892</v>
      </c>
      <c r="DD166" s="2">
        <v>0.8784669637680054</v>
      </c>
      <c r="DE166" s="2">
        <v>0.8824620246887207</v>
      </c>
      <c r="DF166" s="2">
        <v>0.8618836402893066</v>
      </c>
      <c r="DG166" s="2">
        <v>0.8332250714302063</v>
      </c>
      <c r="DH166" s="2">
        <v>0.7932894825935364</v>
      </c>
      <c r="DI166" s="2">
        <v>0.8011549711227417</v>
      </c>
      <c r="DJ166" s="2">
        <v>0.9170994758605957</v>
      </c>
      <c r="DK166" s="2">
        <v>1.2517564296722412</v>
      </c>
      <c r="DL166" s="2">
        <v>1.2484605312347412</v>
      </c>
      <c r="DM166" s="2">
        <v>1.286199927330017</v>
      </c>
      <c r="DN166" s="2">
        <v>0.9078989028930664</v>
      </c>
      <c r="DO166" s="2">
        <v>1.071799635887146</v>
      </c>
      <c r="DP166" s="2">
        <v>1.2512505054473877</v>
      </c>
      <c r="DQ166" s="2">
        <v>1.1693925857543945</v>
      </c>
      <c r="DR166" s="2">
        <v>1.1736721992492676</v>
      </c>
      <c r="DS166" s="2">
        <v>1.0475342273712158</v>
      </c>
      <c r="DT166" s="2">
        <v>1.1010442972183228</v>
      </c>
      <c r="DU166" s="2">
        <v>1.321101427078247</v>
      </c>
      <c r="DV166" s="2">
        <v>1.3297290802001953</v>
      </c>
      <c r="DW166" s="2">
        <v>1.229567289352417</v>
      </c>
      <c r="DX166" s="2">
        <v>1.0970299243927002</v>
      </c>
      <c r="DY166" s="2">
        <v>1.1817312240600586</v>
      </c>
      <c r="DZ166" s="2">
        <v>1.3734647035598755</v>
      </c>
      <c r="EA166" s="2">
        <v>1.2084015607833862</v>
      </c>
      <c r="EB166" s="2">
        <v>0.9916539788246155</v>
      </c>
      <c r="EC166" s="2">
        <v>0.9835740327835083</v>
      </c>
      <c r="ED166" s="2">
        <v>1.000746250152588</v>
      </c>
      <c r="EE166" s="2">
        <v>0.988280177116394</v>
      </c>
      <c r="EF166" s="2">
        <v>0.9115172028541565</v>
      </c>
      <c r="EG166" s="2">
        <v>0.9890936613082886</v>
      </c>
      <c r="EH166" s="2">
        <v>0.9076426029205322</v>
      </c>
      <c r="EI166" s="2">
        <v>0.8108993768692017</v>
      </c>
      <c r="EJ166" s="2">
        <v>1.2959613800048828</v>
      </c>
      <c r="EK166" s="2">
        <v>1.1607297658920288</v>
      </c>
      <c r="EL166" s="2">
        <v>1.0322201251983643</v>
      </c>
    </row>
    <row r="167">
      <c r="A167" s="2">
        <v>165.0</v>
      </c>
      <c r="B167" s="2">
        <v>0.6564279794692993</v>
      </c>
      <c r="C167" s="2">
        <v>0.7983037233352661</v>
      </c>
      <c r="D167" s="2">
        <v>0.906335711479187</v>
      </c>
      <c r="E167" s="2">
        <v>0.9274545907974243</v>
      </c>
      <c r="F167" s="2">
        <v>0.9298023581504822</v>
      </c>
      <c r="G167" s="2">
        <v>0.8824218511581421</v>
      </c>
      <c r="H167" s="2">
        <v>0.8611029386520386</v>
      </c>
      <c r="I167" s="2">
        <v>0.8544232845306396</v>
      </c>
      <c r="J167" s="2">
        <v>0.813943088054657</v>
      </c>
      <c r="K167" s="2">
        <v>0.8542566895484924</v>
      </c>
      <c r="L167" s="2">
        <v>1.0688620805740356</v>
      </c>
      <c r="M167" s="2">
        <v>1.0034645795822144</v>
      </c>
      <c r="N167" s="2">
        <v>0.8593066930770874</v>
      </c>
      <c r="O167" s="2">
        <v>0.906020998954773</v>
      </c>
      <c r="P167" s="2">
        <v>1.0925467014312744</v>
      </c>
      <c r="Q167" s="2">
        <v>0.9987801909446716</v>
      </c>
      <c r="R167" s="2">
        <v>1.0418773889541626</v>
      </c>
      <c r="S167" s="2">
        <v>0.9350396990776062</v>
      </c>
      <c r="T167" s="2">
        <v>0.9386835098266602</v>
      </c>
      <c r="U167" s="2">
        <v>0.8617275357246399</v>
      </c>
      <c r="V167" s="2">
        <v>0.8026368618011475</v>
      </c>
      <c r="W167" s="2">
        <v>0.9184752702713013</v>
      </c>
      <c r="X167" s="2">
        <v>1.047029972076416</v>
      </c>
      <c r="Y167" s="2">
        <v>1.116686224937439</v>
      </c>
      <c r="Z167" s="2">
        <v>1.0104522705078125</v>
      </c>
      <c r="AA167" s="2">
        <v>0.9280579090118408</v>
      </c>
      <c r="AB167" s="2">
        <v>0.7429351210594177</v>
      </c>
      <c r="AC167" s="2">
        <v>0.9648854732513428</v>
      </c>
      <c r="AD167" s="2">
        <v>0.8485968112945557</v>
      </c>
      <c r="AE167" s="2">
        <v>0.7853516936302185</v>
      </c>
      <c r="AF167" s="2">
        <v>0.6354929208755493</v>
      </c>
      <c r="AG167" s="2">
        <v>0.789703369140625</v>
      </c>
      <c r="AH167" s="2">
        <v>0.9104386568069458</v>
      </c>
      <c r="AI167" s="2">
        <v>0.9301772117614746</v>
      </c>
      <c r="AJ167" s="2">
        <v>0.9652947783470154</v>
      </c>
      <c r="AK167" s="2">
        <v>0.988659143447876</v>
      </c>
      <c r="AL167" s="2">
        <v>0.9747134447097778</v>
      </c>
      <c r="AM167" s="2">
        <v>1.0604361295700073</v>
      </c>
      <c r="AN167" s="2">
        <v>1.1183074712753296</v>
      </c>
      <c r="AO167" s="2">
        <v>1.050674319267273</v>
      </c>
      <c r="AP167" s="2">
        <v>0.9602710008621216</v>
      </c>
      <c r="AQ167" s="2">
        <v>0.9372473955154419</v>
      </c>
      <c r="AR167" s="2">
        <v>0.9561877846717834</v>
      </c>
      <c r="AS167" s="2">
        <v>1.040880560874939</v>
      </c>
      <c r="AT167" s="2">
        <v>1.1443517208099365</v>
      </c>
      <c r="AU167" s="2">
        <v>0.9008612036705017</v>
      </c>
      <c r="AV167" s="2">
        <v>1.1192350387573242</v>
      </c>
      <c r="AW167" s="2">
        <v>1.0933523178100586</v>
      </c>
      <c r="AX167" s="2">
        <v>1.1138871908187866</v>
      </c>
      <c r="AY167" s="2">
        <v>0.9544321298599243</v>
      </c>
      <c r="AZ167" s="2">
        <v>0.8693236708641052</v>
      </c>
      <c r="BA167" s="2">
        <v>0.8496358394622803</v>
      </c>
      <c r="BB167" s="2">
        <v>0.8963826894760132</v>
      </c>
      <c r="BC167" s="2">
        <v>0.9602954387664795</v>
      </c>
      <c r="BD167" s="2">
        <v>1.0288630723953247</v>
      </c>
      <c r="BE167" s="2">
        <v>1.0194158554077148</v>
      </c>
      <c r="BF167" s="2">
        <v>1.0050065517425537</v>
      </c>
      <c r="BG167" s="2">
        <v>0.9525108337402344</v>
      </c>
      <c r="BH167" s="2">
        <v>0.9289368987083435</v>
      </c>
      <c r="BI167" s="2">
        <v>0.9212310314178467</v>
      </c>
      <c r="BJ167" s="2">
        <v>0.8767249584197998</v>
      </c>
      <c r="BK167" s="2">
        <v>0.9198395609855652</v>
      </c>
      <c r="BL167" s="2">
        <v>1.1425594091415405</v>
      </c>
      <c r="BM167" s="2">
        <v>1.0756868124008179</v>
      </c>
      <c r="BN167" s="2">
        <v>0.9280632734298706</v>
      </c>
      <c r="BO167" s="2">
        <v>0.9771541953086853</v>
      </c>
      <c r="BP167" s="2">
        <v>1.1738694906234741</v>
      </c>
      <c r="BQ167" s="2">
        <v>1.080237865447998</v>
      </c>
      <c r="BR167" s="2">
        <v>1.1279231309890747</v>
      </c>
      <c r="BS167" s="2">
        <v>1.0158047676086426</v>
      </c>
      <c r="BT167" s="2">
        <v>1.0205036401748657</v>
      </c>
      <c r="BU167" s="2">
        <v>0.9397311210632324</v>
      </c>
      <c r="BV167" s="2">
        <v>0.8783795237541199</v>
      </c>
      <c r="BW167" s="2">
        <v>0.9982565641403198</v>
      </c>
      <c r="BX167" s="2">
        <v>1.1305654048919678</v>
      </c>
      <c r="BY167" s="2">
        <v>1.200833797454834</v>
      </c>
      <c r="BZ167" s="2">
        <v>1.0904510021209717</v>
      </c>
      <c r="CA167" s="2">
        <v>1.0048714876174927</v>
      </c>
      <c r="CB167" s="2">
        <v>0.8127703070640564</v>
      </c>
      <c r="CC167" s="2">
        <v>1.04511559009552</v>
      </c>
      <c r="CD167" s="2">
        <v>0.9251565933227539</v>
      </c>
      <c r="CE167" s="2">
        <v>0.8594948053359985</v>
      </c>
      <c r="CF167" s="2">
        <v>0.7019978165626526</v>
      </c>
      <c r="CG167" s="2">
        <v>0.8608631491661072</v>
      </c>
      <c r="CH167" s="2">
        <v>0.9847218990325928</v>
      </c>
      <c r="CI167" s="2">
        <v>1.0046452283859253</v>
      </c>
      <c r="CJ167" s="2">
        <v>1.040575623512268</v>
      </c>
      <c r="CK167" s="2">
        <v>1.0637465715408325</v>
      </c>
      <c r="CL167" s="2">
        <v>1.050029993057251</v>
      </c>
      <c r="CM167" s="2">
        <v>1.14081609249115</v>
      </c>
      <c r="CN167" s="2">
        <v>1.2003865242004395</v>
      </c>
      <c r="CO167" s="2">
        <v>1.1315784454345703</v>
      </c>
      <c r="CP167" s="2">
        <v>1.0367671251296997</v>
      </c>
      <c r="CQ167" s="2">
        <v>1.0133719444274902</v>
      </c>
      <c r="CR167" s="2">
        <v>1.0328997373580933</v>
      </c>
      <c r="CS167" s="2">
        <v>1.1201773881912231</v>
      </c>
      <c r="CT167" s="2">
        <v>1.2289655208587646</v>
      </c>
      <c r="CU167" s="2">
        <v>0.9771479964256287</v>
      </c>
      <c r="CV167" s="2">
        <v>1.2026575803756714</v>
      </c>
      <c r="CW167" s="2">
        <v>1.1741836071014404</v>
      </c>
      <c r="CX167" s="2">
        <v>1.1945140361785889</v>
      </c>
      <c r="CY167" s="2">
        <v>1.0291510820388794</v>
      </c>
      <c r="CZ167" s="2">
        <v>0.9408820867538452</v>
      </c>
      <c r="DA167" s="2">
        <v>0.9203264713287354</v>
      </c>
      <c r="DB167" s="2">
        <v>0.9306807518005371</v>
      </c>
      <c r="DC167" s="2">
        <v>0.8634135723114014</v>
      </c>
      <c r="DD167" s="2">
        <v>0.8369250893592834</v>
      </c>
      <c r="DE167" s="2">
        <v>0.8480109572410583</v>
      </c>
      <c r="DF167" s="2">
        <v>0.8859736919403076</v>
      </c>
      <c r="DG167" s="2">
        <v>0.8691301941871643</v>
      </c>
      <c r="DH167" s="2">
        <v>0.8448664546012878</v>
      </c>
      <c r="DI167" s="2">
        <v>0.8313865065574646</v>
      </c>
      <c r="DJ167" s="2">
        <v>0.9077620506286621</v>
      </c>
      <c r="DK167" s="2">
        <v>1.269985318183899</v>
      </c>
      <c r="DL167" s="2">
        <v>1.3384655714035034</v>
      </c>
      <c r="DM167" s="2">
        <v>1.280025601387024</v>
      </c>
      <c r="DN167" s="2">
        <v>0.9325207471847534</v>
      </c>
      <c r="DO167" s="2">
        <v>1.0116832256317139</v>
      </c>
      <c r="DP167" s="2">
        <v>1.2092180252075195</v>
      </c>
      <c r="DQ167" s="2">
        <v>1.1658166646957397</v>
      </c>
      <c r="DR167" s="2">
        <v>1.1640570163726807</v>
      </c>
      <c r="DS167" s="2">
        <v>1.138567566871643</v>
      </c>
      <c r="DT167" s="2">
        <v>1.1513735055923462</v>
      </c>
      <c r="DU167" s="2">
        <v>1.3186712265014648</v>
      </c>
      <c r="DV167" s="2">
        <v>1.313985824584961</v>
      </c>
      <c r="DW167" s="2">
        <v>1.2883397340774536</v>
      </c>
      <c r="DX167" s="2">
        <v>1.1354963779449463</v>
      </c>
      <c r="DY167" s="2">
        <v>1.2411165237426758</v>
      </c>
      <c r="DZ167" s="2">
        <v>1.3404223918914795</v>
      </c>
      <c r="EA167" s="2">
        <v>1.223422884941101</v>
      </c>
      <c r="EB167" s="2">
        <v>1.0493335723876953</v>
      </c>
      <c r="EC167" s="2">
        <v>1.0155688524246216</v>
      </c>
      <c r="ED167" s="2">
        <v>0.9726100564002991</v>
      </c>
      <c r="EE167" s="2">
        <v>0.9966247081756592</v>
      </c>
      <c r="EF167" s="2">
        <v>0.9729198217391968</v>
      </c>
      <c r="EG167" s="2">
        <v>1.1240124702453613</v>
      </c>
      <c r="EH167" s="2">
        <v>1.0315327644348145</v>
      </c>
      <c r="EI167" s="2">
        <v>0.9749220013618469</v>
      </c>
      <c r="EJ167" s="2">
        <v>1.1637728214263916</v>
      </c>
      <c r="EK167" s="2">
        <v>1.1662507057189941</v>
      </c>
      <c r="EL167" s="2">
        <v>1.091146469116211</v>
      </c>
    </row>
    <row r="168">
      <c r="A168" s="2">
        <v>166.0</v>
      </c>
      <c r="B168" s="2">
        <v>0.6431717872619629</v>
      </c>
      <c r="C168" s="2">
        <v>0.8142930865287781</v>
      </c>
      <c r="D168" s="2">
        <v>0.9153719544410706</v>
      </c>
      <c r="E168" s="2">
        <v>0.9258319735527039</v>
      </c>
      <c r="F168" s="2">
        <v>0.8740645051002502</v>
      </c>
      <c r="G168" s="2">
        <v>0.8542143106460571</v>
      </c>
      <c r="H168" s="2">
        <v>0.845670759677887</v>
      </c>
      <c r="I168" s="2">
        <v>0.8226506114006042</v>
      </c>
      <c r="J168" s="2">
        <v>0.8201810121536255</v>
      </c>
      <c r="K168" s="2">
        <v>0.8724591135978699</v>
      </c>
      <c r="L168" s="2">
        <v>1.0603848695755005</v>
      </c>
      <c r="M168" s="2">
        <v>0.9866212606430054</v>
      </c>
      <c r="N168" s="2">
        <v>0.8538337349891663</v>
      </c>
      <c r="O168" s="2">
        <v>0.9295642375946045</v>
      </c>
      <c r="P168" s="2">
        <v>1.0899481773376465</v>
      </c>
      <c r="Q168" s="2">
        <v>0.9729024767875671</v>
      </c>
      <c r="R168" s="2">
        <v>1.034606695175171</v>
      </c>
      <c r="S168" s="2">
        <v>0.9495737552642822</v>
      </c>
      <c r="T168" s="2">
        <v>0.9660333395004272</v>
      </c>
      <c r="U168" s="2">
        <v>0.8423330783843994</v>
      </c>
      <c r="V168" s="2">
        <v>0.8191495537757874</v>
      </c>
      <c r="W168" s="2">
        <v>0.8373197913169861</v>
      </c>
      <c r="X168" s="2">
        <v>0.9553452134132385</v>
      </c>
      <c r="Y168" s="2">
        <v>1.091041922569275</v>
      </c>
      <c r="Z168" s="2">
        <v>1.0285673141479492</v>
      </c>
      <c r="AA168" s="2">
        <v>0.9124484658241272</v>
      </c>
      <c r="AB168" s="2">
        <v>0.7914072275161743</v>
      </c>
      <c r="AC168" s="2">
        <v>0.9973639249801636</v>
      </c>
      <c r="AD168" s="2">
        <v>0.9014219045639038</v>
      </c>
      <c r="AE168" s="2">
        <v>0.8017367124557495</v>
      </c>
      <c r="AF168" s="2">
        <v>0.6728488802909851</v>
      </c>
      <c r="AG168" s="2">
        <v>0.8179075121879578</v>
      </c>
      <c r="AH168" s="2">
        <v>0.9605903029441833</v>
      </c>
      <c r="AI168" s="2">
        <v>0.9714895486831665</v>
      </c>
      <c r="AJ168" s="2">
        <v>0.8902559280395508</v>
      </c>
      <c r="AK168" s="2">
        <v>0.8545053005218506</v>
      </c>
      <c r="AL168" s="2">
        <v>0.9609783887863159</v>
      </c>
      <c r="AM168" s="2">
        <v>1.0989997386932373</v>
      </c>
      <c r="AN168" s="2">
        <v>1.1039115190505981</v>
      </c>
      <c r="AO168" s="2">
        <v>1.0057904720306396</v>
      </c>
      <c r="AP168" s="2">
        <v>0.8647651672363281</v>
      </c>
      <c r="AQ168" s="2">
        <v>0.9858120679855347</v>
      </c>
      <c r="AR168" s="2">
        <v>1.01820707321167</v>
      </c>
      <c r="AS168" s="2">
        <v>1.1500229835510254</v>
      </c>
      <c r="AT168" s="2">
        <v>1.1365395784378052</v>
      </c>
      <c r="AU168" s="2">
        <v>0.8724197745323181</v>
      </c>
      <c r="AV168" s="2">
        <v>1.1360851526260376</v>
      </c>
      <c r="AW168" s="2">
        <v>1.0933068990707397</v>
      </c>
      <c r="AX168" s="2">
        <v>1.1195837259292603</v>
      </c>
      <c r="AY168" s="2">
        <v>1.0390734672546387</v>
      </c>
      <c r="AZ168" s="2">
        <v>0.9163930416107178</v>
      </c>
      <c r="BA168" s="2">
        <v>0.8901694416999817</v>
      </c>
      <c r="BB168" s="2">
        <v>0.8636128306388855</v>
      </c>
      <c r="BC168" s="2">
        <v>0.9610264897346497</v>
      </c>
      <c r="BD168" s="2">
        <v>1.0265798568725586</v>
      </c>
      <c r="BE168" s="2">
        <v>1.023080825805664</v>
      </c>
      <c r="BF168" s="2">
        <v>0.9625087976455688</v>
      </c>
      <c r="BG168" s="2">
        <v>0.9379088282585144</v>
      </c>
      <c r="BH168" s="2">
        <v>0.9264562726020813</v>
      </c>
      <c r="BI168" s="2">
        <v>0.9010350108146667</v>
      </c>
      <c r="BJ168" s="2">
        <v>0.8974196910858154</v>
      </c>
      <c r="BK168" s="2">
        <v>0.9492922425270081</v>
      </c>
      <c r="BL168" s="2">
        <v>1.1440013647079468</v>
      </c>
      <c r="BM168" s="2">
        <v>1.0671374797821045</v>
      </c>
      <c r="BN168" s="2">
        <v>0.9293230772018433</v>
      </c>
      <c r="BO168" s="2">
        <v>1.008385419845581</v>
      </c>
      <c r="BP168" s="2">
        <v>1.1761229038238525</v>
      </c>
      <c r="BQ168" s="2">
        <v>1.0540775060653687</v>
      </c>
      <c r="BR168" s="2">
        <v>1.1174501180648804</v>
      </c>
      <c r="BS168" s="2">
        <v>1.027894139289856</v>
      </c>
      <c r="BT168" s="2">
        <v>1.044567346572876</v>
      </c>
      <c r="BU168" s="2">
        <v>0.9174215197563171</v>
      </c>
      <c r="BV168" s="2">
        <v>0.8926650285720825</v>
      </c>
      <c r="BW168" s="2">
        <v>0.9107820391654968</v>
      </c>
      <c r="BX168" s="2">
        <v>1.0322585105895996</v>
      </c>
      <c r="BY168" s="2">
        <v>1.1703840494155884</v>
      </c>
      <c r="BZ168" s="2">
        <v>1.1034789085388184</v>
      </c>
      <c r="CA168" s="2">
        <v>0.9825618267059326</v>
      </c>
      <c r="CB168" s="2">
        <v>0.8567548990249634</v>
      </c>
      <c r="CC168" s="2">
        <v>1.0724836587905884</v>
      </c>
      <c r="CD168" s="2">
        <v>0.9733710885047913</v>
      </c>
      <c r="CE168" s="2">
        <v>0.8698751926422119</v>
      </c>
      <c r="CF168" s="2">
        <v>0.7342155575752258</v>
      </c>
      <c r="CG168" s="2">
        <v>0.8821738362312317</v>
      </c>
      <c r="CH168" s="2">
        <v>1.0294466018676758</v>
      </c>
      <c r="CI168" s="2">
        <v>1.0407211780548096</v>
      </c>
      <c r="CJ168" s="2">
        <v>0.9557881951332092</v>
      </c>
      <c r="CK168" s="2">
        <v>0.9171861410140991</v>
      </c>
      <c r="CL168" s="2">
        <v>1.0258729457855225</v>
      </c>
      <c r="CM168" s="2">
        <v>1.1681287288665771</v>
      </c>
      <c r="CN168" s="2">
        <v>1.174746036529541</v>
      </c>
      <c r="CO168" s="2">
        <v>1.0739161968231201</v>
      </c>
      <c r="CP168" s="2">
        <v>0.9260669350624084</v>
      </c>
      <c r="CQ168" s="2">
        <v>1.0481348037719727</v>
      </c>
      <c r="CR168" s="2">
        <v>1.080091953277588</v>
      </c>
      <c r="CS168" s="2">
        <v>1.217609167098999</v>
      </c>
      <c r="CT168" s="2">
        <v>1.205318808555603</v>
      </c>
      <c r="CU168" s="2">
        <v>0.9311337471008301</v>
      </c>
      <c r="CV168" s="2">
        <v>1.2034780979156494</v>
      </c>
      <c r="CW168" s="2">
        <v>1.1564933061599731</v>
      </c>
      <c r="CX168" s="2">
        <v>1.18196439743042</v>
      </c>
      <c r="CY168" s="2">
        <v>1.0974876880645752</v>
      </c>
      <c r="CZ168" s="2">
        <v>0.9704738259315491</v>
      </c>
      <c r="DA168" s="2">
        <v>0.9435100555419922</v>
      </c>
      <c r="DB168" s="2">
        <v>0.8853400945663452</v>
      </c>
      <c r="DC168" s="2">
        <v>0.8712001442909241</v>
      </c>
      <c r="DD168" s="2">
        <v>0.8694356679916382</v>
      </c>
      <c r="DE168" s="2">
        <v>0.8906547427177429</v>
      </c>
      <c r="DF168" s="2">
        <v>0.889004111289978</v>
      </c>
      <c r="DG168" s="2">
        <v>0.8816272020339966</v>
      </c>
      <c r="DH168" s="2">
        <v>0.8609045743942261</v>
      </c>
      <c r="DI168" s="2">
        <v>0.8311643600463867</v>
      </c>
      <c r="DJ168" s="2">
        <v>0.9820380210876465</v>
      </c>
      <c r="DK168" s="2">
        <v>1.2451834678649902</v>
      </c>
      <c r="DL168" s="2">
        <v>1.3098247051239014</v>
      </c>
      <c r="DM168" s="2">
        <v>1.3234119415283203</v>
      </c>
      <c r="DN168" s="2">
        <v>1.0365939140319824</v>
      </c>
      <c r="DO168" s="2">
        <v>1.1315311193466187</v>
      </c>
      <c r="DP168" s="2">
        <v>1.315645456314087</v>
      </c>
      <c r="DQ168" s="2">
        <v>1.2272990942001343</v>
      </c>
      <c r="DR168" s="2">
        <v>1.1723934412002563</v>
      </c>
      <c r="DS168" s="2">
        <v>1.1379085779190063</v>
      </c>
      <c r="DT168" s="2">
        <v>1.1617622375488281</v>
      </c>
      <c r="DU168" s="2">
        <v>1.2857375144958496</v>
      </c>
      <c r="DV168" s="2">
        <v>1.3162554502487183</v>
      </c>
      <c r="DW168" s="2">
        <v>1.2628865242004395</v>
      </c>
      <c r="DX168" s="2">
        <v>1.1020311117172241</v>
      </c>
      <c r="DY168" s="2">
        <v>1.225887656211853</v>
      </c>
      <c r="DZ168" s="2">
        <v>1.37339448928833</v>
      </c>
      <c r="EA168" s="2">
        <v>1.2453862428665161</v>
      </c>
      <c r="EB168" s="2">
        <v>0.9926989078521729</v>
      </c>
      <c r="EC168" s="2">
        <v>0.9179257154464722</v>
      </c>
      <c r="ED168" s="2">
        <v>0.9341305494308472</v>
      </c>
      <c r="EE168" s="2">
        <v>0.9601578712463379</v>
      </c>
      <c r="EF168" s="2">
        <v>0.9602965116500854</v>
      </c>
      <c r="EG168" s="2">
        <v>1.0207607746124268</v>
      </c>
      <c r="EH168" s="2">
        <v>0.935187578201294</v>
      </c>
      <c r="EI168" s="2">
        <v>0.9252424240112305</v>
      </c>
      <c r="EJ168" s="2">
        <v>1.4269564151763916</v>
      </c>
      <c r="EK168" s="2">
        <v>1.3800715208053589</v>
      </c>
      <c r="EL168" s="2">
        <v>1.1147133111953735</v>
      </c>
    </row>
    <row r="169">
      <c r="A169" s="2">
        <v>167.0</v>
      </c>
      <c r="B169" s="2">
        <v>0.6307792663574219</v>
      </c>
      <c r="C169" s="2">
        <v>0.8936309814453125</v>
      </c>
      <c r="D169" s="2">
        <v>1.0246598720550537</v>
      </c>
      <c r="E169" s="2">
        <v>1.0102157592773438</v>
      </c>
      <c r="F169" s="2">
        <v>1.0011130571365356</v>
      </c>
      <c r="G169" s="2">
        <v>0.9380364418029785</v>
      </c>
      <c r="H169" s="2">
        <v>0.8571521639823914</v>
      </c>
      <c r="I169" s="2">
        <v>0.8339886665344238</v>
      </c>
      <c r="J169" s="2">
        <v>0.8143487572669983</v>
      </c>
      <c r="K169" s="2">
        <v>0.8440911173820496</v>
      </c>
      <c r="L169" s="2">
        <v>1.0326552391052246</v>
      </c>
      <c r="M169" s="2">
        <v>1.0941780805587769</v>
      </c>
      <c r="N169" s="2">
        <v>0.90046226978302</v>
      </c>
      <c r="O169" s="2">
        <v>0.9333968162536621</v>
      </c>
      <c r="P169" s="2">
        <v>1.0391932725906372</v>
      </c>
      <c r="Q169" s="2">
        <v>0.9614669680595398</v>
      </c>
      <c r="R169" s="2">
        <v>1.0149059295654297</v>
      </c>
      <c r="S169" s="2">
        <v>0.9467253088951111</v>
      </c>
      <c r="T169" s="2">
        <v>1.0488044023513794</v>
      </c>
      <c r="U169" s="2">
        <v>0.9193823337554932</v>
      </c>
      <c r="V169" s="2">
        <v>0.8832447528839111</v>
      </c>
      <c r="W169" s="2">
        <v>0.9049191474914551</v>
      </c>
      <c r="X169" s="2">
        <v>1.0692062377929688</v>
      </c>
      <c r="Y169" s="2">
        <v>1.1233110427856445</v>
      </c>
      <c r="Z169" s="2">
        <v>1.0091012716293335</v>
      </c>
      <c r="AA169" s="2">
        <v>0.856916606426239</v>
      </c>
      <c r="AB169" s="2">
        <v>0.7643356323242188</v>
      </c>
      <c r="AC169" s="2">
        <v>1.015472650527954</v>
      </c>
      <c r="AD169" s="2">
        <v>0.9641592502593994</v>
      </c>
      <c r="AE169" s="2">
        <v>0.8173982501029968</v>
      </c>
      <c r="AF169" s="2">
        <v>0.7232298851013184</v>
      </c>
      <c r="AG169" s="2">
        <v>0.8797173500061035</v>
      </c>
      <c r="AH169" s="2">
        <v>0.9828549027442932</v>
      </c>
      <c r="AI169" s="2">
        <v>0.9275995492935181</v>
      </c>
      <c r="AJ169" s="2">
        <v>0.8485939502716064</v>
      </c>
      <c r="AK169" s="2">
        <v>0.8168058395385742</v>
      </c>
      <c r="AL169" s="2">
        <v>0.9104847311973572</v>
      </c>
      <c r="AM169" s="2">
        <v>1.0156426429748535</v>
      </c>
      <c r="AN169" s="2">
        <v>1.0939029455184937</v>
      </c>
      <c r="AO169" s="2">
        <v>1.0506397485733032</v>
      </c>
      <c r="AP169" s="2">
        <v>0.8604050874710083</v>
      </c>
      <c r="AQ169" s="2">
        <v>0.9090840816497803</v>
      </c>
      <c r="AR169" s="2">
        <v>0.9443814158439636</v>
      </c>
      <c r="AS169" s="2">
        <v>1.0829060077667236</v>
      </c>
      <c r="AT169" s="2">
        <v>1.0822806358337402</v>
      </c>
      <c r="AU169" s="2">
        <v>0.831445038318634</v>
      </c>
      <c r="AV169" s="2">
        <v>1.0967637300491333</v>
      </c>
      <c r="AW169" s="2">
        <v>1.199038028717041</v>
      </c>
      <c r="AX169" s="2">
        <v>1.1287449598312378</v>
      </c>
      <c r="AY169" s="2">
        <v>1.0864893198013306</v>
      </c>
      <c r="AZ169" s="2">
        <v>0.9741721749305725</v>
      </c>
      <c r="BA169" s="2">
        <v>0.9436659216880798</v>
      </c>
      <c r="BB169" s="2">
        <v>0.910714864730835</v>
      </c>
      <c r="BC169" s="2">
        <v>1.0764117240905762</v>
      </c>
      <c r="BD169" s="2">
        <v>1.1417593955993652</v>
      </c>
      <c r="BE169" s="2">
        <v>1.0892318487167358</v>
      </c>
      <c r="BF169" s="2">
        <v>1.0661942958831787</v>
      </c>
      <c r="BG169" s="2">
        <v>0.9956779479980469</v>
      </c>
      <c r="BH169" s="2">
        <v>0.9088069796562195</v>
      </c>
      <c r="BI169" s="2">
        <v>0.882458508014679</v>
      </c>
      <c r="BJ169" s="2">
        <v>0.854226291179657</v>
      </c>
      <c r="BK169" s="2">
        <v>0.8860384821891785</v>
      </c>
      <c r="BL169" s="2">
        <v>1.0763388872146606</v>
      </c>
      <c r="BM169" s="2">
        <v>1.1369807720184326</v>
      </c>
      <c r="BN169" s="2">
        <v>0.935718834400177</v>
      </c>
      <c r="BO169" s="2">
        <v>0.9697522521018982</v>
      </c>
      <c r="BP169" s="2">
        <v>1.083284616470337</v>
      </c>
      <c r="BQ169" s="2">
        <v>1.0045161247253418</v>
      </c>
      <c r="BR169" s="2">
        <v>1.0620821714401245</v>
      </c>
      <c r="BS169" s="2">
        <v>0.988950788974762</v>
      </c>
      <c r="BT169" s="2">
        <v>1.0948050022125244</v>
      </c>
      <c r="BU169" s="2">
        <v>0.9593149423599243</v>
      </c>
      <c r="BV169" s="2">
        <v>0.9205418825149536</v>
      </c>
      <c r="BW169" s="2">
        <v>0.9427747130393982</v>
      </c>
      <c r="BX169" s="2">
        <v>1.112468957901001</v>
      </c>
      <c r="BY169" s="2">
        <v>1.1671017408370972</v>
      </c>
      <c r="BZ169" s="2">
        <v>1.0467506647109985</v>
      </c>
      <c r="CA169" s="2">
        <v>0.8872591257095337</v>
      </c>
      <c r="CB169" s="2">
        <v>0.789667010307312</v>
      </c>
      <c r="CC169" s="2">
        <v>1.051822543144226</v>
      </c>
      <c r="CD169" s="2">
        <v>0.9992813467979431</v>
      </c>
      <c r="CE169" s="2">
        <v>0.8493620753288269</v>
      </c>
      <c r="CF169" s="2">
        <v>0.7498605847358704</v>
      </c>
      <c r="CG169" s="2">
        <v>0.9119267463684082</v>
      </c>
      <c r="CH169" s="2">
        <v>1.0183793306350708</v>
      </c>
      <c r="CI169" s="2">
        <v>0.960536539554596</v>
      </c>
      <c r="CJ169" s="2">
        <v>0.877753496170044</v>
      </c>
      <c r="CK169" s="2">
        <v>0.8431732654571533</v>
      </c>
      <c r="CL169" s="2">
        <v>0.9388543367385864</v>
      </c>
      <c r="CM169" s="2">
        <v>1.0488778352737427</v>
      </c>
      <c r="CN169" s="2">
        <v>1.1301552057266235</v>
      </c>
      <c r="CO169" s="2">
        <v>1.0868721008300781</v>
      </c>
      <c r="CP169" s="2">
        <v>0.8891038298606873</v>
      </c>
      <c r="CQ169" s="2">
        <v>0.9390061497688293</v>
      </c>
      <c r="CR169" s="2">
        <v>0.974642276763916</v>
      </c>
      <c r="CS169" s="2">
        <v>1.118804693222046</v>
      </c>
      <c r="CT169" s="2">
        <v>1.1187902688980103</v>
      </c>
      <c r="CU169" s="2">
        <v>0.8576024174690247</v>
      </c>
      <c r="CV169" s="2">
        <v>1.1330653429031372</v>
      </c>
      <c r="CW169" s="2">
        <v>1.237417221069336</v>
      </c>
      <c r="CX169" s="2">
        <v>1.1620299816131592</v>
      </c>
      <c r="CY169" s="2">
        <v>1.1162725687026978</v>
      </c>
      <c r="CZ169" s="2">
        <v>0.9987288117408752</v>
      </c>
      <c r="DA169" s="2">
        <v>0.9679774641990662</v>
      </c>
      <c r="DB169" s="2">
        <v>0.906997799873352</v>
      </c>
      <c r="DC169" s="2">
        <v>0.8972163796424866</v>
      </c>
      <c r="DD169" s="2">
        <v>0.8730617761611938</v>
      </c>
      <c r="DE169" s="2">
        <v>0.8669010996818542</v>
      </c>
      <c r="DF169" s="2">
        <v>0.8624193668365479</v>
      </c>
      <c r="DG169" s="2">
        <v>0.8413393497467041</v>
      </c>
      <c r="DH169" s="2">
        <v>0.8287271857261658</v>
      </c>
      <c r="DI169" s="2">
        <v>0.8294104933738708</v>
      </c>
      <c r="DJ169" s="2">
        <v>0.9158000946044922</v>
      </c>
      <c r="DK169" s="2">
        <v>1.2246935367584229</v>
      </c>
      <c r="DL169" s="2">
        <v>1.2809382677078247</v>
      </c>
      <c r="DM169" s="2">
        <v>1.2962822914123535</v>
      </c>
      <c r="DN169" s="2">
        <v>0.9127265810966492</v>
      </c>
      <c r="DO169" s="2">
        <v>0.9663346409797668</v>
      </c>
      <c r="DP169" s="2">
        <v>1.179194450378418</v>
      </c>
      <c r="DQ169" s="2">
        <v>1.1398874521255493</v>
      </c>
      <c r="DR169" s="2">
        <v>1.082010269165039</v>
      </c>
      <c r="DS169" s="2">
        <v>1.0645313262939453</v>
      </c>
      <c r="DT169" s="2">
        <v>1.1000362634658813</v>
      </c>
      <c r="DU169" s="2">
        <v>1.2018365859985352</v>
      </c>
      <c r="DV169" s="2">
        <v>1.2523512840270996</v>
      </c>
      <c r="DW169" s="2">
        <v>1.2152587175369263</v>
      </c>
      <c r="DX169" s="2">
        <v>1.107623815536499</v>
      </c>
      <c r="DY169" s="2">
        <v>1.1917892694473267</v>
      </c>
      <c r="DZ169" s="2">
        <v>1.2784016132354736</v>
      </c>
      <c r="EA169" s="2">
        <v>1.160672903060913</v>
      </c>
      <c r="EB169" s="2">
        <v>0.9558519124984741</v>
      </c>
      <c r="EC169" s="2">
        <v>0.8597559928894043</v>
      </c>
      <c r="ED169" s="2">
        <v>0.8759593367576599</v>
      </c>
      <c r="EE169" s="2">
        <v>0.8613718748092651</v>
      </c>
      <c r="EF169" s="2">
        <v>0.851088285446167</v>
      </c>
      <c r="EG169" s="2">
        <v>1.012999176979065</v>
      </c>
      <c r="EH169" s="2">
        <v>0.9624813795089722</v>
      </c>
      <c r="EI169" s="2">
        <v>0.862815260887146</v>
      </c>
      <c r="EJ169" s="2">
        <v>1.201935887336731</v>
      </c>
      <c r="EK169" s="2">
        <v>1.1591074466705322</v>
      </c>
      <c r="EL169" s="2">
        <v>0.993286669254303</v>
      </c>
    </row>
    <row r="170">
      <c r="A170" s="2">
        <v>168.0</v>
      </c>
      <c r="B170" s="2">
        <v>0.711865246295929</v>
      </c>
      <c r="C170" s="2">
        <v>0.8713220357894897</v>
      </c>
      <c r="D170" s="2">
        <v>0.9733322262763977</v>
      </c>
      <c r="E170" s="2">
        <v>0.9591068625450134</v>
      </c>
      <c r="F170" s="2">
        <v>0.9469738602638245</v>
      </c>
      <c r="G170" s="2">
        <v>0.9060727953910828</v>
      </c>
      <c r="H170" s="2">
        <v>0.8724576830863953</v>
      </c>
      <c r="I170" s="2">
        <v>0.863288164138794</v>
      </c>
      <c r="J170" s="2">
        <v>0.8791095018386841</v>
      </c>
      <c r="K170" s="2">
        <v>0.9332592487335205</v>
      </c>
      <c r="L170" s="2">
        <v>1.0421960353851318</v>
      </c>
      <c r="M170" s="2">
        <v>1.0088340044021606</v>
      </c>
      <c r="N170" s="2">
        <v>0.8884317874908447</v>
      </c>
      <c r="O170" s="2">
        <v>0.9867699146270752</v>
      </c>
      <c r="P170" s="2">
        <v>1.1290528774261475</v>
      </c>
      <c r="Q170" s="2">
        <v>1.017045021057129</v>
      </c>
      <c r="R170" s="2">
        <v>1.0720642805099487</v>
      </c>
      <c r="S170" s="2">
        <v>1.0220292806625366</v>
      </c>
      <c r="T170" s="2">
        <v>1.0384398698806763</v>
      </c>
      <c r="U170" s="2">
        <v>0.9271656274795532</v>
      </c>
      <c r="V170" s="2">
        <v>0.8942211270332336</v>
      </c>
      <c r="W170" s="2">
        <v>0.9149038195610046</v>
      </c>
      <c r="X170" s="2">
        <v>0.9634724855422974</v>
      </c>
      <c r="Y170" s="2">
        <v>1.064650297164917</v>
      </c>
      <c r="Z170" s="2">
        <v>0.997636079788208</v>
      </c>
      <c r="AA170" s="2">
        <v>0.8747872710227966</v>
      </c>
      <c r="AB170" s="2">
        <v>0.7276614308357239</v>
      </c>
      <c r="AC170" s="2">
        <v>1.0083181858062744</v>
      </c>
      <c r="AD170" s="2">
        <v>0.954912006855011</v>
      </c>
      <c r="AE170" s="2">
        <v>0.8526185750961304</v>
      </c>
      <c r="AF170" s="2">
        <v>0.6668186783790588</v>
      </c>
      <c r="AG170" s="2">
        <v>0.767489492893219</v>
      </c>
      <c r="AH170" s="2">
        <v>0.9778674244880676</v>
      </c>
      <c r="AI170" s="2">
        <v>0.9753332138061523</v>
      </c>
      <c r="AJ170" s="2">
        <v>0.952997624874115</v>
      </c>
      <c r="AK170" s="2">
        <v>0.864240288734436</v>
      </c>
      <c r="AL170" s="2">
        <v>0.9600674510002136</v>
      </c>
      <c r="AM170" s="2">
        <v>1.0716787576675415</v>
      </c>
      <c r="AN170" s="2">
        <v>1.1002905368804932</v>
      </c>
      <c r="AO170" s="2">
        <v>1.0812132358551025</v>
      </c>
      <c r="AP170" s="2">
        <v>0.8853998184204102</v>
      </c>
      <c r="AQ170" s="2">
        <v>0.8681228160858154</v>
      </c>
      <c r="AR170" s="2">
        <v>0.9850143194198608</v>
      </c>
      <c r="AS170" s="2">
        <v>1.1195813417434692</v>
      </c>
      <c r="AT170" s="2">
        <v>1.1575273275375366</v>
      </c>
      <c r="AU170" s="2">
        <v>0.8890558481216431</v>
      </c>
      <c r="AV170" s="2">
        <v>1.1510281562805176</v>
      </c>
      <c r="AW170" s="2">
        <v>1.0892350673675537</v>
      </c>
      <c r="AX170" s="2">
        <v>1.1291520595550537</v>
      </c>
      <c r="AY170" s="2">
        <v>1.0068273544311523</v>
      </c>
      <c r="AZ170" s="2">
        <v>0.8890074491500854</v>
      </c>
      <c r="BA170" s="2">
        <v>0.8658573627471924</v>
      </c>
      <c r="BB170" s="2">
        <v>0.8719465136528015</v>
      </c>
      <c r="BC170" s="2">
        <v>0.9906227588653564</v>
      </c>
      <c r="BD170" s="2">
        <v>1.0544825792312622</v>
      </c>
      <c r="BE170" s="2">
        <v>1.0162767171859741</v>
      </c>
      <c r="BF170" s="2">
        <v>0.9988237619400024</v>
      </c>
      <c r="BG170" s="2">
        <v>0.9538373351097107</v>
      </c>
      <c r="BH170" s="2">
        <v>0.9174259305000305</v>
      </c>
      <c r="BI170" s="2">
        <v>0.9061053991317749</v>
      </c>
      <c r="BJ170" s="2">
        <v>0.921833872795105</v>
      </c>
      <c r="BK170" s="2">
        <v>0.9773344397544861</v>
      </c>
      <c r="BL170" s="2">
        <v>1.0910451412200928</v>
      </c>
      <c r="BM170" s="2">
        <v>1.05610990524292</v>
      </c>
      <c r="BN170" s="2">
        <v>0.9307934045791626</v>
      </c>
      <c r="BO170" s="2">
        <v>1.034170389175415</v>
      </c>
      <c r="BP170" s="2">
        <v>1.1835899353027344</v>
      </c>
      <c r="BQ170" s="2">
        <v>1.0676456689834595</v>
      </c>
      <c r="BR170" s="2">
        <v>1.1257131099700928</v>
      </c>
      <c r="BS170" s="2">
        <v>1.0774025917053223</v>
      </c>
      <c r="BT170" s="2">
        <v>1.0943721532821655</v>
      </c>
      <c r="BU170" s="2">
        <v>0.9778684973716736</v>
      </c>
      <c r="BV170" s="2">
        <v>0.9446304440498352</v>
      </c>
      <c r="BW170" s="2">
        <v>0.9666628241539001</v>
      </c>
      <c r="BX170" s="2">
        <v>1.0178231000900269</v>
      </c>
      <c r="BY170" s="2">
        <v>1.1228337287902832</v>
      </c>
      <c r="BZ170" s="2">
        <v>1.0521676540374756</v>
      </c>
      <c r="CA170" s="2">
        <v>0.923611044883728</v>
      </c>
      <c r="CB170" s="2">
        <v>0.7699525356292725</v>
      </c>
      <c r="CC170" s="2">
        <v>1.0596973896026611</v>
      </c>
      <c r="CD170" s="2">
        <v>1.0043766498565674</v>
      </c>
      <c r="CE170" s="2">
        <v>0.8982903361320496</v>
      </c>
      <c r="CF170" s="2">
        <v>0.7049983143806458</v>
      </c>
      <c r="CG170" s="2">
        <v>0.8082596063613892</v>
      </c>
      <c r="CH170" s="2">
        <v>1.0259017944335938</v>
      </c>
      <c r="CI170" s="2">
        <v>1.0229849815368652</v>
      </c>
      <c r="CJ170" s="2">
        <v>1.0000476837158203</v>
      </c>
      <c r="CK170" s="2">
        <v>0.9094439148902893</v>
      </c>
      <c r="CL170" s="2">
        <v>1.0086498260498047</v>
      </c>
      <c r="CM170" s="2">
        <v>1.1239707469940186</v>
      </c>
      <c r="CN170" s="2">
        <v>1.1540682315826416</v>
      </c>
      <c r="CO170" s="2">
        <v>1.1344263553619385</v>
      </c>
      <c r="CP170" s="2">
        <v>0.9321295022964478</v>
      </c>
      <c r="CQ170" s="2">
        <v>0.9145013093948364</v>
      </c>
      <c r="CR170" s="2">
        <v>1.0348801612854004</v>
      </c>
      <c r="CS170" s="2">
        <v>1.175727367401123</v>
      </c>
      <c r="CT170" s="2">
        <v>1.2153875827789307</v>
      </c>
      <c r="CU170" s="2">
        <v>0.9349190592765808</v>
      </c>
      <c r="CV170" s="2">
        <v>1.208014965057373</v>
      </c>
      <c r="CW170" s="2">
        <v>1.142022967338562</v>
      </c>
      <c r="CX170" s="2">
        <v>1.1826987266540527</v>
      </c>
      <c r="CY170" s="2">
        <v>1.0535640716552734</v>
      </c>
      <c r="CZ170" s="2">
        <v>0.9291428327560425</v>
      </c>
      <c r="DA170" s="2">
        <v>0.9042165279388428</v>
      </c>
      <c r="DB170" s="2">
        <v>0.8727733492851257</v>
      </c>
      <c r="DC170" s="2">
        <v>0.8994380235671997</v>
      </c>
      <c r="DD170" s="2">
        <v>0.8982110619544983</v>
      </c>
      <c r="DE170" s="2">
        <v>0.9246593117713928</v>
      </c>
      <c r="DF170" s="2">
        <v>0.9174149632453918</v>
      </c>
      <c r="DG170" s="2">
        <v>0.9072352647781372</v>
      </c>
      <c r="DH170" s="2">
        <v>0.8801338076591492</v>
      </c>
      <c r="DI170" s="2">
        <v>0.8682441711425781</v>
      </c>
      <c r="DJ170" s="2">
        <v>1.002316951751709</v>
      </c>
      <c r="DK170" s="2">
        <v>1.2896976470947266</v>
      </c>
      <c r="DL170" s="2">
        <v>1.3444392681121826</v>
      </c>
      <c r="DM170" s="2">
        <v>1.3093202114105225</v>
      </c>
      <c r="DN170" s="2">
        <v>0.9281565546989441</v>
      </c>
      <c r="DO170" s="2">
        <v>1.0405765771865845</v>
      </c>
      <c r="DP170" s="2">
        <v>1.2576349973678589</v>
      </c>
      <c r="DQ170" s="2">
        <v>1.2380518913269043</v>
      </c>
      <c r="DR170" s="2">
        <v>1.198499083518982</v>
      </c>
      <c r="DS170" s="2">
        <v>1.0803453922271729</v>
      </c>
      <c r="DT170" s="2">
        <v>1.1497455835342407</v>
      </c>
      <c r="DU170" s="2">
        <v>1.2871158123016357</v>
      </c>
      <c r="DV170" s="2">
        <v>1.3171987533569336</v>
      </c>
      <c r="DW170" s="2">
        <v>1.284751534461975</v>
      </c>
      <c r="DX170" s="2">
        <v>1.1291241645812988</v>
      </c>
      <c r="DY170" s="2">
        <v>1.2811681032180786</v>
      </c>
      <c r="DZ170" s="2">
        <v>1.418670892715454</v>
      </c>
      <c r="EA170" s="2">
        <v>1.1890889406204224</v>
      </c>
      <c r="EB170" s="2">
        <v>0.9802787899971008</v>
      </c>
      <c r="EC170" s="2">
        <v>0.9460083246231079</v>
      </c>
      <c r="ED170" s="2">
        <v>0.9529349207878113</v>
      </c>
      <c r="EE170" s="2">
        <v>0.9409044981002808</v>
      </c>
      <c r="EF170" s="2">
        <v>0.9105921983718872</v>
      </c>
      <c r="EG170" s="2">
        <v>0.9766503572463989</v>
      </c>
      <c r="EH170" s="2">
        <v>0.9081388711929321</v>
      </c>
      <c r="EI170" s="2">
        <v>0.7998082637786865</v>
      </c>
      <c r="EJ170" s="2">
        <v>1.2170896530151367</v>
      </c>
      <c r="EK170" s="2">
        <v>1.325113296508789</v>
      </c>
      <c r="EL170" s="2">
        <v>1.2706773281097412</v>
      </c>
    </row>
    <row r="171">
      <c r="A171" s="2">
        <v>169.0</v>
      </c>
      <c r="B171" s="2">
        <v>0.6399648189544678</v>
      </c>
      <c r="C171" s="2">
        <v>0.8136672377586365</v>
      </c>
      <c r="D171" s="2">
        <v>0.920982837677002</v>
      </c>
      <c r="E171" s="2">
        <v>0.9487195014953613</v>
      </c>
      <c r="F171" s="2">
        <v>0.9997739791870117</v>
      </c>
      <c r="G171" s="2">
        <v>0.9206534624099731</v>
      </c>
      <c r="H171" s="2">
        <v>0.8659176826477051</v>
      </c>
      <c r="I171" s="2">
        <v>0.8392408490180969</v>
      </c>
      <c r="J171" s="2">
        <v>0.86018306016922</v>
      </c>
      <c r="K171" s="2">
        <v>0.9669024348258972</v>
      </c>
      <c r="L171" s="2">
        <v>1.137209415435791</v>
      </c>
      <c r="M171" s="2">
        <v>1.0800029039382935</v>
      </c>
      <c r="N171" s="2">
        <v>0.9631007313728333</v>
      </c>
      <c r="O171" s="2">
        <v>1.0054289102554321</v>
      </c>
      <c r="P171" s="2">
        <v>1.1850998401641846</v>
      </c>
      <c r="Q171" s="2">
        <v>1.0650032758712769</v>
      </c>
      <c r="R171" s="2">
        <v>1.0707120895385742</v>
      </c>
      <c r="S171" s="2">
        <v>0.9552484154701233</v>
      </c>
      <c r="T171" s="2">
        <v>1.0296404361724854</v>
      </c>
      <c r="U171" s="2">
        <v>0.952002763748169</v>
      </c>
      <c r="V171" s="2">
        <v>0.8987324237823486</v>
      </c>
      <c r="W171" s="2">
        <v>0.9357503652572632</v>
      </c>
      <c r="X171" s="2">
        <v>0.9782817363739014</v>
      </c>
      <c r="Y171" s="2">
        <v>1.0665557384490967</v>
      </c>
      <c r="Z171" s="2">
        <v>0.9531404376029968</v>
      </c>
      <c r="AA171" s="2">
        <v>0.8544400334358215</v>
      </c>
      <c r="AB171" s="2">
        <v>0.7384776473045349</v>
      </c>
      <c r="AC171" s="2">
        <v>0.9942530989646912</v>
      </c>
      <c r="AD171" s="2">
        <v>0.9232994318008423</v>
      </c>
      <c r="AE171" s="2">
        <v>0.7492601871490479</v>
      </c>
      <c r="AF171" s="2">
        <v>0.6293014883995056</v>
      </c>
      <c r="AG171" s="2">
        <v>0.8301394581794739</v>
      </c>
      <c r="AH171" s="2">
        <v>1.0023243427276611</v>
      </c>
      <c r="AI171" s="2">
        <v>0.9719292521476746</v>
      </c>
      <c r="AJ171" s="2">
        <v>0.929222822189331</v>
      </c>
      <c r="AK171" s="2">
        <v>0.964876651763916</v>
      </c>
      <c r="AL171" s="2">
        <v>0.997705340385437</v>
      </c>
      <c r="AM171" s="2">
        <v>1.048628330230713</v>
      </c>
      <c r="AN171" s="2">
        <v>1.1022639274597168</v>
      </c>
      <c r="AO171" s="2">
        <v>1.1105417013168335</v>
      </c>
      <c r="AP171" s="2">
        <v>0.9502567052841187</v>
      </c>
      <c r="AQ171" s="2">
        <v>0.9057482481002808</v>
      </c>
      <c r="AR171" s="2">
        <v>0.9871697425842285</v>
      </c>
      <c r="AS171" s="2">
        <v>1.1129741668701172</v>
      </c>
      <c r="AT171" s="2">
        <v>1.2144644260406494</v>
      </c>
      <c r="AU171" s="2">
        <v>0.8837969303131104</v>
      </c>
      <c r="AV171" s="2">
        <v>1.0726041793823242</v>
      </c>
      <c r="AW171" s="2">
        <v>0.9951052665710449</v>
      </c>
      <c r="AX171" s="2">
        <v>1.134649395942688</v>
      </c>
      <c r="AY171" s="2">
        <v>1.0284162759780884</v>
      </c>
      <c r="AZ171" s="2">
        <v>0.9324981570243835</v>
      </c>
      <c r="BA171" s="2">
        <v>0.8618011474609375</v>
      </c>
      <c r="BB171" s="2">
        <v>0.8769130706787109</v>
      </c>
      <c r="BC171" s="2">
        <v>0.9898145198822021</v>
      </c>
      <c r="BD171" s="2">
        <v>1.0176855325698853</v>
      </c>
      <c r="BE171" s="2">
        <v>1.0043272972106934</v>
      </c>
      <c r="BF171" s="2">
        <v>1.0464524030685425</v>
      </c>
      <c r="BG171" s="2">
        <v>0.9572464227676392</v>
      </c>
      <c r="BH171" s="2">
        <v>0.896226704120636</v>
      </c>
      <c r="BI171" s="2">
        <v>0.86617511510849</v>
      </c>
      <c r="BJ171" s="2">
        <v>0.886924147605896</v>
      </c>
      <c r="BK171" s="2">
        <v>0.9981678128242493</v>
      </c>
      <c r="BL171" s="2">
        <v>1.1744948625564575</v>
      </c>
      <c r="BM171" s="2">
        <v>1.115212082862854</v>
      </c>
      <c r="BN171" s="2">
        <v>0.9956436157226562</v>
      </c>
      <c r="BO171" s="2">
        <v>1.0419644117355347</v>
      </c>
      <c r="BP171" s="2">
        <v>1.2317970991134644</v>
      </c>
      <c r="BQ171" s="2">
        <v>1.1082779169082642</v>
      </c>
      <c r="BR171" s="2">
        <v>1.1164052486419678</v>
      </c>
      <c r="BS171" s="2">
        <v>0.9975311756134033</v>
      </c>
      <c r="BT171" s="2">
        <v>1.0759769678115845</v>
      </c>
      <c r="BU171" s="2">
        <v>0.9931329488754272</v>
      </c>
      <c r="BV171" s="2">
        <v>0.937807559967041</v>
      </c>
      <c r="BW171" s="2">
        <v>0.9767298102378845</v>
      </c>
      <c r="BX171" s="2">
        <v>1.0203591585159302</v>
      </c>
      <c r="BY171" s="2">
        <v>1.1102677583694458</v>
      </c>
      <c r="BZ171" s="2">
        <v>0.990419864654541</v>
      </c>
      <c r="CA171" s="2">
        <v>0.8867276310920715</v>
      </c>
      <c r="CB171" s="2">
        <v>0.7651847004890442</v>
      </c>
      <c r="CC171" s="2">
        <v>1.031610131263733</v>
      </c>
      <c r="CD171" s="2">
        <v>0.9589506387710571</v>
      </c>
      <c r="CE171" s="2">
        <v>0.7821899056434631</v>
      </c>
      <c r="CF171" s="2">
        <v>0.6551952958106995</v>
      </c>
      <c r="CG171" s="2">
        <v>0.8625327944755554</v>
      </c>
      <c r="CH171" s="2">
        <v>1.0416256189346313</v>
      </c>
      <c r="CI171" s="2">
        <v>1.0080490112304688</v>
      </c>
      <c r="CJ171" s="2">
        <v>0.9613549113273621</v>
      </c>
      <c r="CK171" s="2">
        <v>0.9958229064941406</v>
      </c>
      <c r="CL171" s="2">
        <v>1.028832197189331</v>
      </c>
      <c r="CM171" s="2">
        <v>1.082080602645874</v>
      </c>
      <c r="CN171" s="2">
        <v>1.1390964984893799</v>
      </c>
      <c r="CO171" s="2">
        <v>1.1494243144989014</v>
      </c>
      <c r="CP171" s="2">
        <v>0.9810624122619629</v>
      </c>
      <c r="CQ171" s="2">
        <v>0.9345718026161194</v>
      </c>
      <c r="CR171" s="2">
        <v>1.020009994506836</v>
      </c>
      <c r="CS171" s="2">
        <v>1.1513803005218506</v>
      </c>
      <c r="CT171" s="2">
        <v>1.257798433303833</v>
      </c>
      <c r="CU171" s="2">
        <v>0.9129550457000732</v>
      </c>
      <c r="CV171" s="2">
        <v>1.1096380949020386</v>
      </c>
      <c r="CW171" s="2">
        <v>1.0272852182388306</v>
      </c>
      <c r="CX171" s="2">
        <v>1.1714110374450684</v>
      </c>
      <c r="CY171" s="2">
        <v>1.059527039527893</v>
      </c>
      <c r="CZ171" s="2">
        <v>0.9595034122467041</v>
      </c>
      <c r="DA171" s="2">
        <v>0.8863914012908936</v>
      </c>
      <c r="DB171" s="2">
        <v>0.8739195466041565</v>
      </c>
      <c r="DC171" s="2">
        <v>0.8755817413330078</v>
      </c>
      <c r="DD171" s="2">
        <v>0.8203441500663757</v>
      </c>
      <c r="DE171" s="2">
        <v>0.8396097421646118</v>
      </c>
      <c r="DF171" s="2">
        <v>0.8277332186698914</v>
      </c>
      <c r="DG171" s="2">
        <v>0.8423742651939392</v>
      </c>
      <c r="DH171" s="2">
        <v>0.8477921485900879</v>
      </c>
      <c r="DI171" s="2">
        <v>0.8456569910049438</v>
      </c>
      <c r="DJ171" s="2">
        <v>0.9200941324234009</v>
      </c>
      <c r="DK171" s="2">
        <v>1.2631694078445435</v>
      </c>
      <c r="DL171" s="2">
        <v>1.36031973361969</v>
      </c>
      <c r="DM171" s="2">
        <v>1.2747048139572144</v>
      </c>
      <c r="DN171" s="2">
        <v>0.9392311573028564</v>
      </c>
      <c r="DO171" s="2">
        <v>0.985889732837677</v>
      </c>
      <c r="DP171" s="2">
        <v>1.2486709356307983</v>
      </c>
      <c r="DQ171" s="2">
        <v>1.214506983757019</v>
      </c>
      <c r="DR171" s="2">
        <v>1.143656611442566</v>
      </c>
      <c r="DS171" s="2">
        <v>1.0984965562820435</v>
      </c>
      <c r="DT171" s="2">
        <v>1.1622618436813354</v>
      </c>
      <c r="DU171" s="2">
        <v>1.2229853868484497</v>
      </c>
      <c r="DV171" s="2">
        <v>1.225202202796936</v>
      </c>
      <c r="DW171" s="2">
        <v>1.2102826833724976</v>
      </c>
      <c r="DX171" s="2">
        <v>1.0858787298202515</v>
      </c>
      <c r="DY171" s="2">
        <v>1.1906678676605225</v>
      </c>
      <c r="DZ171" s="2">
        <v>1.3084315061569214</v>
      </c>
      <c r="EA171" s="2">
        <v>1.1578580141067505</v>
      </c>
      <c r="EB171" s="2">
        <v>0.9379023909568787</v>
      </c>
      <c r="EC171" s="2">
        <v>0.8534071445465088</v>
      </c>
      <c r="ED171" s="2">
        <v>0.8354809284210205</v>
      </c>
      <c r="EE171" s="2">
        <v>0.8220052719116211</v>
      </c>
      <c r="EF171" s="2">
        <v>0.8515658378601074</v>
      </c>
      <c r="EG171" s="2">
        <v>1.0933387279510498</v>
      </c>
      <c r="EH171" s="2">
        <v>1.0505698919296265</v>
      </c>
      <c r="EI171" s="2">
        <v>0.8674162030220032</v>
      </c>
      <c r="EJ171" s="2">
        <v>1.2683576345443726</v>
      </c>
      <c r="EK171" s="2">
        <v>1.231656551361084</v>
      </c>
      <c r="EL171" s="2">
        <v>1.0056006908416748</v>
      </c>
    </row>
    <row r="172">
      <c r="A172" s="2">
        <v>170.0</v>
      </c>
      <c r="B172" s="2">
        <v>0.6293452978134155</v>
      </c>
      <c r="C172" s="2">
        <v>0.8120421171188354</v>
      </c>
      <c r="D172" s="2">
        <v>0.9304369688034058</v>
      </c>
      <c r="E172" s="2">
        <v>0.9438802599906921</v>
      </c>
      <c r="F172" s="2">
        <v>0.9444664120674133</v>
      </c>
      <c r="G172" s="2">
        <v>0.8997617363929749</v>
      </c>
      <c r="H172" s="2">
        <v>0.8675466775894165</v>
      </c>
      <c r="I172" s="2">
        <v>0.8362061977386475</v>
      </c>
      <c r="J172" s="2">
        <v>0.8377789258956909</v>
      </c>
      <c r="K172" s="2">
        <v>0.8976498246192932</v>
      </c>
      <c r="L172" s="2">
        <v>1.0439057350158691</v>
      </c>
      <c r="M172" s="2">
        <v>1.0610393285751343</v>
      </c>
      <c r="N172" s="2">
        <v>0.9289264678955078</v>
      </c>
      <c r="O172" s="2">
        <v>1.0046260356903076</v>
      </c>
      <c r="P172" s="2">
        <v>1.1174113750457764</v>
      </c>
      <c r="Q172" s="2">
        <v>1.0235399007797241</v>
      </c>
      <c r="R172" s="2">
        <v>1.0849206447601318</v>
      </c>
      <c r="S172" s="2">
        <v>1.0092521905899048</v>
      </c>
      <c r="T172" s="2">
        <v>0.9864645600318909</v>
      </c>
      <c r="U172" s="2">
        <v>0.8778616189956665</v>
      </c>
      <c r="V172" s="2">
        <v>0.8558416962623596</v>
      </c>
      <c r="W172" s="2">
        <v>0.8474786877632141</v>
      </c>
      <c r="X172" s="2">
        <v>0.9137048125267029</v>
      </c>
      <c r="Y172" s="2">
        <v>1.0368026494979858</v>
      </c>
      <c r="Z172" s="2">
        <v>0.989185094833374</v>
      </c>
      <c r="AA172" s="2">
        <v>0.894043505191803</v>
      </c>
      <c r="AB172" s="2">
        <v>0.7630371451377869</v>
      </c>
      <c r="AC172" s="2">
        <v>1.0248239040374756</v>
      </c>
      <c r="AD172" s="2">
        <v>0.97281414270401</v>
      </c>
      <c r="AE172" s="2">
        <v>0.790402352809906</v>
      </c>
      <c r="AF172" s="2">
        <v>0.6508585810661316</v>
      </c>
      <c r="AG172" s="2">
        <v>0.8087243437767029</v>
      </c>
      <c r="AH172" s="2">
        <v>1.0051870346069336</v>
      </c>
      <c r="AI172" s="2">
        <v>0.9849189519882202</v>
      </c>
      <c r="AJ172" s="2">
        <v>0.9461722373962402</v>
      </c>
      <c r="AK172" s="2">
        <v>0.9060286283493042</v>
      </c>
      <c r="AL172" s="2">
        <v>0.9963102340698242</v>
      </c>
      <c r="AM172" s="2">
        <v>1.1090893745422363</v>
      </c>
      <c r="AN172" s="2">
        <v>1.1716117858886719</v>
      </c>
      <c r="AO172" s="2">
        <v>1.1283661127090454</v>
      </c>
      <c r="AP172" s="2">
        <v>0.9121865034103394</v>
      </c>
      <c r="AQ172" s="2">
        <v>0.8872677683830261</v>
      </c>
      <c r="AR172" s="2">
        <v>0.9714428782463074</v>
      </c>
      <c r="AS172" s="2">
        <v>1.0738918781280518</v>
      </c>
      <c r="AT172" s="2">
        <v>1.063819408416748</v>
      </c>
      <c r="AU172" s="2">
        <v>0.9064769148826599</v>
      </c>
      <c r="AV172" s="2">
        <v>1.0722970962524414</v>
      </c>
      <c r="AW172" s="2">
        <v>1.0603525638580322</v>
      </c>
      <c r="AX172" s="2">
        <v>1.1099516153335571</v>
      </c>
      <c r="AY172" s="2">
        <v>1.032321572303772</v>
      </c>
      <c r="AZ172" s="2">
        <v>0.951403796672821</v>
      </c>
      <c r="BA172" s="2">
        <v>0.916637122631073</v>
      </c>
      <c r="BB172" s="2">
        <v>0.876810610294342</v>
      </c>
      <c r="BC172" s="2">
        <v>1.0087358951568604</v>
      </c>
      <c r="BD172" s="2">
        <v>1.0826265811920166</v>
      </c>
      <c r="BE172" s="2">
        <v>1.0503588914871216</v>
      </c>
      <c r="BF172" s="2">
        <v>1.0213390588760376</v>
      </c>
      <c r="BG172" s="2">
        <v>0.9636219143867493</v>
      </c>
      <c r="BH172" s="2">
        <v>0.9231413006782532</v>
      </c>
      <c r="BI172" s="2">
        <v>0.8842818140983582</v>
      </c>
      <c r="BJ172" s="2">
        <v>0.8819780945777893</v>
      </c>
      <c r="BK172" s="2">
        <v>0.9401913285255432</v>
      </c>
      <c r="BL172" s="2">
        <v>1.0878450870513916</v>
      </c>
      <c r="BM172" s="2">
        <v>1.102546215057373</v>
      </c>
      <c r="BN172" s="2">
        <v>0.9656481742858887</v>
      </c>
      <c r="BO172" s="2">
        <v>1.0460482835769653</v>
      </c>
      <c r="BP172" s="2">
        <v>1.1645475625991821</v>
      </c>
      <c r="BQ172" s="2">
        <v>1.0681617259979248</v>
      </c>
      <c r="BR172" s="2">
        <v>1.1342287063598633</v>
      </c>
      <c r="BS172" s="2">
        <v>1.0581228733062744</v>
      </c>
      <c r="BT172" s="2">
        <v>1.0346529483795166</v>
      </c>
      <c r="BU172" s="2">
        <v>0.9207844734191895</v>
      </c>
      <c r="BV172" s="2">
        <v>0.8982897400856018</v>
      </c>
      <c r="BW172" s="2">
        <v>0.8896154761314392</v>
      </c>
      <c r="BX172" s="2">
        <v>0.9579428434371948</v>
      </c>
      <c r="BY172" s="2">
        <v>1.0839139223098755</v>
      </c>
      <c r="BZ172" s="2">
        <v>1.0327273607254028</v>
      </c>
      <c r="CA172" s="2">
        <v>0.9334195852279663</v>
      </c>
      <c r="CB172" s="2">
        <v>0.7977231740951538</v>
      </c>
      <c r="CC172" s="2">
        <v>1.0690420866012573</v>
      </c>
      <c r="CD172" s="2">
        <v>1.0150096416473389</v>
      </c>
      <c r="CE172" s="2">
        <v>0.8267961144447327</v>
      </c>
      <c r="CF172" s="2">
        <v>0.6817396283149719</v>
      </c>
      <c r="CG172" s="2">
        <v>0.8430162072181702</v>
      </c>
      <c r="CH172" s="2">
        <v>1.044500470161438</v>
      </c>
      <c r="CI172" s="2">
        <v>1.0218554735183716</v>
      </c>
      <c r="CJ172" s="2">
        <v>0.9814221262931824</v>
      </c>
      <c r="CK172" s="2">
        <v>0.9388308525085449</v>
      </c>
      <c r="CL172" s="2">
        <v>1.0317745208740234</v>
      </c>
      <c r="CM172" s="2">
        <v>1.1490089893341064</v>
      </c>
      <c r="CN172" s="2">
        <v>1.21420419216156</v>
      </c>
      <c r="CO172" s="2">
        <v>1.1709864139556885</v>
      </c>
      <c r="CP172" s="2">
        <v>0.9458773136138916</v>
      </c>
      <c r="CQ172" s="2">
        <v>0.9202227592468262</v>
      </c>
      <c r="CR172" s="2">
        <v>1.0081686973571777</v>
      </c>
      <c r="CS172" s="2">
        <v>1.1146198511123657</v>
      </c>
      <c r="CT172" s="2">
        <v>1.1030486822128296</v>
      </c>
      <c r="CU172" s="2">
        <v>0.9395719766616821</v>
      </c>
      <c r="CV172" s="2">
        <v>1.1110178232192993</v>
      </c>
      <c r="CW172" s="2">
        <v>1.0986477136611938</v>
      </c>
      <c r="CX172" s="2">
        <v>1.1493821144104004</v>
      </c>
      <c r="CY172" s="2">
        <v>1.0669128894805908</v>
      </c>
      <c r="CZ172" s="2">
        <v>0.9820365905761719</v>
      </c>
      <c r="DA172" s="2">
        <v>0.9461575150489807</v>
      </c>
      <c r="DB172" s="2">
        <v>0.8667441606521606</v>
      </c>
      <c r="DC172" s="2">
        <v>0.9026824235916138</v>
      </c>
      <c r="DD172" s="2">
        <v>0.9047292470932007</v>
      </c>
      <c r="DE172" s="2">
        <v>0.9142889976501465</v>
      </c>
      <c r="DF172" s="2">
        <v>0.8889883756637573</v>
      </c>
      <c r="DG172" s="2">
        <v>0.877380907535553</v>
      </c>
      <c r="DH172" s="2">
        <v>0.8466063141822815</v>
      </c>
      <c r="DI172" s="2">
        <v>0.8171680569648743</v>
      </c>
      <c r="DJ172" s="2">
        <v>0.9246689081192017</v>
      </c>
      <c r="DK172" s="2">
        <v>1.2180795669555664</v>
      </c>
      <c r="DL172" s="2">
        <v>1.3332271575927734</v>
      </c>
      <c r="DM172" s="2">
        <v>1.3122135400772095</v>
      </c>
      <c r="DN172" s="2">
        <v>0.9300651550292969</v>
      </c>
      <c r="DO172" s="2">
        <v>1.0007468461990356</v>
      </c>
      <c r="DP172" s="2">
        <v>1.2108170986175537</v>
      </c>
      <c r="DQ172" s="2">
        <v>1.1742408275604248</v>
      </c>
      <c r="DR172" s="2">
        <v>1.1621367931365967</v>
      </c>
      <c r="DS172" s="2">
        <v>1.0493890047073364</v>
      </c>
      <c r="DT172" s="2">
        <v>1.1103514432907104</v>
      </c>
      <c r="DU172" s="2">
        <v>1.2605922222137451</v>
      </c>
      <c r="DV172" s="2">
        <v>1.3577854633331299</v>
      </c>
      <c r="DW172" s="2">
        <v>1.2970722913742065</v>
      </c>
      <c r="DX172" s="2">
        <v>1.1234524250030518</v>
      </c>
      <c r="DY172" s="2">
        <v>1.2379330396652222</v>
      </c>
      <c r="DZ172" s="2">
        <v>1.3185155391693115</v>
      </c>
      <c r="EA172" s="2">
        <v>1.211057424545288</v>
      </c>
      <c r="EB172" s="2">
        <v>0.9780186414718628</v>
      </c>
      <c r="EC172" s="2">
        <v>0.9029386639595032</v>
      </c>
      <c r="ED172" s="2">
        <v>0.8981608152389526</v>
      </c>
      <c r="EE172" s="2">
        <v>0.9007103443145752</v>
      </c>
      <c r="EF172" s="2">
        <v>0.8646377325057983</v>
      </c>
      <c r="EG172" s="2">
        <v>0.9864089488983154</v>
      </c>
      <c r="EH172" s="2">
        <v>0.936547040939331</v>
      </c>
      <c r="EI172" s="2">
        <v>0.8321882486343384</v>
      </c>
      <c r="EJ172" s="2">
        <v>1.1671395301818848</v>
      </c>
      <c r="EK172" s="2">
        <v>1.2037055492401123</v>
      </c>
      <c r="EL172" s="2">
        <v>1.1863024234771729</v>
      </c>
    </row>
    <row r="173">
      <c r="A173" s="2">
        <v>171.0</v>
      </c>
      <c r="B173" s="2">
        <v>0.6522231101989746</v>
      </c>
      <c r="C173" s="2">
        <v>0.8392608761787415</v>
      </c>
      <c r="D173" s="2">
        <v>0.9341343641281128</v>
      </c>
      <c r="E173" s="2">
        <v>0.9499238729476929</v>
      </c>
      <c r="F173" s="2">
        <v>0.9397058486938477</v>
      </c>
      <c r="G173" s="2">
        <v>0.9087802171707153</v>
      </c>
      <c r="H173" s="2">
        <v>0.8874450325965881</v>
      </c>
      <c r="I173" s="2">
        <v>0.858676552772522</v>
      </c>
      <c r="J173" s="2">
        <v>0.8713191747665405</v>
      </c>
      <c r="K173" s="2">
        <v>0.9360138773918152</v>
      </c>
      <c r="L173" s="2">
        <v>1.0704835653305054</v>
      </c>
      <c r="M173" s="2">
        <v>1.0461392402648926</v>
      </c>
      <c r="N173" s="2">
        <v>0.9099578261375427</v>
      </c>
      <c r="O173" s="2">
        <v>0.9923728108406067</v>
      </c>
      <c r="P173" s="2">
        <v>1.1191335916519165</v>
      </c>
      <c r="Q173" s="2">
        <v>1.0020350217819214</v>
      </c>
      <c r="R173" s="2">
        <v>1.0719077587127686</v>
      </c>
      <c r="S173" s="2">
        <v>1.0417851209640503</v>
      </c>
      <c r="T173" s="2">
        <v>0.985010027885437</v>
      </c>
      <c r="U173" s="2">
        <v>0.8417931795120239</v>
      </c>
      <c r="V173" s="2">
        <v>0.8284549117088318</v>
      </c>
      <c r="W173" s="2">
        <v>0.8382154703140259</v>
      </c>
      <c r="X173" s="2">
        <v>0.9222565293312073</v>
      </c>
      <c r="Y173" s="2">
        <v>1.0568281412124634</v>
      </c>
      <c r="Z173" s="2">
        <v>1.0133616924285889</v>
      </c>
      <c r="AA173" s="2">
        <v>0.9202096462249756</v>
      </c>
      <c r="AB173" s="2">
        <v>0.7755863666534424</v>
      </c>
      <c r="AC173" s="2">
        <v>1.0161947011947632</v>
      </c>
      <c r="AD173" s="2">
        <v>0.964175283908844</v>
      </c>
      <c r="AE173" s="2">
        <v>0.7995574474334717</v>
      </c>
      <c r="AF173" s="2">
        <v>0.6618471741676331</v>
      </c>
      <c r="AG173" s="2">
        <v>0.8130428791046143</v>
      </c>
      <c r="AH173" s="2">
        <v>0.9700198173522949</v>
      </c>
      <c r="AI173" s="2">
        <v>0.9486955404281616</v>
      </c>
      <c r="AJ173" s="2">
        <v>0.9391460418701172</v>
      </c>
      <c r="AK173" s="2">
        <v>0.9016499519348145</v>
      </c>
      <c r="AL173" s="2">
        <v>0.9788100719451904</v>
      </c>
      <c r="AM173" s="2">
        <v>1.083545207977295</v>
      </c>
      <c r="AN173" s="2">
        <v>1.1295768022537231</v>
      </c>
      <c r="AO173" s="2">
        <v>1.0944092273712158</v>
      </c>
      <c r="AP173" s="2">
        <v>0.9085524678230286</v>
      </c>
      <c r="AQ173" s="2">
        <v>0.8867091536521912</v>
      </c>
      <c r="AR173" s="2">
        <v>0.967586874961853</v>
      </c>
      <c r="AS173" s="2">
        <v>1.0980260372161865</v>
      </c>
      <c r="AT173" s="2">
        <v>1.147629976272583</v>
      </c>
      <c r="AU173" s="2">
        <v>0.9123091101646423</v>
      </c>
      <c r="AV173" s="2">
        <v>1.1281511783599854</v>
      </c>
      <c r="AW173" s="2">
        <v>1.0453115701675415</v>
      </c>
      <c r="AX173" s="2">
        <v>1.122261643409729</v>
      </c>
      <c r="AY173" s="2">
        <v>1.0232278108596802</v>
      </c>
      <c r="AZ173" s="2">
        <v>0.944358229637146</v>
      </c>
      <c r="BA173" s="2">
        <v>0.9241791367530823</v>
      </c>
      <c r="BB173" s="2">
        <v>0.8729434013366699</v>
      </c>
      <c r="BC173" s="2">
        <v>1.0176600217819214</v>
      </c>
      <c r="BD173" s="2">
        <v>1.0606281757354736</v>
      </c>
      <c r="BE173" s="2">
        <v>1.0318334102630615</v>
      </c>
      <c r="BF173" s="2">
        <v>1.0029617547988892</v>
      </c>
      <c r="BG173" s="2">
        <v>0.9628379940986633</v>
      </c>
      <c r="BH173" s="2">
        <v>0.9359588623046875</v>
      </c>
      <c r="BI173" s="2">
        <v>0.9024726152420044</v>
      </c>
      <c r="BJ173" s="2">
        <v>0.9138237237930298</v>
      </c>
      <c r="BK173" s="2">
        <v>0.9791238903999329</v>
      </c>
      <c r="BL173" s="2">
        <v>1.1166164875030518</v>
      </c>
      <c r="BM173" s="2">
        <v>1.0896848440170288</v>
      </c>
      <c r="BN173" s="2">
        <v>0.9487496018409729</v>
      </c>
      <c r="BO173" s="2">
        <v>1.036508560180664</v>
      </c>
      <c r="BP173" s="2">
        <v>1.1705418825149536</v>
      </c>
      <c r="BQ173" s="2">
        <v>1.0498859882354736</v>
      </c>
      <c r="BR173" s="2">
        <v>1.1246442794799805</v>
      </c>
      <c r="BS173" s="2">
        <v>1.096205234527588</v>
      </c>
      <c r="BT173" s="2">
        <v>1.0378891229629517</v>
      </c>
      <c r="BU173" s="2">
        <v>0.8881868124008179</v>
      </c>
      <c r="BV173" s="2">
        <v>0.8747613430023193</v>
      </c>
      <c r="BW173" s="2">
        <v>0.885150134563446</v>
      </c>
      <c r="BX173" s="2">
        <v>0.9727292060852051</v>
      </c>
      <c r="BY173" s="2">
        <v>1.1112656593322754</v>
      </c>
      <c r="BZ173" s="2">
        <v>1.0644161701202393</v>
      </c>
      <c r="CA173" s="2">
        <v>0.9666171073913574</v>
      </c>
      <c r="CB173" s="2">
        <v>0.8156956434249878</v>
      </c>
      <c r="CC173" s="2">
        <v>1.065191626548767</v>
      </c>
      <c r="CD173" s="2">
        <v>1.0110584497451782</v>
      </c>
      <c r="CE173" s="2">
        <v>0.8417303562164307</v>
      </c>
      <c r="CF173" s="2">
        <v>0.6979752779006958</v>
      </c>
      <c r="CG173" s="2">
        <v>0.8521197438240051</v>
      </c>
      <c r="CH173" s="2">
        <v>1.0132575035095215</v>
      </c>
      <c r="CI173" s="2">
        <v>0.9897168278694153</v>
      </c>
      <c r="CJ173" s="2">
        <v>0.979480504989624</v>
      </c>
      <c r="CK173" s="2">
        <v>0.9401648044586182</v>
      </c>
      <c r="CL173" s="2">
        <v>1.0198190212249756</v>
      </c>
      <c r="CM173" s="2">
        <v>1.128739595413208</v>
      </c>
      <c r="CN173" s="2">
        <v>1.1765164136886597</v>
      </c>
      <c r="CO173" s="2">
        <v>1.1409509181976318</v>
      </c>
      <c r="CP173" s="2">
        <v>0.9477490186691284</v>
      </c>
      <c r="CQ173" s="2">
        <v>0.9253897070884705</v>
      </c>
      <c r="CR173" s="2">
        <v>1.0097492933273315</v>
      </c>
      <c r="CS173" s="2">
        <v>1.145516276359558</v>
      </c>
      <c r="CT173" s="2">
        <v>1.1971484422683716</v>
      </c>
      <c r="CU173" s="2">
        <v>0.9516720175743103</v>
      </c>
      <c r="CV173" s="2">
        <v>1.176190733909607</v>
      </c>
      <c r="CW173" s="2">
        <v>1.0891058444976807</v>
      </c>
      <c r="CX173" s="2">
        <v>1.1682780981063843</v>
      </c>
      <c r="CY173" s="2">
        <v>1.063417673110962</v>
      </c>
      <c r="CZ173" s="2">
        <v>0.9802049398422241</v>
      </c>
      <c r="DA173" s="2">
        <v>0.9591648578643799</v>
      </c>
      <c r="DB173" s="2">
        <v>0.8742337226867676</v>
      </c>
      <c r="DC173" s="2">
        <v>0.9091881513595581</v>
      </c>
      <c r="DD173" s="2">
        <v>0.911250114440918</v>
      </c>
      <c r="DE173" s="2">
        <v>0.9378191828727722</v>
      </c>
      <c r="DF173" s="2">
        <v>0.920991837978363</v>
      </c>
      <c r="DG173" s="2">
        <v>0.9135216474533081</v>
      </c>
      <c r="DH173" s="2">
        <v>0.8853724598884583</v>
      </c>
      <c r="DI173" s="2">
        <v>0.854492723941803</v>
      </c>
      <c r="DJ173" s="2">
        <v>0.9523848295211792</v>
      </c>
      <c r="DK173" s="2">
        <v>1.2143059968948364</v>
      </c>
      <c r="DL173" s="2">
        <v>1.326660394668579</v>
      </c>
      <c r="DM173" s="2">
        <v>1.2860500812530518</v>
      </c>
      <c r="DN173" s="2">
        <v>0.9334092736244202</v>
      </c>
      <c r="DO173" s="2">
        <v>1.0307083129882812</v>
      </c>
      <c r="DP173" s="2">
        <v>1.2144356966018677</v>
      </c>
      <c r="DQ173" s="2">
        <v>1.161245346069336</v>
      </c>
      <c r="DR173" s="2">
        <v>1.1553823947906494</v>
      </c>
      <c r="DS173" s="2">
        <v>1.0754553079605103</v>
      </c>
      <c r="DT173" s="2">
        <v>1.0765221118927002</v>
      </c>
      <c r="DU173" s="2">
        <v>1.2106926441192627</v>
      </c>
      <c r="DV173" s="2">
        <v>1.3010004758834839</v>
      </c>
      <c r="DW173" s="2">
        <v>1.2651227712631226</v>
      </c>
      <c r="DX173" s="2">
        <v>1.142586350440979</v>
      </c>
      <c r="DY173" s="2">
        <v>1.2576664686203003</v>
      </c>
      <c r="DZ173" s="2">
        <v>1.3805150985717773</v>
      </c>
      <c r="EA173" s="2">
        <v>1.1786763668060303</v>
      </c>
      <c r="EB173" s="2">
        <v>0.9540132880210876</v>
      </c>
      <c r="EC173" s="2">
        <v>0.9183071255683899</v>
      </c>
      <c r="ED173" s="2">
        <v>0.8945467472076416</v>
      </c>
      <c r="EE173" s="2">
        <v>0.8959981203079224</v>
      </c>
      <c r="EF173" s="2">
        <v>0.881706953048706</v>
      </c>
      <c r="EG173" s="2">
        <v>1.014304280281067</v>
      </c>
      <c r="EH173" s="2">
        <v>0.9483068585395813</v>
      </c>
      <c r="EI173" s="2">
        <v>0.8395889401435852</v>
      </c>
      <c r="EJ173" s="2">
        <v>1.0998866558074951</v>
      </c>
      <c r="EK173" s="2">
        <v>1.1946278810501099</v>
      </c>
      <c r="EL173" s="2">
        <v>1.1646649837493896</v>
      </c>
    </row>
    <row r="174">
      <c r="A174" s="2">
        <v>172.0</v>
      </c>
      <c r="B174" s="2">
        <v>0.5967610478401184</v>
      </c>
      <c r="C174" s="2">
        <v>0.8214576840400696</v>
      </c>
      <c r="D174" s="2">
        <v>0.8882682919502258</v>
      </c>
      <c r="E174" s="2">
        <v>0.8976621627807617</v>
      </c>
      <c r="F174" s="2">
        <v>0.9735616445541382</v>
      </c>
      <c r="G174" s="2">
        <v>0.9481122493743896</v>
      </c>
      <c r="H174" s="2">
        <v>0.8666143417358398</v>
      </c>
      <c r="I174" s="2">
        <v>0.8063388466835022</v>
      </c>
      <c r="J174" s="2">
        <v>0.8190750479698181</v>
      </c>
      <c r="K174" s="2">
        <v>0.9370725750923157</v>
      </c>
      <c r="L174" s="2">
        <v>1.0626838207244873</v>
      </c>
      <c r="M174" s="2">
        <v>1.0752543210983276</v>
      </c>
      <c r="N174" s="2">
        <v>0.9465310573577881</v>
      </c>
      <c r="O174" s="2">
        <v>0.9672657251358032</v>
      </c>
      <c r="P174" s="2">
        <v>1.148236870765686</v>
      </c>
      <c r="Q174" s="2">
        <v>0.9919056296348572</v>
      </c>
      <c r="R174" s="2">
        <v>0.9992184042930603</v>
      </c>
      <c r="S174" s="2">
        <v>0.9930719137191772</v>
      </c>
      <c r="T174" s="2">
        <v>1.0532548427581787</v>
      </c>
      <c r="U174" s="2">
        <v>0.948502242565155</v>
      </c>
      <c r="V174" s="2">
        <v>0.9040818214416504</v>
      </c>
      <c r="W174" s="2">
        <v>0.8786865472793579</v>
      </c>
      <c r="X174" s="2">
        <v>0.9752495288848877</v>
      </c>
      <c r="Y174" s="2">
        <v>1.1198477745056152</v>
      </c>
      <c r="Z174" s="2">
        <v>1.0578362941741943</v>
      </c>
      <c r="AA174" s="2">
        <v>0.8842978477478027</v>
      </c>
      <c r="AB174" s="2">
        <v>0.6762815117835999</v>
      </c>
      <c r="AC174" s="2">
        <v>0.9673399329185486</v>
      </c>
      <c r="AD174" s="2">
        <v>0.9387803077697754</v>
      </c>
      <c r="AE174" s="2">
        <v>0.7648768424987793</v>
      </c>
      <c r="AF174" s="2">
        <v>0.5753002762794495</v>
      </c>
      <c r="AG174" s="2">
        <v>0.7987040877342224</v>
      </c>
      <c r="AH174" s="2">
        <v>1.008705973625183</v>
      </c>
      <c r="AI174" s="2">
        <v>0.9653407335281372</v>
      </c>
      <c r="AJ174" s="2">
        <v>0.8852156400680542</v>
      </c>
      <c r="AK174" s="2">
        <v>0.9261225461959839</v>
      </c>
      <c r="AL174" s="2">
        <v>1.008185625076294</v>
      </c>
      <c r="AM174" s="2">
        <v>1.0830570459365845</v>
      </c>
      <c r="AN174" s="2">
        <v>1.1054707765579224</v>
      </c>
      <c r="AO174" s="2">
        <v>1.0677821636199951</v>
      </c>
      <c r="AP174" s="2">
        <v>0.9210976362228394</v>
      </c>
      <c r="AQ174" s="2">
        <v>0.9159102439880371</v>
      </c>
      <c r="AR174" s="2">
        <v>0.9853318929672241</v>
      </c>
      <c r="AS174" s="2">
        <v>1.0752077102661133</v>
      </c>
      <c r="AT174" s="2">
        <v>1.1467257738113403</v>
      </c>
      <c r="AU174" s="2">
        <v>0.8697843551635742</v>
      </c>
      <c r="AV174" s="2">
        <v>1.0469446182250977</v>
      </c>
      <c r="AW174" s="2">
        <v>0.9204441905021667</v>
      </c>
      <c r="AX174" s="2">
        <v>1.1101261377334595</v>
      </c>
      <c r="AY174" s="2">
        <v>1.0344411134719849</v>
      </c>
      <c r="AZ174" s="2">
        <v>0.8923746943473816</v>
      </c>
      <c r="BA174" s="2">
        <v>0.8331326246261597</v>
      </c>
      <c r="BB174" s="2">
        <v>0.8808379769325256</v>
      </c>
      <c r="BC174" s="2">
        <v>1.0544794797897339</v>
      </c>
      <c r="BD174" s="2">
        <v>1.0608855485916138</v>
      </c>
      <c r="BE174" s="2">
        <v>1.0084547996520996</v>
      </c>
      <c r="BF174" s="2">
        <v>1.0487122535705566</v>
      </c>
      <c r="BG174" s="2">
        <v>1.0080372095108032</v>
      </c>
      <c r="BH174" s="2">
        <v>0.9182989001274109</v>
      </c>
      <c r="BI174" s="2">
        <v>0.8526762127876282</v>
      </c>
      <c r="BJ174" s="2">
        <v>0.8632416725158691</v>
      </c>
      <c r="BK174" s="2">
        <v>0.983632504940033</v>
      </c>
      <c r="BL174" s="2">
        <v>1.1129659414291382</v>
      </c>
      <c r="BM174" s="2">
        <v>1.1280913352966309</v>
      </c>
      <c r="BN174" s="2">
        <v>0.9968774914741516</v>
      </c>
      <c r="BO174" s="2">
        <v>1.0209096670150757</v>
      </c>
      <c r="BP174" s="2">
        <v>1.2103404998779297</v>
      </c>
      <c r="BQ174" s="2">
        <v>1.0481559038162231</v>
      </c>
      <c r="BR174" s="2">
        <v>1.0574672222137451</v>
      </c>
      <c r="BS174" s="2">
        <v>1.0539915561676025</v>
      </c>
      <c r="BT174" s="2">
        <v>1.1179490089416504</v>
      </c>
      <c r="BU174" s="2">
        <v>1.009019136428833</v>
      </c>
      <c r="BV174" s="2">
        <v>0.9644333720207214</v>
      </c>
      <c r="BW174" s="2">
        <v>0.9394360184669495</v>
      </c>
      <c r="BX174" s="2">
        <v>1.0386639833450317</v>
      </c>
      <c r="BY174" s="2">
        <v>1.1868534088134766</v>
      </c>
      <c r="BZ174" s="2">
        <v>1.1218422651290894</v>
      </c>
      <c r="CA174" s="2">
        <v>0.9417771100997925</v>
      </c>
      <c r="CB174" s="2">
        <v>0.7258017063140869</v>
      </c>
      <c r="CC174" s="2">
        <v>1.0277115106582642</v>
      </c>
      <c r="CD174" s="2">
        <v>0.9980396032333374</v>
      </c>
      <c r="CE174" s="2">
        <v>0.8183057308197021</v>
      </c>
      <c r="CF174" s="2">
        <v>0.6198689937591553</v>
      </c>
      <c r="CG174" s="2">
        <v>0.8476110100746155</v>
      </c>
      <c r="CH174" s="2">
        <v>1.0645129680633545</v>
      </c>
      <c r="CI174" s="2">
        <v>1.0197746753692627</v>
      </c>
      <c r="CJ174" s="2">
        <v>0.9373615384101868</v>
      </c>
      <c r="CK174" s="2">
        <v>0.9780932664871216</v>
      </c>
      <c r="CL174" s="2">
        <v>1.0632773637771606</v>
      </c>
      <c r="CM174" s="2">
        <v>1.1429005861282349</v>
      </c>
      <c r="CN174" s="2">
        <v>1.1683064699172974</v>
      </c>
      <c r="CO174" s="2">
        <v>1.1297743320465088</v>
      </c>
      <c r="CP174" s="2">
        <v>0.975662112236023</v>
      </c>
      <c r="CQ174" s="2">
        <v>0.9705126285552979</v>
      </c>
      <c r="CR174" s="2">
        <v>1.0435863733291626</v>
      </c>
      <c r="CS174" s="2">
        <v>1.1378600597381592</v>
      </c>
      <c r="CT174" s="2">
        <v>1.2108592987060547</v>
      </c>
      <c r="CU174" s="2">
        <v>0.922437846660614</v>
      </c>
      <c r="CV174" s="2">
        <v>1.1071120500564575</v>
      </c>
      <c r="CW174" s="2">
        <v>0.9762775897979736</v>
      </c>
      <c r="CX174" s="2">
        <v>1.1708471775054932</v>
      </c>
      <c r="CY174" s="2">
        <v>1.0909652709960938</v>
      </c>
      <c r="CZ174" s="2">
        <v>0.9431702494621277</v>
      </c>
      <c r="DA174" s="2">
        <v>0.881718635559082</v>
      </c>
      <c r="DB174" s="2">
        <v>0.8712692856788635</v>
      </c>
      <c r="DC174" s="2">
        <v>0.9244341850280762</v>
      </c>
      <c r="DD174" s="2">
        <v>0.9056501984596252</v>
      </c>
      <c r="DE174" s="2">
        <v>0.885827898979187</v>
      </c>
      <c r="DF174" s="2">
        <v>0.8790139555931091</v>
      </c>
      <c r="DG174" s="2">
        <v>0.8730571866035461</v>
      </c>
      <c r="DH174" s="2">
        <v>0.8513920307159424</v>
      </c>
      <c r="DI174" s="2">
        <v>0.8069342374801636</v>
      </c>
      <c r="DJ174" s="2">
        <v>0.9191716313362122</v>
      </c>
      <c r="DK174" s="2">
        <v>1.232917070388794</v>
      </c>
      <c r="DL174" s="2">
        <v>1.431936264038086</v>
      </c>
      <c r="DM174" s="2">
        <v>1.3796559572219849</v>
      </c>
      <c r="DN174" s="2">
        <v>0.9463487863540649</v>
      </c>
      <c r="DO174" s="2">
        <v>0.9833666682243347</v>
      </c>
      <c r="DP174" s="2">
        <v>1.2457983493804932</v>
      </c>
      <c r="DQ174" s="2">
        <v>1.1931954622268677</v>
      </c>
      <c r="DR174" s="2">
        <v>1.112971544265747</v>
      </c>
      <c r="DS174" s="2">
        <v>1.0926868915557861</v>
      </c>
      <c r="DT174" s="2">
        <v>1.108361840248108</v>
      </c>
      <c r="DU174" s="2">
        <v>1.2505947351455688</v>
      </c>
      <c r="DV174" s="2">
        <v>1.3142781257629395</v>
      </c>
      <c r="DW174" s="2">
        <v>1.2913380861282349</v>
      </c>
      <c r="DX174" s="2">
        <v>1.164722204208374</v>
      </c>
      <c r="DY174" s="2">
        <v>1.2953417301177979</v>
      </c>
      <c r="DZ174" s="2">
        <v>1.4750388860702515</v>
      </c>
      <c r="EA174" s="2">
        <v>1.205891728401184</v>
      </c>
      <c r="EB174" s="2">
        <v>0.9401746392250061</v>
      </c>
      <c r="EC174" s="2">
        <v>0.9122298359870911</v>
      </c>
      <c r="ED174" s="2">
        <v>0.9249340295791626</v>
      </c>
      <c r="EE174" s="2">
        <v>0.9181239604949951</v>
      </c>
      <c r="EF174" s="2">
        <v>0.8859031200408936</v>
      </c>
      <c r="EG174" s="2">
        <v>1.0947325229644775</v>
      </c>
      <c r="EH174" s="2">
        <v>1.0490190982818604</v>
      </c>
      <c r="EI174" s="2">
        <v>0.8594739437103271</v>
      </c>
      <c r="EJ174" s="2">
        <v>1.2822543382644653</v>
      </c>
      <c r="EK174" s="2">
        <v>1.2876133918762207</v>
      </c>
      <c r="EL174" s="2">
        <v>1.1166446208953857</v>
      </c>
    </row>
    <row r="175">
      <c r="A175" s="2">
        <v>173.0</v>
      </c>
      <c r="B175" s="2">
        <v>0.6323367953300476</v>
      </c>
      <c r="C175" s="2">
        <v>0.8093456029891968</v>
      </c>
      <c r="D175" s="2">
        <v>0.8675040006637573</v>
      </c>
      <c r="E175" s="2">
        <v>0.9477134346961975</v>
      </c>
      <c r="F175" s="2">
        <v>0.9340339303016663</v>
      </c>
      <c r="G175" s="2">
        <v>0.8818469047546387</v>
      </c>
      <c r="H175" s="2">
        <v>0.8428633213043213</v>
      </c>
      <c r="I175" s="2">
        <v>0.8914448618888855</v>
      </c>
      <c r="J175" s="2">
        <v>0.8753685355186462</v>
      </c>
      <c r="K175" s="2">
        <v>0.9042795896530151</v>
      </c>
      <c r="L175" s="2">
        <v>0.9339931607246399</v>
      </c>
      <c r="M175" s="2">
        <v>0.9813740253448486</v>
      </c>
      <c r="N175" s="2">
        <v>0.9476284980773926</v>
      </c>
      <c r="O175" s="2">
        <v>0.9629995226860046</v>
      </c>
      <c r="P175" s="2">
        <v>1.0968188047409058</v>
      </c>
      <c r="Q175" s="2">
        <v>0.9853583574295044</v>
      </c>
      <c r="R175" s="2">
        <v>1.0118598937988281</v>
      </c>
      <c r="S175" s="2">
        <v>0.9696451425552368</v>
      </c>
      <c r="T175" s="2">
        <v>0.9461077451705933</v>
      </c>
      <c r="U175" s="2">
        <v>0.8198322653770447</v>
      </c>
      <c r="V175" s="2">
        <v>0.8505154252052307</v>
      </c>
      <c r="W175" s="2">
        <v>0.8465553522109985</v>
      </c>
      <c r="X175" s="2">
        <v>0.9827932119369507</v>
      </c>
      <c r="Y175" s="2">
        <v>1.051071286201477</v>
      </c>
      <c r="Z175" s="2">
        <v>1.0107417106628418</v>
      </c>
      <c r="AA175" s="2">
        <v>0.8902226090431213</v>
      </c>
      <c r="AB175" s="2">
        <v>0.7105268239974976</v>
      </c>
      <c r="AC175" s="2">
        <v>0.9937222599983215</v>
      </c>
      <c r="AD175" s="2">
        <v>0.959514319896698</v>
      </c>
      <c r="AE175" s="2">
        <v>0.8327236771583557</v>
      </c>
      <c r="AF175" s="2">
        <v>0.6877614855766296</v>
      </c>
      <c r="AG175" s="2">
        <v>0.8512705564498901</v>
      </c>
      <c r="AH175" s="2">
        <v>1.0127975940704346</v>
      </c>
      <c r="AI175" s="2">
        <v>0.9843794107437134</v>
      </c>
      <c r="AJ175" s="2">
        <v>0.9588304758071899</v>
      </c>
      <c r="AK175" s="2">
        <v>0.9283642768859863</v>
      </c>
      <c r="AL175" s="2">
        <v>1.0599925518035889</v>
      </c>
      <c r="AM175" s="2">
        <v>1.1403453350067139</v>
      </c>
      <c r="AN175" s="2">
        <v>1.1890110969543457</v>
      </c>
      <c r="AO175" s="2">
        <v>1.1171756982803345</v>
      </c>
      <c r="AP175" s="2">
        <v>0.9210103750228882</v>
      </c>
      <c r="AQ175" s="2">
        <v>0.9644635319709778</v>
      </c>
      <c r="AR175" s="2">
        <v>1.0546202659606934</v>
      </c>
      <c r="AS175" s="2">
        <v>1.0260626077651978</v>
      </c>
      <c r="AT175" s="2">
        <v>1.0973601341247559</v>
      </c>
      <c r="AU175" s="2">
        <v>0.9499597549438477</v>
      </c>
      <c r="AV175" s="2">
        <v>1.0651435852050781</v>
      </c>
      <c r="AW175" s="2">
        <v>1.1018083095550537</v>
      </c>
      <c r="AX175" s="2">
        <v>1.1129173040390015</v>
      </c>
      <c r="AY175" s="2">
        <v>1.0221941471099854</v>
      </c>
      <c r="AZ175" s="2">
        <v>0.897642195224762</v>
      </c>
      <c r="BA175" s="2">
        <v>0.8261180520057678</v>
      </c>
      <c r="BB175" s="2">
        <v>0.842717707157135</v>
      </c>
      <c r="BC175" s="2">
        <v>0.9876187443733215</v>
      </c>
      <c r="BD175" s="2">
        <v>1.0187965631484985</v>
      </c>
      <c r="BE175" s="2">
        <v>1.049263596534729</v>
      </c>
      <c r="BF175" s="2">
        <v>0.9935787320137024</v>
      </c>
      <c r="BG175" s="2">
        <v>0.9322607517242432</v>
      </c>
      <c r="BH175" s="2">
        <v>0.8903631567955017</v>
      </c>
      <c r="BI175" s="2">
        <v>0.9367319941520691</v>
      </c>
      <c r="BJ175" s="2">
        <v>0.9171773195266724</v>
      </c>
      <c r="BK175" s="2">
        <v>0.9462840557098389</v>
      </c>
      <c r="BL175" s="2">
        <v>0.9776451587677002</v>
      </c>
      <c r="BM175" s="2">
        <v>1.0286531448364258</v>
      </c>
      <c r="BN175" s="2">
        <v>0.9917609691619873</v>
      </c>
      <c r="BO175" s="2">
        <v>1.0106133222579956</v>
      </c>
      <c r="BP175" s="2">
        <v>1.151457667350769</v>
      </c>
      <c r="BQ175" s="2">
        <v>1.0352929830551147</v>
      </c>
      <c r="BR175" s="2">
        <v>1.064435362815857</v>
      </c>
      <c r="BS175" s="2">
        <v>1.0235546827316284</v>
      </c>
      <c r="BT175" s="2">
        <v>1.0005860328674316</v>
      </c>
      <c r="BU175" s="2">
        <v>0.8687403798103333</v>
      </c>
      <c r="BV175" s="2">
        <v>0.9013323187828064</v>
      </c>
      <c r="BW175" s="2">
        <v>0.8979577422142029</v>
      </c>
      <c r="BX175" s="2">
        <v>1.0377942323684692</v>
      </c>
      <c r="BY175" s="2">
        <v>1.1074460744857788</v>
      </c>
      <c r="BZ175" s="2">
        <v>1.0640913248062134</v>
      </c>
      <c r="CA175" s="2">
        <v>0.9381663799285889</v>
      </c>
      <c r="CB175" s="2">
        <v>0.7516739368438721</v>
      </c>
      <c r="CC175" s="2">
        <v>1.0444505214691162</v>
      </c>
      <c r="CD175" s="2">
        <v>1.0080382823944092</v>
      </c>
      <c r="CE175" s="2">
        <v>0.8753223419189453</v>
      </c>
      <c r="CF175" s="2">
        <v>0.7233586311340332</v>
      </c>
      <c r="CG175" s="2">
        <v>0.8926831483840942</v>
      </c>
      <c r="CH175" s="2">
        <v>1.0576449632644653</v>
      </c>
      <c r="CI175" s="2">
        <v>1.026304006576538</v>
      </c>
      <c r="CJ175" s="2">
        <v>0.9988799691200256</v>
      </c>
      <c r="CK175" s="2">
        <v>0.967369556427002</v>
      </c>
      <c r="CL175" s="2">
        <v>1.1018083095550537</v>
      </c>
      <c r="CM175" s="2">
        <v>1.1855863332748413</v>
      </c>
      <c r="CN175" s="2">
        <v>1.2372047901153564</v>
      </c>
      <c r="CO175" s="2">
        <v>1.1632359027862549</v>
      </c>
      <c r="CP175" s="2">
        <v>0.9590415954589844</v>
      </c>
      <c r="CQ175" s="2">
        <v>1.0056788921356201</v>
      </c>
      <c r="CR175" s="2">
        <v>1.0980390310287476</v>
      </c>
      <c r="CS175" s="2">
        <v>1.0694305896759033</v>
      </c>
      <c r="CT175" s="2">
        <v>1.1438660621643066</v>
      </c>
      <c r="CU175" s="2">
        <v>0.9899458885192871</v>
      </c>
      <c r="CV175" s="2">
        <v>1.1086373329162598</v>
      </c>
      <c r="CW175" s="2">
        <v>1.1472591161727905</v>
      </c>
      <c r="CX175" s="2">
        <v>1.1578713655471802</v>
      </c>
      <c r="CY175" s="2">
        <v>1.061834692955017</v>
      </c>
      <c r="CZ175" s="2">
        <v>0.9311364889144897</v>
      </c>
      <c r="DA175" s="2">
        <v>0.8558924198150635</v>
      </c>
      <c r="DB175" s="2">
        <v>0.8367968797683716</v>
      </c>
      <c r="DC175" s="2">
        <v>0.8504133224487305</v>
      </c>
      <c r="DD175" s="2">
        <v>0.8843861222267151</v>
      </c>
      <c r="DE175" s="2">
        <v>0.9001840949058533</v>
      </c>
      <c r="DF175" s="2">
        <v>0.8907340168952942</v>
      </c>
      <c r="DG175" s="2">
        <v>0.8694455027580261</v>
      </c>
      <c r="DH175" s="2">
        <v>0.8460426926612854</v>
      </c>
      <c r="DI175" s="2">
        <v>0.9050378203392029</v>
      </c>
      <c r="DJ175" s="2">
        <v>0.9698911905288696</v>
      </c>
      <c r="DK175" s="2">
        <v>1.2382372617721558</v>
      </c>
      <c r="DL175" s="2">
        <v>1.3359503746032715</v>
      </c>
      <c r="DM175" s="2">
        <v>1.3158388137817383</v>
      </c>
      <c r="DN175" s="2">
        <v>0.9280743598937988</v>
      </c>
      <c r="DO175" s="2">
        <v>0.9833447337150574</v>
      </c>
      <c r="DP175" s="2">
        <v>1.1695455312728882</v>
      </c>
      <c r="DQ175" s="2">
        <v>1.1567894220352173</v>
      </c>
      <c r="DR175" s="2">
        <v>1.1641390323638916</v>
      </c>
      <c r="DS175" s="2">
        <v>1.0871434211730957</v>
      </c>
      <c r="DT175" s="2">
        <v>1.0725185871124268</v>
      </c>
      <c r="DU175" s="2">
        <v>1.1946908235549927</v>
      </c>
      <c r="DV175" s="2">
        <v>1.2716928720474243</v>
      </c>
      <c r="DW175" s="2">
        <v>1.2156215906143188</v>
      </c>
      <c r="DX175" s="2">
        <v>1.0859911441802979</v>
      </c>
      <c r="DY175" s="2">
        <v>1.1534087657928467</v>
      </c>
      <c r="DZ175" s="2">
        <v>1.3919363021850586</v>
      </c>
      <c r="EA175" s="2">
        <v>1.219348430633545</v>
      </c>
      <c r="EB175" s="2">
        <v>0.96773362159729</v>
      </c>
      <c r="EC175" s="2">
        <v>0.9539538025856018</v>
      </c>
      <c r="ED175" s="2">
        <v>0.9796627163887024</v>
      </c>
      <c r="EE175" s="2">
        <v>0.946961522102356</v>
      </c>
      <c r="EF175" s="2">
        <v>0.8608791828155518</v>
      </c>
      <c r="EG175" s="2">
        <v>1.0007648468017578</v>
      </c>
      <c r="EH175" s="2">
        <v>0.9344052076339722</v>
      </c>
      <c r="EI175" s="2">
        <v>0.8550946712493896</v>
      </c>
      <c r="EJ175" s="2">
        <v>1.3327478170394897</v>
      </c>
      <c r="EK175" s="2">
        <v>1.1634804010391235</v>
      </c>
      <c r="EL175" s="2">
        <v>1.060762643814087</v>
      </c>
    </row>
    <row r="176">
      <c r="A176" s="2">
        <v>174.0</v>
      </c>
      <c r="B176" s="2">
        <v>0.626838207244873</v>
      </c>
      <c r="C176" s="2">
        <v>0.8271044492721558</v>
      </c>
      <c r="D176" s="2">
        <v>0.865606963634491</v>
      </c>
      <c r="E176" s="2">
        <v>0.8918853402137756</v>
      </c>
      <c r="F176" s="2">
        <v>0.9801837205886841</v>
      </c>
      <c r="G176" s="2">
        <v>0.9369971752166748</v>
      </c>
      <c r="H176" s="2">
        <v>0.8741069436073303</v>
      </c>
      <c r="I176" s="2">
        <v>0.8447632193565369</v>
      </c>
      <c r="J176" s="2">
        <v>0.8467838168144226</v>
      </c>
      <c r="K176" s="2">
        <v>0.9323853850364685</v>
      </c>
      <c r="L176" s="2">
        <v>1.0651440620422363</v>
      </c>
      <c r="M176" s="2">
        <v>1.0247366428375244</v>
      </c>
      <c r="N176" s="2">
        <v>0.8924944996833801</v>
      </c>
      <c r="O176" s="2">
        <v>0.9519230127334595</v>
      </c>
      <c r="P176" s="2">
        <v>1.1661787033081055</v>
      </c>
      <c r="Q176" s="2">
        <v>1.0518457889556885</v>
      </c>
      <c r="R176" s="2">
        <v>1.0599571466445923</v>
      </c>
      <c r="S176" s="2">
        <v>1.0515213012695312</v>
      </c>
      <c r="T176" s="2">
        <v>1.0919818878173828</v>
      </c>
      <c r="U176" s="2">
        <v>0.9486349821090698</v>
      </c>
      <c r="V176" s="2">
        <v>0.9160932302474976</v>
      </c>
      <c r="W176" s="2">
        <v>0.8959428071975708</v>
      </c>
      <c r="X176" s="2">
        <v>1.0091861486434937</v>
      </c>
      <c r="Y176" s="2">
        <v>1.0245898962020874</v>
      </c>
      <c r="Z176" s="2">
        <v>0.9687409996986389</v>
      </c>
      <c r="AA176" s="2">
        <v>0.8799999356269836</v>
      </c>
      <c r="AB176" s="2">
        <v>0.7568496465682983</v>
      </c>
      <c r="AC176" s="2">
        <v>1.0195707082748413</v>
      </c>
      <c r="AD176" s="2">
        <v>0.9894818663597107</v>
      </c>
      <c r="AE176" s="2">
        <v>0.7787540555000305</v>
      </c>
      <c r="AF176" s="2">
        <v>0.6409229636192322</v>
      </c>
      <c r="AG176" s="2">
        <v>0.8214185237884521</v>
      </c>
      <c r="AH176" s="2">
        <v>0.926284909248352</v>
      </c>
      <c r="AI176" s="2">
        <v>0.9318805932998657</v>
      </c>
      <c r="AJ176" s="2">
        <v>0.9359889030456543</v>
      </c>
      <c r="AK176" s="2">
        <v>0.9582257866859436</v>
      </c>
      <c r="AL176" s="2">
        <v>0.9758068323135376</v>
      </c>
      <c r="AM176" s="2">
        <v>1.0769317150115967</v>
      </c>
      <c r="AN176" s="2">
        <v>1.1512391567230225</v>
      </c>
      <c r="AO176" s="2">
        <v>1.0760855674743652</v>
      </c>
      <c r="AP176" s="2">
        <v>0.8817636370658875</v>
      </c>
      <c r="AQ176" s="2">
        <v>0.9048758149147034</v>
      </c>
      <c r="AR176" s="2">
        <v>0.8928091526031494</v>
      </c>
      <c r="AS176" s="2">
        <v>1.0047087669372559</v>
      </c>
      <c r="AT176" s="2">
        <v>1.071979284286499</v>
      </c>
      <c r="AU176" s="2">
        <v>0.8095831871032715</v>
      </c>
      <c r="AV176" s="2">
        <v>1.011710286140442</v>
      </c>
      <c r="AW176" s="2">
        <v>0.9892174601554871</v>
      </c>
      <c r="AX176" s="2">
        <v>1.0581542253494263</v>
      </c>
      <c r="AY176" s="2">
        <v>0.9783102869987488</v>
      </c>
      <c r="AZ176" s="2">
        <v>0.9139540195465088</v>
      </c>
      <c r="BA176" s="2">
        <v>0.8829495906829834</v>
      </c>
      <c r="BB176" s="2">
        <v>0.8231735229492188</v>
      </c>
      <c r="BC176" s="2">
        <v>0.9911178350448608</v>
      </c>
      <c r="BD176" s="2">
        <v>0.993736207485199</v>
      </c>
      <c r="BE176" s="2">
        <v>0.9837746620178223</v>
      </c>
      <c r="BF176" s="2">
        <v>1.0494513511657715</v>
      </c>
      <c r="BG176" s="2">
        <v>1.0019118785858154</v>
      </c>
      <c r="BH176" s="2">
        <v>0.9357711672782898</v>
      </c>
      <c r="BI176" s="2">
        <v>0.9033476710319519</v>
      </c>
      <c r="BJ176" s="2">
        <v>0.8897824287414551</v>
      </c>
      <c r="BK176" s="2">
        <v>0.9768764972686768</v>
      </c>
      <c r="BL176" s="2">
        <v>1.1144243478775024</v>
      </c>
      <c r="BM176" s="2">
        <v>1.0709148645401</v>
      </c>
      <c r="BN176" s="2">
        <v>0.920920193195343</v>
      </c>
      <c r="BO176" s="2">
        <v>0.9841161966323853</v>
      </c>
      <c r="BP176" s="2">
        <v>1.2102530002593994</v>
      </c>
      <c r="BQ176" s="2">
        <v>1.0916924476623535</v>
      </c>
      <c r="BR176" s="2">
        <v>1.1028058528900146</v>
      </c>
      <c r="BS176" s="2">
        <v>1.0926069021224976</v>
      </c>
      <c r="BT176" s="2">
        <v>1.1346815824508667</v>
      </c>
      <c r="BU176" s="2">
        <v>0.9866357445716858</v>
      </c>
      <c r="BV176" s="2">
        <v>0.9523820281028748</v>
      </c>
      <c r="BW176" s="2">
        <v>0.9314510822296143</v>
      </c>
      <c r="BX176" s="2">
        <v>1.0465351343154907</v>
      </c>
      <c r="BY176" s="2">
        <v>1.0618325471878052</v>
      </c>
      <c r="BZ176" s="2">
        <v>1.0044277906417847</v>
      </c>
      <c r="CA176" s="2">
        <v>0.9125123023986816</v>
      </c>
      <c r="CB176" s="2">
        <v>0.7839959859848022</v>
      </c>
      <c r="CC176" s="2">
        <v>1.0596282482147217</v>
      </c>
      <c r="CD176" s="2">
        <v>1.0280027389526367</v>
      </c>
      <c r="CE176" s="2">
        <v>0.8134335279464722</v>
      </c>
      <c r="CF176" s="2">
        <v>0.6672675609588623</v>
      </c>
      <c r="CG176" s="2">
        <v>0.8507122993469238</v>
      </c>
      <c r="CH176" s="2">
        <v>0.9595668315887451</v>
      </c>
      <c r="CI176" s="2">
        <v>0.9653112292289734</v>
      </c>
      <c r="CJ176" s="2">
        <v>0.9693873524665833</v>
      </c>
      <c r="CK176" s="2">
        <v>0.989905834197998</v>
      </c>
      <c r="CL176" s="2">
        <v>1.008909821510315</v>
      </c>
      <c r="CM176" s="2">
        <v>1.1155767440795898</v>
      </c>
      <c r="CN176" s="2">
        <v>1.1919816732406616</v>
      </c>
      <c r="CO176" s="2">
        <v>1.1146283149719238</v>
      </c>
      <c r="CP176" s="2">
        <v>0.9119735956192017</v>
      </c>
      <c r="CQ176" s="2">
        <v>0.9352309107780457</v>
      </c>
      <c r="CR176" s="2">
        <v>0.9229028224945068</v>
      </c>
      <c r="CS176" s="2">
        <v>1.040347695350647</v>
      </c>
      <c r="CT176" s="2">
        <v>1.1120104789733887</v>
      </c>
      <c r="CU176" s="2">
        <v>0.839348554611206</v>
      </c>
      <c r="CV176" s="2">
        <v>1.0512386560440063</v>
      </c>
      <c r="CW176" s="2">
        <v>1.0233161449432373</v>
      </c>
      <c r="CX176" s="2">
        <v>1.0930595397949219</v>
      </c>
      <c r="CY176" s="2">
        <v>1.0103263854980469</v>
      </c>
      <c r="CZ176" s="2">
        <v>0.9436690211296082</v>
      </c>
      <c r="DA176" s="2">
        <v>0.91124027967453</v>
      </c>
      <c r="DB176" s="2">
        <v>0.8002647757530212</v>
      </c>
      <c r="DC176" s="2">
        <v>0.827363133430481</v>
      </c>
      <c r="DD176" s="2">
        <v>0.8217036128044128</v>
      </c>
      <c r="DE176" s="2">
        <v>0.8526801466941833</v>
      </c>
      <c r="DF176" s="2">
        <v>0.8653246164321899</v>
      </c>
      <c r="DG176" s="2">
        <v>0.8584717512130737</v>
      </c>
      <c r="DH176" s="2">
        <v>0.8542631268501282</v>
      </c>
      <c r="DI176" s="2">
        <v>0.8570286631584167</v>
      </c>
      <c r="DJ176" s="2">
        <v>0.9143503308296204</v>
      </c>
      <c r="DK176" s="2">
        <v>1.2746901512145996</v>
      </c>
      <c r="DL176" s="2">
        <v>1.3479853868484497</v>
      </c>
      <c r="DM176" s="2">
        <v>1.3023017644882202</v>
      </c>
      <c r="DN176" s="2">
        <v>0.9527755379676819</v>
      </c>
      <c r="DO176" s="2">
        <v>1.0309739112854004</v>
      </c>
      <c r="DP176" s="2">
        <v>1.195736050605774</v>
      </c>
      <c r="DQ176" s="2">
        <v>1.2256581783294678</v>
      </c>
      <c r="DR176" s="2">
        <v>1.2239010334014893</v>
      </c>
      <c r="DS176" s="2">
        <v>1.143368124961853</v>
      </c>
      <c r="DT176" s="2">
        <v>1.1329504251480103</v>
      </c>
      <c r="DU176" s="2">
        <v>1.236454725265503</v>
      </c>
      <c r="DV176" s="2">
        <v>1.2535134553909302</v>
      </c>
      <c r="DW176" s="2">
        <v>1.2455166578292847</v>
      </c>
      <c r="DX176" s="2">
        <v>1.1536651849746704</v>
      </c>
      <c r="DY176" s="2">
        <v>1.1483604907989502</v>
      </c>
      <c r="DZ176" s="2">
        <v>1.3480815887451172</v>
      </c>
      <c r="EA176" s="2">
        <v>1.1900652647018433</v>
      </c>
      <c r="EB176" s="2">
        <v>0.9814908504486084</v>
      </c>
      <c r="EC176" s="2">
        <v>0.8799256682395935</v>
      </c>
      <c r="ED176" s="2">
        <v>0.8901085257530212</v>
      </c>
      <c r="EE176" s="2">
        <v>0.919039249420166</v>
      </c>
      <c r="EF176" s="2">
        <v>0.920453667640686</v>
      </c>
      <c r="EG176" s="2">
        <v>1.1007980108261108</v>
      </c>
      <c r="EH176" s="2">
        <v>1.0117788314819336</v>
      </c>
      <c r="EI176" s="2">
        <v>0.9094165563583374</v>
      </c>
      <c r="EJ176" s="2">
        <v>1.2104885578155518</v>
      </c>
      <c r="EK176" s="2">
        <v>1.2552815675735474</v>
      </c>
      <c r="EL176" s="2">
        <v>1.144148588180542</v>
      </c>
    </row>
    <row r="177">
      <c r="A177" s="2">
        <v>175.0</v>
      </c>
      <c r="B177" s="2">
        <v>0.6331327557563782</v>
      </c>
      <c r="C177" s="2">
        <v>0.8670961260795593</v>
      </c>
      <c r="D177" s="2">
        <v>0.9105774164199829</v>
      </c>
      <c r="E177" s="2">
        <v>0.9251699447631836</v>
      </c>
      <c r="F177" s="2">
        <v>0.907184362411499</v>
      </c>
      <c r="G177" s="2">
        <v>0.8626716136932373</v>
      </c>
      <c r="H177" s="2">
        <v>0.8236907124519348</v>
      </c>
      <c r="I177" s="2">
        <v>0.7991208434104919</v>
      </c>
      <c r="J177" s="2">
        <v>0.8042802810668945</v>
      </c>
      <c r="K177" s="2">
        <v>0.8731361627578735</v>
      </c>
      <c r="L177" s="2">
        <v>1.0168790817260742</v>
      </c>
      <c r="M177" s="2">
        <v>1.0135531425476074</v>
      </c>
      <c r="N177" s="2">
        <v>0.8712228536605835</v>
      </c>
      <c r="O177" s="2">
        <v>0.9379984140396118</v>
      </c>
      <c r="P177" s="2">
        <v>1.1153345108032227</v>
      </c>
      <c r="Q177" s="2">
        <v>0.9832375049591064</v>
      </c>
      <c r="R177" s="2">
        <v>1.1142547130584717</v>
      </c>
      <c r="S177" s="2">
        <v>1.0770622491836548</v>
      </c>
      <c r="T177" s="2">
        <v>1.0545202493667603</v>
      </c>
      <c r="U177" s="2">
        <v>0.8804171085357666</v>
      </c>
      <c r="V177" s="2">
        <v>0.8609134554862976</v>
      </c>
      <c r="W177" s="2">
        <v>0.8432182669639587</v>
      </c>
      <c r="X177" s="2">
        <v>0.983471691608429</v>
      </c>
      <c r="Y177" s="2">
        <v>1.0438140630722046</v>
      </c>
      <c r="Z177" s="2">
        <v>0.9506497383117676</v>
      </c>
      <c r="AA177" s="2">
        <v>0.849675714969635</v>
      </c>
      <c r="AB177" s="2">
        <v>0.6739345192909241</v>
      </c>
      <c r="AC177" s="2">
        <v>0.9402065873146057</v>
      </c>
      <c r="AD177" s="2">
        <v>0.83887779712677</v>
      </c>
      <c r="AE177" s="2">
        <v>0.7978479862213135</v>
      </c>
      <c r="AF177" s="2">
        <v>0.6493226289749146</v>
      </c>
      <c r="AG177" s="2">
        <v>0.7930105924606323</v>
      </c>
      <c r="AH177" s="2">
        <v>0.9036312103271484</v>
      </c>
      <c r="AI177" s="2">
        <v>0.8895252346992493</v>
      </c>
      <c r="AJ177" s="2">
        <v>0.9158705472946167</v>
      </c>
      <c r="AK177" s="2">
        <v>0.8972842693328857</v>
      </c>
      <c r="AL177" s="2">
        <v>0.9605969786643982</v>
      </c>
      <c r="AM177" s="2">
        <v>1.0589960813522339</v>
      </c>
      <c r="AN177" s="2">
        <v>1.0756492614746094</v>
      </c>
      <c r="AO177" s="2">
        <v>1.0532801151275635</v>
      </c>
      <c r="AP177" s="2">
        <v>0.8382630348205566</v>
      </c>
      <c r="AQ177" s="2">
        <v>0.8903262615203857</v>
      </c>
      <c r="AR177" s="2">
        <v>0.9606047868728638</v>
      </c>
      <c r="AS177" s="2">
        <v>1.0533175468444824</v>
      </c>
      <c r="AT177" s="2">
        <v>1.0902053117752075</v>
      </c>
      <c r="AU177" s="2">
        <v>0.8746057152748108</v>
      </c>
      <c r="AV177" s="2">
        <v>1.1348124742507935</v>
      </c>
      <c r="AW177" s="2">
        <v>1.0930359363555908</v>
      </c>
      <c r="AX177" s="2">
        <v>1.1172624826431274</v>
      </c>
      <c r="AY177" s="2">
        <v>0.9643988609313965</v>
      </c>
      <c r="AZ177" s="2">
        <v>0.8606179356575012</v>
      </c>
      <c r="BA177" s="2">
        <v>0.8654100298881531</v>
      </c>
      <c r="BB177" s="2">
        <v>0.9228149652481079</v>
      </c>
      <c r="BC177" s="2">
        <v>1.0845396518707275</v>
      </c>
      <c r="BD177" s="2">
        <v>1.0704858303070068</v>
      </c>
      <c r="BE177" s="2">
        <v>1.056935429573059</v>
      </c>
      <c r="BF177" s="2">
        <v>1.0153158903121948</v>
      </c>
      <c r="BG177" s="2">
        <v>0.9526944160461426</v>
      </c>
      <c r="BH177" s="2">
        <v>0.9060726165771484</v>
      </c>
      <c r="BI177" s="2">
        <v>0.876211404800415</v>
      </c>
      <c r="BJ177" s="2">
        <v>0.871549129486084</v>
      </c>
      <c r="BK177" s="2">
        <v>0.9432910680770874</v>
      </c>
      <c r="BL177" s="2">
        <v>1.0925767421722412</v>
      </c>
      <c r="BM177" s="2">
        <v>1.090182900428772</v>
      </c>
      <c r="BN177" s="2">
        <v>0.9424509406089783</v>
      </c>
      <c r="BO177" s="2">
        <v>1.0135327577590942</v>
      </c>
      <c r="BP177" s="2">
        <v>1.2000911235809326</v>
      </c>
      <c r="BQ177" s="2">
        <v>1.0629655122756958</v>
      </c>
      <c r="BR177" s="2">
        <v>1.2012457847595215</v>
      </c>
      <c r="BS177" s="2">
        <v>1.1608216762542725</v>
      </c>
      <c r="BT177" s="2">
        <v>1.1374436616897583</v>
      </c>
      <c r="BU177" s="2">
        <v>0.9562293291091919</v>
      </c>
      <c r="BV177" s="2">
        <v>0.935317873954773</v>
      </c>
      <c r="BW177" s="2">
        <v>0.9151279926300049</v>
      </c>
      <c r="BX177" s="2">
        <v>1.0584114789962769</v>
      </c>
      <c r="BY177" s="2">
        <v>1.1197911500930786</v>
      </c>
      <c r="BZ177" s="2">
        <v>1.0223764181137085</v>
      </c>
      <c r="CA177" s="2">
        <v>0.9168397188186646</v>
      </c>
      <c r="CB177" s="2">
        <v>0.7343918681144714</v>
      </c>
      <c r="CC177" s="2">
        <v>1.0141017436981201</v>
      </c>
      <c r="CD177" s="2">
        <v>0.9075987339019775</v>
      </c>
      <c r="CE177" s="2">
        <v>0.862968385219574</v>
      </c>
      <c r="CF177" s="2">
        <v>0.7061071395874023</v>
      </c>
      <c r="CG177" s="2">
        <v>0.8543562889099121</v>
      </c>
      <c r="CH177" s="2">
        <v>0.9687139987945557</v>
      </c>
      <c r="CI177" s="2">
        <v>0.9531632661819458</v>
      </c>
      <c r="CJ177" s="2">
        <v>0.9790657758712769</v>
      </c>
      <c r="CK177" s="2">
        <v>0.9574401378631592</v>
      </c>
      <c r="CL177" s="2">
        <v>1.022968053817749</v>
      </c>
      <c r="CM177" s="2">
        <v>1.1272332668304443</v>
      </c>
      <c r="CN177" s="2">
        <v>1.1459380388259888</v>
      </c>
      <c r="CO177" s="2">
        <v>1.1222143173217773</v>
      </c>
      <c r="CP177" s="2">
        <v>0.8956887722015381</v>
      </c>
      <c r="CQ177" s="2">
        <v>0.9494717717170715</v>
      </c>
      <c r="CR177" s="2">
        <v>1.0222355127334595</v>
      </c>
      <c r="CS177" s="2">
        <v>1.1185499429702759</v>
      </c>
      <c r="CT177" s="2">
        <v>1.1572723388671875</v>
      </c>
      <c r="CU177" s="2">
        <v>0.9323355555534363</v>
      </c>
      <c r="CV177" s="2">
        <v>1.2009356021881104</v>
      </c>
      <c r="CW177" s="2">
        <v>1.1559059619903564</v>
      </c>
      <c r="CX177" s="2">
        <v>1.1803606748580933</v>
      </c>
      <c r="CY177" s="2">
        <v>1.0212268829345703</v>
      </c>
      <c r="CZ177" s="2">
        <v>0.9130760431289673</v>
      </c>
      <c r="DA177" s="2">
        <v>0.9171261787414551</v>
      </c>
      <c r="DB177" s="2">
        <v>0.9187334179878235</v>
      </c>
      <c r="DC177" s="2">
        <v>0.9323249459266663</v>
      </c>
      <c r="DD177" s="2">
        <v>0.9261398315429688</v>
      </c>
      <c r="DE177" s="2">
        <v>0.945823073387146</v>
      </c>
      <c r="DF177" s="2">
        <v>0.9176283478736877</v>
      </c>
      <c r="DG177" s="2">
        <v>0.8793063163757324</v>
      </c>
      <c r="DH177" s="2">
        <v>0.8423869609832764</v>
      </c>
      <c r="DI177" s="2">
        <v>0.8258338570594788</v>
      </c>
      <c r="DJ177" s="2">
        <v>0.9051921963691711</v>
      </c>
      <c r="DK177" s="2">
        <v>1.2788429260253906</v>
      </c>
      <c r="DL177" s="2">
        <v>1.3402342796325684</v>
      </c>
      <c r="DM177" s="2">
        <v>1.3393827676773071</v>
      </c>
      <c r="DN177" s="2">
        <v>0.8807875514030457</v>
      </c>
      <c r="DO177" s="2">
        <v>1.0201797485351562</v>
      </c>
      <c r="DP177" s="2">
        <v>1.1919275522232056</v>
      </c>
      <c r="DQ177" s="2">
        <v>1.176754117012024</v>
      </c>
      <c r="DR177" s="2">
        <v>1.212963581085205</v>
      </c>
      <c r="DS177" s="2">
        <v>1.109535813331604</v>
      </c>
      <c r="DT177" s="2">
        <v>1.0950604677200317</v>
      </c>
      <c r="DU177" s="2">
        <v>1.2922203540802002</v>
      </c>
      <c r="DV177" s="2">
        <v>1.300679326057434</v>
      </c>
      <c r="DW177" s="2">
        <v>1.2241286039352417</v>
      </c>
      <c r="DX177" s="2">
        <v>1.0976688861846924</v>
      </c>
      <c r="DY177" s="2">
        <v>1.2497303485870361</v>
      </c>
      <c r="DZ177" s="2">
        <v>1.4221470355987549</v>
      </c>
      <c r="EA177" s="2">
        <v>1.1728943586349487</v>
      </c>
      <c r="EB177" s="2">
        <v>0.9633834362030029</v>
      </c>
      <c r="EC177" s="2">
        <v>0.9212714433670044</v>
      </c>
      <c r="ED177" s="2">
        <v>0.8822098970413208</v>
      </c>
      <c r="EE177" s="2">
        <v>0.8764157295227051</v>
      </c>
      <c r="EF177" s="2">
        <v>0.8544871807098389</v>
      </c>
      <c r="EG177" s="2">
        <v>0.9685810208320618</v>
      </c>
      <c r="EH177" s="2">
        <v>0.9172526597976685</v>
      </c>
      <c r="EI177" s="2">
        <v>0.8651677370071411</v>
      </c>
      <c r="EJ177" s="2">
        <v>1.3301477432250977</v>
      </c>
      <c r="EK177" s="2">
        <v>1.1859461069107056</v>
      </c>
      <c r="EL177" s="2">
        <v>1.0486066341400146</v>
      </c>
    </row>
    <row r="178">
      <c r="A178" s="2">
        <v>176.0</v>
      </c>
      <c r="B178" s="2">
        <v>0.610837459564209</v>
      </c>
      <c r="C178" s="2">
        <v>0.8143855333328247</v>
      </c>
      <c r="D178" s="2">
        <v>0.8882776498794556</v>
      </c>
      <c r="E178" s="2">
        <v>0.9137834906578064</v>
      </c>
      <c r="F178" s="2">
        <v>0.9418639540672302</v>
      </c>
      <c r="G178" s="2">
        <v>0.8816630840301514</v>
      </c>
      <c r="H178" s="2">
        <v>0.8512095808982849</v>
      </c>
      <c r="I178" s="2">
        <v>0.8366320133209229</v>
      </c>
      <c r="J178" s="2">
        <v>0.7979112863540649</v>
      </c>
      <c r="K178" s="2">
        <v>0.9249969124794006</v>
      </c>
      <c r="L178" s="2">
        <v>1.0540387630462646</v>
      </c>
      <c r="M178" s="2">
        <v>1.0023216009140015</v>
      </c>
      <c r="N178" s="2">
        <v>0.9005774855613708</v>
      </c>
      <c r="O178" s="2">
        <v>1.012112021446228</v>
      </c>
      <c r="P178" s="2">
        <v>1.0906836986541748</v>
      </c>
      <c r="Q178" s="2">
        <v>0.9919211864471436</v>
      </c>
      <c r="R178" s="2">
        <v>1.0214003324508667</v>
      </c>
      <c r="S178" s="2">
        <v>0.9780201315879822</v>
      </c>
      <c r="T178" s="2">
        <v>1.070674180984497</v>
      </c>
      <c r="U178" s="2">
        <v>0.8580673933029175</v>
      </c>
      <c r="V178" s="2">
        <v>0.8643326759338379</v>
      </c>
      <c r="W178" s="2">
        <v>0.8687164783477783</v>
      </c>
      <c r="X178" s="2">
        <v>0.9633293747901917</v>
      </c>
      <c r="Y178" s="2">
        <v>1.0278232097625732</v>
      </c>
      <c r="Z178" s="2">
        <v>0.950119137763977</v>
      </c>
      <c r="AA178" s="2">
        <v>0.8891412019729614</v>
      </c>
      <c r="AB178" s="2">
        <v>0.7032936215400696</v>
      </c>
      <c r="AC178" s="2">
        <v>0.9770148396492004</v>
      </c>
      <c r="AD178" s="2">
        <v>0.9448603987693787</v>
      </c>
      <c r="AE178" s="2">
        <v>0.8008734583854675</v>
      </c>
      <c r="AF178" s="2">
        <v>0.5991244912147522</v>
      </c>
      <c r="AG178" s="2">
        <v>0.8227832317352295</v>
      </c>
      <c r="AH178" s="2">
        <v>0.9622061848640442</v>
      </c>
      <c r="AI178" s="2">
        <v>0.9778932332992554</v>
      </c>
      <c r="AJ178" s="2">
        <v>0.9560602903366089</v>
      </c>
      <c r="AK178" s="2">
        <v>0.8740665316581726</v>
      </c>
      <c r="AL178" s="2">
        <v>0.9789137840270996</v>
      </c>
      <c r="AM178" s="2">
        <v>1.0750291347503662</v>
      </c>
      <c r="AN178" s="2">
        <v>1.1535542011260986</v>
      </c>
      <c r="AO178" s="2">
        <v>1.0624167919158936</v>
      </c>
      <c r="AP178" s="2">
        <v>0.8444350957870483</v>
      </c>
      <c r="AQ178" s="2">
        <v>0.8822031617164612</v>
      </c>
      <c r="AR178" s="2">
        <v>0.9780353903770447</v>
      </c>
      <c r="AS178" s="2">
        <v>1.01095712184906</v>
      </c>
      <c r="AT178" s="2">
        <v>1.0855796337127686</v>
      </c>
      <c r="AU178" s="2">
        <v>0.862387478351593</v>
      </c>
      <c r="AV178" s="2">
        <v>1.1223323345184326</v>
      </c>
      <c r="AW178" s="2">
        <v>1.06974458694458</v>
      </c>
      <c r="AX178" s="2">
        <v>1.1234077215194702</v>
      </c>
      <c r="AY178" s="2">
        <v>0.9787445068359375</v>
      </c>
      <c r="AZ178" s="2">
        <v>0.9348282814025879</v>
      </c>
      <c r="BA178" s="2">
        <v>0.9172153472900391</v>
      </c>
      <c r="BB178" s="2">
        <v>0.8416087031364441</v>
      </c>
      <c r="BC178" s="2">
        <v>0.9653138518333435</v>
      </c>
      <c r="BD178" s="2">
        <v>1.00612473487854</v>
      </c>
      <c r="BE178" s="2">
        <v>1.0087316036224365</v>
      </c>
      <c r="BF178" s="2">
        <v>1.0157651901245117</v>
      </c>
      <c r="BG178" s="2">
        <v>0.9504426121711731</v>
      </c>
      <c r="BH178" s="2">
        <v>0.9169928431510925</v>
      </c>
      <c r="BI178" s="2">
        <v>0.9002461433410645</v>
      </c>
      <c r="BJ178" s="2">
        <v>0.8556910157203674</v>
      </c>
      <c r="BK178" s="2">
        <v>0.985056459903717</v>
      </c>
      <c r="BL178" s="2">
        <v>1.119783639907837</v>
      </c>
      <c r="BM178" s="2">
        <v>1.067690134048462</v>
      </c>
      <c r="BN178" s="2">
        <v>0.963150680065155</v>
      </c>
      <c r="BO178" s="2">
        <v>1.077802062034607</v>
      </c>
      <c r="BP178" s="2">
        <v>1.1603825092315674</v>
      </c>
      <c r="BQ178" s="2">
        <v>1.0578068494796753</v>
      </c>
      <c r="BR178" s="2">
        <v>1.0879634618759155</v>
      </c>
      <c r="BS178" s="2">
        <v>1.0469967126846313</v>
      </c>
      <c r="BT178" s="2">
        <v>1.144080638885498</v>
      </c>
      <c r="BU178" s="2">
        <v>0.9227283000946045</v>
      </c>
      <c r="BV178" s="2">
        <v>0.9293056726455688</v>
      </c>
      <c r="BW178" s="2">
        <v>0.9326919913291931</v>
      </c>
      <c r="BX178" s="2">
        <v>1.029016137123108</v>
      </c>
      <c r="BY178" s="2">
        <v>1.0939784049987793</v>
      </c>
      <c r="BZ178" s="2">
        <v>1.0117307901382446</v>
      </c>
      <c r="CA178" s="2">
        <v>0.9478508830070496</v>
      </c>
      <c r="CB178" s="2">
        <v>0.7555272579193115</v>
      </c>
      <c r="CC178" s="2">
        <v>1.03666090965271</v>
      </c>
      <c r="CD178" s="2">
        <v>1.0028308629989624</v>
      </c>
      <c r="CE178" s="2">
        <v>0.8558465838432312</v>
      </c>
      <c r="CF178" s="2">
        <v>0.646974503993988</v>
      </c>
      <c r="CG178" s="2">
        <v>0.8773226141929626</v>
      </c>
      <c r="CH178" s="2">
        <v>1.0194752216339111</v>
      </c>
      <c r="CI178" s="2">
        <v>1.034035563468933</v>
      </c>
      <c r="CJ178" s="2">
        <v>1.0107622146606445</v>
      </c>
      <c r="CK178" s="2">
        <v>0.9275081157684326</v>
      </c>
      <c r="CL178" s="2">
        <v>1.0338759422302246</v>
      </c>
      <c r="CM178" s="2">
        <v>1.1324609518051147</v>
      </c>
      <c r="CN178" s="2">
        <v>1.2144951820373535</v>
      </c>
      <c r="CO178" s="2">
        <v>1.1204391717910767</v>
      </c>
      <c r="CP178" s="2">
        <v>0.8957594633102417</v>
      </c>
      <c r="CQ178" s="2">
        <v>0.9355666041374207</v>
      </c>
      <c r="CR178" s="2">
        <v>1.0340427160263062</v>
      </c>
      <c r="CS178" s="2">
        <v>1.0680749416351318</v>
      </c>
      <c r="CT178" s="2">
        <v>1.1453763246536255</v>
      </c>
      <c r="CU178" s="2">
        <v>0.9123938679695129</v>
      </c>
      <c r="CV178" s="2">
        <v>1.1821873188018799</v>
      </c>
      <c r="CW178" s="2">
        <v>1.125633955001831</v>
      </c>
      <c r="CX178" s="2">
        <v>1.1790847778320312</v>
      </c>
      <c r="CY178" s="2">
        <v>1.0268689393997192</v>
      </c>
      <c r="CZ178" s="2">
        <v>0.9804655909538269</v>
      </c>
      <c r="DA178" s="2">
        <v>0.9614353775978088</v>
      </c>
      <c r="DB178" s="2">
        <v>0.8521279096603394</v>
      </c>
      <c r="DC178" s="2">
        <v>0.8658362627029419</v>
      </c>
      <c r="DD178" s="2">
        <v>0.8549607992172241</v>
      </c>
      <c r="DE178" s="2">
        <v>0.8763135075569153</v>
      </c>
      <c r="DF178" s="2">
        <v>0.9235736131668091</v>
      </c>
      <c r="DG178" s="2">
        <v>0.8621841073036194</v>
      </c>
      <c r="DH178" s="2">
        <v>0.8370057344436646</v>
      </c>
      <c r="DI178" s="2">
        <v>0.8268738985061646</v>
      </c>
      <c r="DJ178" s="2">
        <v>1.0256190299987793</v>
      </c>
      <c r="DK178" s="2">
        <v>1.2584439516067505</v>
      </c>
      <c r="DL178" s="2">
        <v>1.352941632270813</v>
      </c>
      <c r="DM178" s="2">
        <v>1.3054026365280151</v>
      </c>
      <c r="DN178" s="2">
        <v>0.9764566421508789</v>
      </c>
      <c r="DO178" s="2">
        <v>1.1332759857177734</v>
      </c>
      <c r="DP178" s="2">
        <v>1.2660090923309326</v>
      </c>
      <c r="DQ178" s="2">
        <v>1.1806988716125488</v>
      </c>
      <c r="DR178" s="2">
        <v>1.1816884279251099</v>
      </c>
      <c r="DS178" s="2">
        <v>1.1755000352859497</v>
      </c>
      <c r="DT178" s="2">
        <v>1.1738078594207764</v>
      </c>
      <c r="DU178" s="2">
        <v>1.2004307508468628</v>
      </c>
      <c r="DV178" s="2">
        <v>1.2940685749053955</v>
      </c>
      <c r="DW178" s="2">
        <v>1.2246862649917603</v>
      </c>
      <c r="DX178" s="2">
        <v>1.126183271408081</v>
      </c>
      <c r="DY178" s="2">
        <v>1.1561192274093628</v>
      </c>
      <c r="DZ178" s="2">
        <v>1.2813831567764282</v>
      </c>
      <c r="EA178" s="2">
        <v>1.1207548379898071</v>
      </c>
      <c r="EB178" s="2">
        <v>0.9669680595397949</v>
      </c>
      <c r="EC178" s="2">
        <v>0.9216595888137817</v>
      </c>
      <c r="ED178" s="2">
        <v>0.9034378528594971</v>
      </c>
      <c r="EE178" s="2">
        <v>0.9375299215316772</v>
      </c>
      <c r="EF178" s="2">
        <v>0.9087771773338318</v>
      </c>
      <c r="EG178" s="2">
        <v>1.0867201089859009</v>
      </c>
      <c r="EH178" s="2">
        <v>0.9764906167984009</v>
      </c>
      <c r="EI178" s="2">
        <v>0.8604065179824829</v>
      </c>
      <c r="EJ178" s="2">
        <v>1.2222912311553955</v>
      </c>
      <c r="EK178" s="2">
        <v>1.1948530673980713</v>
      </c>
      <c r="EL178" s="2">
        <v>1.0406591892242432</v>
      </c>
    </row>
    <row r="179">
      <c r="A179" s="2">
        <v>177.0</v>
      </c>
      <c r="B179" s="2">
        <v>0.6595861911773682</v>
      </c>
      <c r="C179" s="2">
        <v>0.9263681769371033</v>
      </c>
      <c r="D179" s="2">
        <v>1.0205813646316528</v>
      </c>
      <c r="E179" s="2">
        <v>1.0207343101501465</v>
      </c>
      <c r="F179" s="2">
        <v>1.0388511419296265</v>
      </c>
      <c r="G179" s="2">
        <v>0.9627811908721924</v>
      </c>
      <c r="H179" s="2">
        <v>0.9389370083808899</v>
      </c>
      <c r="I179" s="2">
        <v>0.8984452486038208</v>
      </c>
      <c r="J179" s="2">
        <v>0.8518661856651306</v>
      </c>
      <c r="K179" s="2">
        <v>0.8890720009803772</v>
      </c>
      <c r="L179" s="2">
        <v>1.0546818971633911</v>
      </c>
      <c r="M179" s="2">
        <v>1.0370259284973145</v>
      </c>
      <c r="N179" s="2">
        <v>0.8965572118759155</v>
      </c>
      <c r="O179" s="2">
        <v>0.9658226370811462</v>
      </c>
      <c r="P179" s="2">
        <v>1.1449860334396362</v>
      </c>
      <c r="Q179" s="2">
        <v>0.911273717880249</v>
      </c>
      <c r="R179" s="2">
        <v>1.0673378705978394</v>
      </c>
      <c r="S179" s="2">
        <v>1.0168603658676147</v>
      </c>
      <c r="T179" s="2">
        <v>1.0770676136016846</v>
      </c>
      <c r="U179" s="2">
        <v>0.8558958172798157</v>
      </c>
      <c r="V179" s="2">
        <v>0.8523210883140564</v>
      </c>
      <c r="W179" s="2">
        <v>0.8330978155136108</v>
      </c>
      <c r="X179" s="2">
        <v>0.9627429246902466</v>
      </c>
      <c r="Y179" s="2">
        <v>1.1291087865829468</v>
      </c>
      <c r="Z179" s="2">
        <v>0.9870908260345459</v>
      </c>
      <c r="AA179" s="2">
        <v>0.8907575607299805</v>
      </c>
      <c r="AB179" s="2">
        <v>0.7595599293708801</v>
      </c>
      <c r="AC179" s="2">
        <v>1.0783393383026123</v>
      </c>
      <c r="AD179" s="2">
        <v>0.942405104637146</v>
      </c>
      <c r="AE179" s="2">
        <v>0.7849922776222229</v>
      </c>
      <c r="AF179" s="2">
        <v>0.6432963609695435</v>
      </c>
      <c r="AG179" s="2">
        <v>0.7889459133148193</v>
      </c>
      <c r="AH179" s="2">
        <v>0.898005485534668</v>
      </c>
      <c r="AI179" s="2">
        <v>0.8879773616790771</v>
      </c>
      <c r="AJ179" s="2">
        <v>0.8747279644012451</v>
      </c>
      <c r="AK179" s="2">
        <v>0.8857492208480835</v>
      </c>
      <c r="AL179" s="2">
        <v>0.9688214063644409</v>
      </c>
      <c r="AM179" s="2">
        <v>1.104530692100525</v>
      </c>
      <c r="AN179" s="2">
        <v>1.1875791549682617</v>
      </c>
      <c r="AO179" s="2">
        <v>1.1345325708389282</v>
      </c>
      <c r="AP179" s="2">
        <v>0.8352752923965454</v>
      </c>
      <c r="AQ179" s="2">
        <v>0.9894782900810242</v>
      </c>
      <c r="AR179" s="2">
        <v>1.0684489011764526</v>
      </c>
      <c r="AS179" s="2">
        <v>1.0684421062469482</v>
      </c>
      <c r="AT179" s="2">
        <v>1.1514489650726318</v>
      </c>
      <c r="AU179" s="2">
        <v>0.8725969791412354</v>
      </c>
      <c r="AV179" s="2">
        <v>1.178897738456726</v>
      </c>
      <c r="AW179" s="2">
        <v>1.1268985271453857</v>
      </c>
      <c r="AX179" s="2">
        <v>1.1752045154571533</v>
      </c>
      <c r="AY179" s="2">
        <v>1.0042219161987305</v>
      </c>
      <c r="AZ179" s="2">
        <v>0.930463433265686</v>
      </c>
      <c r="BA179" s="2">
        <v>0.8858566284179688</v>
      </c>
      <c r="BB179" s="2">
        <v>0.8428295254707336</v>
      </c>
      <c r="BC179" s="2">
        <v>0.9794333577156067</v>
      </c>
      <c r="BD179" s="2">
        <v>1.0668628215789795</v>
      </c>
      <c r="BE179" s="2">
        <v>1.0623979568481445</v>
      </c>
      <c r="BF179" s="2">
        <v>1.0788260698318481</v>
      </c>
      <c r="BG179" s="2">
        <v>0.9983952045440674</v>
      </c>
      <c r="BH179" s="2">
        <v>0.9728266000747681</v>
      </c>
      <c r="BI179" s="2">
        <v>0.9293034076690674</v>
      </c>
      <c r="BJ179" s="2">
        <v>0.8795851469039917</v>
      </c>
      <c r="BK179" s="2">
        <v>0.9180986881256104</v>
      </c>
      <c r="BL179" s="2">
        <v>1.0922895669937134</v>
      </c>
      <c r="BM179" s="2">
        <v>1.0761364698410034</v>
      </c>
      <c r="BN179" s="2">
        <v>0.9318132400512695</v>
      </c>
      <c r="BO179" s="2">
        <v>1.005671739578247</v>
      </c>
      <c r="BP179" s="2">
        <v>1.1965407133102417</v>
      </c>
      <c r="BQ179" s="2">
        <v>0.9544592499732971</v>
      </c>
      <c r="BR179" s="2">
        <v>1.1197538375854492</v>
      </c>
      <c r="BS179" s="2">
        <v>1.069001317024231</v>
      </c>
      <c r="BT179" s="2">
        <v>1.1329851150512695</v>
      </c>
      <c r="BU179" s="2">
        <v>0.9016369581222534</v>
      </c>
      <c r="BV179" s="2">
        <v>0.8971737623214722</v>
      </c>
      <c r="BW179" s="2">
        <v>0.8745253086090088</v>
      </c>
      <c r="BX179" s="2">
        <v>1.0062026977539062</v>
      </c>
      <c r="BY179" s="2">
        <v>1.1771034002304077</v>
      </c>
      <c r="BZ179" s="2">
        <v>1.0265040397644043</v>
      </c>
      <c r="CA179" s="2">
        <v>0.9253513216972351</v>
      </c>
      <c r="CB179" s="2">
        <v>0.7883651256561279</v>
      </c>
      <c r="CC179" s="2">
        <v>1.1229746341705322</v>
      </c>
      <c r="CD179" s="2">
        <v>0.9819486737251282</v>
      </c>
      <c r="CE179" s="2">
        <v>0.8217058777809143</v>
      </c>
      <c r="CF179" s="2">
        <v>0.6721805334091187</v>
      </c>
      <c r="CG179" s="2">
        <v>0.8246105313301086</v>
      </c>
      <c r="CH179" s="2">
        <v>0.935340166091919</v>
      </c>
      <c r="CI179" s="2">
        <v>0.923038125038147</v>
      </c>
      <c r="CJ179" s="2">
        <v>0.9073904752731323</v>
      </c>
      <c r="CK179" s="2">
        <v>0.9177387952804565</v>
      </c>
      <c r="CL179" s="2">
        <v>1.0022644996643066</v>
      </c>
      <c r="CM179" s="2">
        <v>1.1442248821258545</v>
      </c>
      <c r="CN179" s="2">
        <v>1.2316571474075317</v>
      </c>
      <c r="CO179" s="2">
        <v>1.1784508228302002</v>
      </c>
      <c r="CP179" s="2">
        <v>0.8657218217849731</v>
      </c>
      <c r="CQ179" s="2">
        <v>1.0262583494186401</v>
      </c>
      <c r="CR179" s="2">
        <v>1.1070328950881958</v>
      </c>
      <c r="CS179" s="2">
        <v>1.1059151887893677</v>
      </c>
      <c r="CT179" s="2">
        <v>1.194655418395996</v>
      </c>
      <c r="CU179" s="2">
        <v>0.9039393067359924</v>
      </c>
      <c r="CV179" s="2">
        <v>1.2213345766067505</v>
      </c>
      <c r="CW179" s="2">
        <v>1.1637974977493286</v>
      </c>
      <c r="CX179" s="2">
        <v>1.2127025127410889</v>
      </c>
      <c r="CY179" s="2">
        <v>1.0325870513916016</v>
      </c>
      <c r="CZ179" s="2">
        <v>0.9560254216194153</v>
      </c>
      <c r="DA179" s="2">
        <v>0.9096771478652954</v>
      </c>
      <c r="DB179" s="2">
        <v>0.8352919220924377</v>
      </c>
      <c r="DC179" s="2">
        <v>0.8312362432479858</v>
      </c>
      <c r="DD179" s="2">
        <v>0.8513473868370056</v>
      </c>
      <c r="DE179" s="2">
        <v>0.8807499408721924</v>
      </c>
      <c r="DF179" s="2">
        <v>0.9421422481536865</v>
      </c>
      <c r="DG179" s="2">
        <v>0.8504520058631897</v>
      </c>
      <c r="DH179" s="2">
        <v>0.8352528810501099</v>
      </c>
      <c r="DI179" s="2">
        <v>0.8355423808097839</v>
      </c>
      <c r="DJ179" s="2">
        <v>0.9380098581314087</v>
      </c>
      <c r="DK179" s="2">
        <v>1.2060797214508057</v>
      </c>
      <c r="DL179" s="2">
        <v>1.3985600471496582</v>
      </c>
      <c r="DM179" s="2">
        <v>1.3615742921829224</v>
      </c>
      <c r="DN179" s="2">
        <v>0.9907026886940002</v>
      </c>
      <c r="DO179" s="2">
        <v>1.0733031034469604</v>
      </c>
      <c r="DP179" s="2">
        <v>1.2146598100662231</v>
      </c>
      <c r="DQ179" s="2">
        <v>1.0822283029556274</v>
      </c>
      <c r="DR179" s="2">
        <v>1.1083191633224487</v>
      </c>
      <c r="DS179" s="2">
        <v>1.1555534601211548</v>
      </c>
      <c r="DT179" s="2">
        <v>1.1085314750671387</v>
      </c>
      <c r="DU179" s="2">
        <v>1.1589319705963135</v>
      </c>
      <c r="DV179" s="2">
        <v>1.2904425859451294</v>
      </c>
      <c r="DW179" s="2">
        <v>1.2145650386810303</v>
      </c>
      <c r="DX179" s="2">
        <v>1.1150773763656616</v>
      </c>
      <c r="DY179" s="2">
        <v>1.2404788732528687</v>
      </c>
      <c r="DZ179" s="2">
        <v>1.3709745407104492</v>
      </c>
      <c r="EA179" s="2">
        <v>1.1579335927963257</v>
      </c>
      <c r="EB179" s="2">
        <v>0.9384762644767761</v>
      </c>
      <c r="EC179" s="2">
        <v>0.9382790327072144</v>
      </c>
      <c r="ED179" s="2">
        <v>0.8740422129631042</v>
      </c>
      <c r="EE179" s="2">
        <v>0.9425088167190552</v>
      </c>
      <c r="EF179" s="2">
        <v>0.9633120894432068</v>
      </c>
      <c r="EG179" s="2">
        <v>1.1543244123458862</v>
      </c>
      <c r="EH179" s="2">
        <v>1.0128217935562134</v>
      </c>
      <c r="EI179" s="2">
        <v>0.9175925254821777</v>
      </c>
      <c r="EJ179" s="2">
        <v>1.3318740129470825</v>
      </c>
      <c r="EK179" s="2">
        <v>1.3550400733947754</v>
      </c>
      <c r="EL179" s="2">
        <v>1.0921533107757568</v>
      </c>
    </row>
    <row r="180">
      <c r="A180" s="2">
        <v>178.0</v>
      </c>
      <c r="B180" s="2">
        <v>0.6690672039985657</v>
      </c>
      <c r="C180" s="2">
        <v>0.8367296457290649</v>
      </c>
      <c r="D180" s="2">
        <v>0.9166927933692932</v>
      </c>
      <c r="E180" s="2">
        <v>0.966254711151123</v>
      </c>
      <c r="F180" s="2">
        <v>1.0313115119934082</v>
      </c>
      <c r="G180" s="2">
        <v>0.9456368088722229</v>
      </c>
      <c r="H180" s="2">
        <v>0.8786002993583679</v>
      </c>
      <c r="I180" s="2">
        <v>0.8430935144424438</v>
      </c>
      <c r="J180" s="2">
        <v>0.8137304186820984</v>
      </c>
      <c r="K180" s="2">
        <v>0.9254492521286011</v>
      </c>
      <c r="L180" s="2">
        <v>0.9869189262390137</v>
      </c>
      <c r="M180" s="2">
        <v>0.9640815854072571</v>
      </c>
      <c r="N180" s="2">
        <v>0.8912795782089233</v>
      </c>
      <c r="O180" s="2">
        <v>0.9759587049484253</v>
      </c>
      <c r="P180" s="2">
        <v>1.151551604270935</v>
      </c>
      <c r="Q180" s="2">
        <v>1.03475821018219</v>
      </c>
      <c r="R180" s="2">
        <v>1.0663965940475464</v>
      </c>
      <c r="S180" s="2">
        <v>0.9207425713539124</v>
      </c>
      <c r="T180" s="2">
        <v>1.0618600845336914</v>
      </c>
      <c r="U180" s="2">
        <v>0.8885180950164795</v>
      </c>
      <c r="V180" s="2">
        <v>0.8502078652381897</v>
      </c>
      <c r="W180" s="2">
        <v>0.852570652961731</v>
      </c>
      <c r="X180" s="2">
        <v>0.9967297315597534</v>
      </c>
      <c r="Y180" s="2">
        <v>1.1063530445098877</v>
      </c>
      <c r="Z180" s="2">
        <v>0.991558849811554</v>
      </c>
      <c r="AA180" s="2">
        <v>0.8949257135391235</v>
      </c>
      <c r="AB180" s="2">
        <v>0.762259840965271</v>
      </c>
      <c r="AC180" s="2">
        <v>1.0480091571807861</v>
      </c>
      <c r="AD180" s="2">
        <v>0.8799769282341003</v>
      </c>
      <c r="AE180" s="2">
        <v>0.7947813272476196</v>
      </c>
      <c r="AF180" s="2">
        <v>0.6464226841926575</v>
      </c>
      <c r="AG180" s="2">
        <v>0.8408351540565491</v>
      </c>
      <c r="AH180" s="2">
        <v>0.9125003814697266</v>
      </c>
      <c r="AI180" s="2">
        <v>0.9223191738128662</v>
      </c>
      <c r="AJ180" s="2">
        <v>0.9130522608757019</v>
      </c>
      <c r="AK180" s="2">
        <v>0.9248429536819458</v>
      </c>
      <c r="AL180" s="2">
        <v>0.9843356609344482</v>
      </c>
      <c r="AM180" s="2">
        <v>1.0640337467193604</v>
      </c>
      <c r="AN180" s="2">
        <v>1.1215091943740845</v>
      </c>
      <c r="AO180" s="2">
        <v>1.1266276836395264</v>
      </c>
      <c r="AP180" s="2">
        <v>0.9124281406402588</v>
      </c>
      <c r="AQ180" s="2">
        <v>0.9434396028518677</v>
      </c>
      <c r="AR180" s="2">
        <v>0.9703154563903809</v>
      </c>
      <c r="AS180" s="2">
        <v>1.0391407012939453</v>
      </c>
      <c r="AT180" s="2">
        <v>1.1474379301071167</v>
      </c>
      <c r="AU180" s="2">
        <v>0.9101443886756897</v>
      </c>
      <c r="AV180" s="2">
        <v>1.0419384241104126</v>
      </c>
      <c r="AW180" s="2">
        <v>1.0906248092651367</v>
      </c>
      <c r="AX180" s="2">
        <v>1.2068889141082764</v>
      </c>
      <c r="AY180" s="2">
        <v>1.0777630805969238</v>
      </c>
      <c r="AZ180" s="2">
        <v>0.9684249758720398</v>
      </c>
      <c r="BA180" s="2">
        <v>0.9302144646644592</v>
      </c>
      <c r="BB180" s="2">
        <v>0.9509636163711548</v>
      </c>
      <c r="BC180" s="2">
        <v>0.9906344413757324</v>
      </c>
      <c r="BD180" s="2">
        <v>1.029571294784546</v>
      </c>
      <c r="BE180" s="2">
        <v>1.0537978410720825</v>
      </c>
      <c r="BF180" s="2">
        <v>1.0971097946166992</v>
      </c>
      <c r="BG180" s="2">
        <v>0.9970413446426392</v>
      </c>
      <c r="BH180" s="2">
        <v>0.922031819820404</v>
      </c>
      <c r="BI180" s="2">
        <v>0.8818291425704956</v>
      </c>
      <c r="BJ180" s="2">
        <v>0.8492257595062256</v>
      </c>
      <c r="BK180" s="2">
        <v>0.9617669582366943</v>
      </c>
      <c r="BL180" s="2">
        <v>1.025946855545044</v>
      </c>
      <c r="BM180" s="2">
        <v>1.003445029258728</v>
      </c>
      <c r="BN180" s="2">
        <v>0.9291352033615112</v>
      </c>
      <c r="BO180" s="2">
        <v>1.0188274383544922</v>
      </c>
      <c r="BP180" s="2">
        <v>1.2036100625991821</v>
      </c>
      <c r="BQ180" s="2">
        <v>1.0815032720565796</v>
      </c>
      <c r="BR180" s="2">
        <v>1.1158069372177124</v>
      </c>
      <c r="BS180" s="2">
        <v>0.9658800363540649</v>
      </c>
      <c r="BT180" s="2">
        <v>1.1135963201522827</v>
      </c>
      <c r="BU180" s="2">
        <v>0.9333115816116333</v>
      </c>
      <c r="BV180" s="2">
        <v>0.8940991163253784</v>
      </c>
      <c r="BW180" s="2">
        <v>0.8965152502059937</v>
      </c>
      <c r="BX180" s="2">
        <v>1.0441482067108154</v>
      </c>
      <c r="BY180" s="2">
        <v>1.156879186630249</v>
      </c>
      <c r="BZ180" s="2">
        <v>1.0366559028625488</v>
      </c>
      <c r="CA180" s="2">
        <v>0.9361975789070129</v>
      </c>
      <c r="CB180" s="2">
        <v>0.7987315058708191</v>
      </c>
      <c r="CC180" s="2">
        <v>1.096361756324768</v>
      </c>
      <c r="CD180" s="2">
        <v>0.9212512373924255</v>
      </c>
      <c r="CE180" s="2">
        <v>0.8325108289718628</v>
      </c>
      <c r="CF180" s="2">
        <v>0.6770331263542175</v>
      </c>
      <c r="CG180" s="2">
        <v>0.8777264952659607</v>
      </c>
      <c r="CH180" s="2">
        <v>0.9512552618980408</v>
      </c>
      <c r="CI180" s="2">
        <v>0.961329460144043</v>
      </c>
      <c r="CJ180" s="2">
        <v>0.9511770009994507</v>
      </c>
      <c r="CK180" s="2">
        <v>0.9619348645210266</v>
      </c>
      <c r="CL180" s="2">
        <v>1.0224140882492065</v>
      </c>
      <c r="CM180" s="2">
        <v>1.1061830520629883</v>
      </c>
      <c r="CN180" s="2">
        <v>1.1671419143676758</v>
      </c>
      <c r="CO180" s="2">
        <v>1.1729929447174072</v>
      </c>
      <c r="CP180" s="2">
        <v>0.9484840035438538</v>
      </c>
      <c r="CQ180" s="2">
        <v>0.9801038503646851</v>
      </c>
      <c r="CR180" s="2">
        <v>1.0072640180587769</v>
      </c>
      <c r="CS180" s="2">
        <v>1.0790385007858276</v>
      </c>
      <c r="CT180" s="2">
        <v>1.19235098361969</v>
      </c>
      <c r="CU180" s="2">
        <v>0.9444707632064819</v>
      </c>
      <c r="CV180" s="2">
        <v>1.0812150239944458</v>
      </c>
      <c r="CW180" s="2">
        <v>1.1295918226242065</v>
      </c>
      <c r="CX180" s="2">
        <v>1.2487521171569824</v>
      </c>
      <c r="CY180" s="2">
        <v>1.1133826971054077</v>
      </c>
      <c r="CZ180" s="2">
        <v>1.0000418424606323</v>
      </c>
      <c r="DA180" s="2">
        <v>0.9602097868919373</v>
      </c>
      <c r="DB180" s="2">
        <v>0.9559463262557983</v>
      </c>
      <c r="DC180" s="2">
        <v>0.9016976356506348</v>
      </c>
      <c r="DD180" s="2">
        <v>0.9033483266830444</v>
      </c>
      <c r="DE180" s="2">
        <v>0.9280290603637695</v>
      </c>
      <c r="DF180" s="2">
        <v>0.9573462009429932</v>
      </c>
      <c r="DG180" s="2">
        <v>0.8760628700256348</v>
      </c>
      <c r="DH180" s="2">
        <v>0.849446177482605</v>
      </c>
      <c r="DI180" s="2">
        <v>0.8510863184928894</v>
      </c>
      <c r="DJ180" s="2">
        <v>1.0023518800735474</v>
      </c>
      <c r="DK180" s="2">
        <v>1.3035504817962646</v>
      </c>
      <c r="DL180" s="2">
        <v>1.3156784772872925</v>
      </c>
      <c r="DM180" s="2">
        <v>1.2809768915176392</v>
      </c>
      <c r="DN180" s="2">
        <v>0.9140428900718689</v>
      </c>
      <c r="DO180" s="2">
        <v>1.0082275867462158</v>
      </c>
      <c r="DP180" s="2">
        <v>1.1935423612594604</v>
      </c>
      <c r="DQ180" s="2">
        <v>1.138533592224121</v>
      </c>
      <c r="DR180" s="2">
        <v>1.1525315046310425</v>
      </c>
      <c r="DS180" s="2">
        <v>1.0728480815887451</v>
      </c>
      <c r="DT180" s="2">
        <v>1.1810053586959839</v>
      </c>
      <c r="DU180" s="2">
        <v>1.2781568765640259</v>
      </c>
      <c r="DV180" s="2">
        <v>1.274305820465088</v>
      </c>
      <c r="DW180" s="2">
        <v>1.189487099647522</v>
      </c>
      <c r="DX180" s="2">
        <v>1.0713967084884644</v>
      </c>
      <c r="DY180" s="2">
        <v>1.1901289224624634</v>
      </c>
      <c r="DZ180" s="2">
        <v>1.2492905855178833</v>
      </c>
      <c r="EA180" s="2">
        <v>1.126321792602539</v>
      </c>
      <c r="EB180" s="2">
        <v>0.9806699156761169</v>
      </c>
      <c r="EC180" s="2">
        <v>0.9790516495704651</v>
      </c>
      <c r="ED180" s="2">
        <v>0.8992641568183899</v>
      </c>
      <c r="EE180" s="2">
        <v>0.9154731035232544</v>
      </c>
      <c r="EF180" s="2">
        <v>0.9156773090362549</v>
      </c>
      <c r="EG180" s="2">
        <v>1.0860568284988403</v>
      </c>
      <c r="EH180" s="2">
        <v>0.9489836692810059</v>
      </c>
      <c r="EI180" s="2">
        <v>0.8821737766265869</v>
      </c>
      <c r="EJ180" s="2">
        <v>1.2949326038360596</v>
      </c>
      <c r="EK180" s="2">
        <v>1.2892526388168335</v>
      </c>
      <c r="EL180" s="2">
        <v>1.065121054649353</v>
      </c>
    </row>
    <row r="181">
      <c r="A181" s="2">
        <v>179.0</v>
      </c>
      <c r="B181" s="2">
        <v>0.6464616060256958</v>
      </c>
      <c r="C181" s="2">
        <v>0.829799473285675</v>
      </c>
      <c r="D181" s="2">
        <v>0.8912169933319092</v>
      </c>
      <c r="E181" s="2">
        <v>0.9066945910453796</v>
      </c>
      <c r="F181" s="2">
        <v>0.9641748070716858</v>
      </c>
      <c r="G181" s="2">
        <v>0.8800408840179443</v>
      </c>
      <c r="H181" s="2">
        <v>0.8688880205154419</v>
      </c>
      <c r="I181" s="2">
        <v>0.8690568804740906</v>
      </c>
      <c r="J181" s="2">
        <v>0.8427445292472839</v>
      </c>
      <c r="K181" s="2">
        <v>0.9006620645523071</v>
      </c>
      <c r="L181" s="2">
        <v>1.0172252655029297</v>
      </c>
      <c r="M181" s="2">
        <v>1.0044128894805908</v>
      </c>
      <c r="N181" s="2">
        <v>0.8965652585029602</v>
      </c>
      <c r="O181" s="2">
        <v>0.9454495906829834</v>
      </c>
      <c r="P181" s="2">
        <v>1.1561421155929565</v>
      </c>
      <c r="Q181" s="2">
        <v>1.0477821826934814</v>
      </c>
      <c r="R181" s="2">
        <v>0.9988542795181274</v>
      </c>
      <c r="S181" s="2">
        <v>0.9664534330368042</v>
      </c>
      <c r="T181" s="2">
        <v>1.0954598188400269</v>
      </c>
      <c r="U181" s="2">
        <v>0.9876316785812378</v>
      </c>
      <c r="V181" s="2">
        <v>0.9281693696975708</v>
      </c>
      <c r="W181" s="2">
        <v>0.9181579947471619</v>
      </c>
      <c r="X181" s="2">
        <v>1.0077292919158936</v>
      </c>
      <c r="Y181" s="2">
        <v>1.0956082344055176</v>
      </c>
      <c r="Z181" s="2">
        <v>0.9928255081176758</v>
      </c>
      <c r="AA181" s="2">
        <v>0.919276237487793</v>
      </c>
      <c r="AB181" s="2">
        <v>0.7229136824607849</v>
      </c>
      <c r="AC181" s="2">
        <v>1.0238970518112183</v>
      </c>
      <c r="AD181" s="2">
        <v>0.92221999168396</v>
      </c>
      <c r="AE181" s="2">
        <v>0.7931883335113525</v>
      </c>
      <c r="AF181" s="2">
        <v>0.6640297174453735</v>
      </c>
      <c r="AG181" s="2">
        <v>0.8152791261672974</v>
      </c>
      <c r="AH181" s="2">
        <v>0.8807642459869385</v>
      </c>
      <c r="AI181" s="2">
        <v>0.883026123046875</v>
      </c>
      <c r="AJ181" s="2">
        <v>0.9031468629837036</v>
      </c>
      <c r="AK181" s="2">
        <v>0.9205225706100464</v>
      </c>
      <c r="AL181" s="2">
        <v>0.9777282476425171</v>
      </c>
      <c r="AM181" s="2">
        <v>1.1011879444122314</v>
      </c>
      <c r="AN181" s="2">
        <v>1.0932893753051758</v>
      </c>
      <c r="AO181" s="2">
        <v>1.0768555402755737</v>
      </c>
      <c r="AP181" s="2">
        <v>0.8658699989318848</v>
      </c>
      <c r="AQ181" s="2">
        <v>0.9327696561813354</v>
      </c>
      <c r="AR181" s="2">
        <v>1.0120103359222412</v>
      </c>
      <c r="AS181" s="2">
        <v>1.0197852849960327</v>
      </c>
      <c r="AT181" s="2">
        <v>1.1318105459213257</v>
      </c>
      <c r="AU181" s="2">
        <v>0.8855894804000854</v>
      </c>
      <c r="AV181" s="2">
        <v>1.079028844833374</v>
      </c>
      <c r="AW181" s="2">
        <v>1.0465312004089355</v>
      </c>
      <c r="AX181" s="2">
        <v>1.1143101453781128</v>
      </c>
      <c r="AY181" s="2">
        <v>0.9248914122581482</v>
      </c>
      <c r="AZ181" s="2">
        <v>0.8877040147781372</v>
      </c>
      <c r="BA181" s="2">
        <v>0.7781021595001221</v>
      </c>
      <c r="BB181" s="2">
        <v>0.8747541904449463</v>
      </c>
      <c r="BC181" s="2">
        <v>0.9638427495956421</v>
      </c>
      <c r="BD181" s="2">
        <v>0.9692164659500122</v>
      </c>
      <c r="BE181" s="2">
        <v>0.9734458923339844</v>
      </c>
      <c r="BF181" s="2">
        <v>1.02901029586792</v>
      </c>
      <c r="BG181" s="2">
        <v>0.9348223805427551</v>
      </c>
      <c r="BH181" s="2">
        <v>0.9203150868415833</v>
      </c>
      <c r="BI181" s="2">
        <v>0.9175416827201843</v>
      </c>
      <c r="BJ181" s="2">
        <v>0.8830130696296692</v>
      </c>
      <c r="BK181" s="2">
        <v>0.9426935911178589</v>
      </c>
      <c r="BL181" s="2">
        <v>1.0659772157669067</v>
      </c>
      <c r="BM181" s="2">
        <v>1.0539337396621704</v>
      </c>
      <c r="BN181" s="2">
        <v>0.9422845244407654</v>
      </c>
      <c r="BO181" s="2">
        <v>0.995020866394043</v>
      </c>
      <c r="BP181" s="2">
        <v>1.2163742780685425</v>
      </c>
      <c r="BQ181" s="2">
        <v>1.1048741340637207</v>
      </c>
      <c r="BR181" s="2">
        <v>1.0548913478851318</v>
      </c>
      <c r="BS181" s="2">
        <v>1.023048996925354</v>
      </c>
      <c r="BT181" s="2">
        <v>1.1585394144058228</v>
      </c>
      <c r="BU181" s="2">
        <v>1.0461549758911133</v>
      </c>
      <c r="BV181" s="2">
        <v>0.9832601547241211</v>
      </c>
      <c r="BW181" s="2">
        <v>0.9716792106628418</v>
      </c>
      <c r="BX181" s="2">
        <v>1.0641374588012695</v>
      </c>
      <c r="BY181" s="2">
        <v>1.1552525758743286</v>
      </c>
      <c r="BZ181" s="2">
        <v>1.0472981929779053</v>
      </c>
      <c r="CA181" s="2">
        <v>0.9710610508918762</v>
      </c>
      <c r="CB181" s="2">
        <v>0.7683866620063782</v>
      </c>
      <c r="CC181" s="2">
        <v>1.0817618370056152</v>
      </c>
      <c r="CD181" s="2">
        <v>0.9761568903923035</v>
      </c>
      <c r="CE181" s="2">
        <v>0.8433377742767334</v>
      </c>
      <c r="CF181" s="2">
        <v>0.7097324132919312</v>
      </c>
      <c r="CG181" s="2">
        <v>0.8673942685127258</v>
      </c>
      <c r="CH181" s="2">
        <v>0.932752788066864</v>
      </c>
      <c r="CI181" s="2">
        <v>0.9333113431930542</v>
      </c>
      <c r="CJ181" s="2">
        <v>0.9526331424713135</v>
      </c>
      <c r="CK181" s="2">
        <v>0.9700195789337158</v>
      </c>
      <c r="CL181" s="2">
        <v>1.0276827812194824</v>
      </c>
      <c r="CM181" s="2">
        <v>1.1562345027923584</v>
      </c>
      <c r="CN181" s="2">
        <v>1.1495387554168701</v>
      </c>
      <c r="CO181" s="2">
        <v>1.1338646411895752</v>
      </c>
      <c r="CP181" s="2">
        <v>0.9139236211776733</v>
      </c>
      <c r="CQ181" s="2">
        <v>0.9835156202316284</v>
      </c>
      <c r="CR181" s="2">
        <v>1.065279245376587</v>
      </c>
      <c r="CS181" s="2">
        <v>1.074109435081482</v>
      </c>
      <c r="CT181" s="2">
        <v>1.1918998956680298</v>
      </c>
      <c r="CU181" s="2">
        <v>0.9345287680625916</v>
      </c>
      <c r="CV181" s="2">
        <v>1.134941816329956</v>
      </c>
      <c r="CW181" s="2">
        <v>1.0995965003967285</v>
      </c>
      <c r="CX181" s="2">
        <v>1.169924259185791</v>
      </c>
      <c r="CY181" s="2">
        <v>0.9731199145317078</v>
      </c>
      <c r="CZ181" s="2">
        <v>0.9351357221603394</v>
      </c>
      <c r="DA181" s="2">
        <v>0.8211758732795715</v>
      </c>
      <c r="DB181" s="2">
        <v>0.8998876214027405</v>
      </c>
      <c r="DC181" s="2">
        <v>0.8775336742401123</v>
      </c>
      <c r="DD181" s="2">
        <v>0.8340001106262207</v>
      </c>
      <c r="DE181" s="2">
        <v>0.8679916858673096</v>
      </c>
      <c r="DF181" s="2">
        <v>0.9183640480041504</v>
      </c>
      <c r="DG181" s="2">
        <v>0.8642167448997498</v>
      </c>
      <c r="DH181" s="2">
        <v>0.8325484991073608</v>
      </c>
      <c r="DI181" s="2">
        <v>0.8689737319946289</v>
      </c>
      <c r="DJ181" s="2">
        <v>0.9683569073677063</v>
      </c>
      <c r="DK181" s="2">
        <v>1.2437665462493896</v>
      </c>
      <c r="DL181" s="2">
        <v>1.3127716779708862</v>
      </c>
      <c r="DM181" s="2">
        <v>1.2798693180084229</v>
      </c>
      <c r="DN181" s="2">
        <v>0.997145414352417</v>
      </c>
      <c r="DO181" s="2">
        <v>1.0624439716339111</v>
      </c>
      <c r="DP181" s="2">
        <v>1.2709753513336182</v>
      </c>
      <c r="DQ181" s="2">
        <v>1.210938811302185</v>
      </c>
      <c r="DR181" s="2">
        <v>1.2168997526168823</v>
      </c>
      <c r="DS181" s="2">
        <v>1.1295167207717896</v>
      </c>
      <c r="DT181" s="2">
        <v>1.2067711353302002</v>
      </c>
      <c r="DU181" s="2">
        <v>1.3098320960998535</v>
      </c>
      <c r="DV181" s="2">
        <v>1.2929885387420654</v>
      </c>
      <c r="DW181" s="2">
        <v>1.1982380151748657</v>
      </c>
      <c r="DX181" s="2">
        <v>1.1228718757629395</v>
      </c>
      <c r="DY181" s="2">
        <v>1.2263849973678589</v>
      </c>
      <c r="DZ181" s="2">
        <v>1.3235355615615845</v>
      </c>
      <c r="EA181" s="2">
        <v>1.2352912425994873</v>
      </c>
      <c r="EB181" s="2">
        <v>0.9556905627250671</v>
      </c>
      <c r="EC181" s="2">
        <v>0.9336935877799988</v>
      </c>
      <c r="ED181" s="2">
        <v>0.9082953333854675</v>
      </c>
      <c r="EE181" s="2">
        <v>0.9329732656478882</v>
      </c>
      <c r="EF181" s="2">
        <v>0.8910035490989685</v>
      </c>
      <c r="EG181" s="2">
        <v>1.07978093624115</v>
      </c>
      <c r="EH181" s="2">
        <v>0.9811362028121948</v>
      </c>
      <c r="EI181" s="2">
        <v>0.9199175834655762</v>
      </c>
      <c r="EJ181" s="2">
        <v>1.1249525547027588</v>
      </c>
      <c r="EK181" s="2">
        <v>1.2333377599716187</v>
      </c>
      <c r="EL181" s="2">
        <v>1.1158500909805298</v>
      </c>
    </row>
    <row r="182">
      <c r="A182" s="2">
        <v>180.0</v>
      </c>
      <c r="B182" s="2">
        <v>0.723353385925293</v>
      </c>
      <c r="C182" s="2">
        <v>0.9114525318145752</v>
      </c>
      <c r="D182" s="2">
        <v>0.938245415687561</v>
      </c>
      <c r="E182" s="2">
        <v>0.9081727266311646</v>
      </c>
      <c r="F182" s="2">
        <v>0.9809419512748718</v>
      </c>
      <c r="G182" s="2">
        <v>0.9356475472450256</v>
      </c>
      <c r="H182" s="2">
        <v>0.8788215517997742</v>
      </c>
      <c r="I182" s="2">
        <v>0.8393827676773071</v>
      </c>
      <c r="J182" s="2">
        <v>0.8038613796234131</v>
      </c>
      <c r="K182" s="2">
        <v>0.9098113775253296</v>
      </c>
      <c r="L182" s="2">
        <v>1.0339523553848267</v>
      </c>
      <c r="M182" s="2">
        <v>0.9636550545692444</v>
      </c>
      <c r="N182" s="2">
        <v>0.8645410537719727</v>
      </c>
      <c r="O182" s="2">
        <v>0.8807167410850525</v>
      </c>
      <c r="P182" s="2">
        <v>1.146238088607788</v>
      </c>
      <c r="Q182" s="2">
        <v>1.0252748727798462</v>
      </c>
      <c r="R182" s="2">
        <v>1.0705894231796265</v>
      </c>
      <c r="S182" s="2">
        <v>0.9516673684120178</v>
      </c>
      <c r="T182" s="2">
        <v>1.01711106300354</v>
      </c>
      <c r="U182" s="2">
        <v>0.8987195491790771</v>
      </c>
      <c r="V182" s="2">
        <v>0.9009115099906921</v>
      </c>
      <c r="W182" s="2">
        <v>0.9426730871200562</v>
      </c>
      <c r="X182" s="2">
        <v>1.0120620727539062</v>
      </c>
      <c r="Y182" s="2">
        <v>1.0716562271118164</v>
      </c>
      <c r="Z182" s="2">
        <v>0.9496477246284485</v>
      </c>
      <c r="AA182" s="2">
        <v>0.8876688480377197</v>
      </c>
      <c r="AB182" s="2">
        <v>0.7241036295890808</v>
      </c>
      <c r="AC182" s="2">
        <v>0.9703140258789062</v>
      </c>
      <c r="AD182" s="2">
        <v>0.8735411763191223</v>
      </c>
      <c r="AE182" s="2">
        <v>0.8147132992744446</v>
      </c>
      <c r="AF182" s="2">
        <v>0.6336765289306641</v>
      </c>
      <c r="AG182" s="2">
        <v>0.8050177693367004</v>
      </c>
      <c r="AH182" s="2">
        <v>0.9375908970832825</v>
      </c>
      <c r="AI182" s="2">
        <v>0.9127078056335449</v>
      </c>
      <c r="AJ182" s="2">
        <v>0.9615950584411621</v>
      </c>
      <c r="AK182" s="2">
        <v>0.9599538445472717</v>
      </c>
      <c r="AL182" s="2">
        <v>1.0125850439071655</v>
      </c>
      <c r="AM182" s="2">
        <v>1.0817807912826538</v>
      </c>
      <c r="AN182" s="2">
        <v>1.0861667394638062</v>
      </c>
      <c r="AO182" s="2">
        <v>1.1189405918121338</v>
      </c>
      <c r="AP182" s="2">
        <v>0.9127335548400879</v>
      </c>
      <c r="AQ182" s="2">
        <v>0.9542155265808105</v>
      </c>
      <c r="AR182" s="2">
        <v>0.944598913192749</v>
      </c>
      <c r="AS182" s="2">
        <v>1.014944314956665</v>
      </c>
      <c r="AT182" s="2">
        <v>1.1215531826019287</v>
      </c>
      <c r="AU182" s="2">
        <v>0.9124500155448914</v>
      </c>
      <c r="AV182" s="2">
        <v>1.1512850522994995</v>
      </c>
      <c r="AW182" s="2">
        <v>1.0238515138626099</v>
      </c>
      <c r="AX182" s="2">
        <v>1.1001056432724</v>
      </c>
      <c r="AY182" s="2">
        <v>0.9614720940589905</v>
      </c>
      <c r="AZ182" s="2">
        <v>0.87712562084198</v>
      </c>
      <c r="BA182" s="2">
        <v>0.8349819183349609</v>
      </c>
      <c r="BB182" s="2">
        <v>0.9052287936210632</v>
      </c>
      <c r="BC182" s="2">
        <v>1.0388715267181396</v>
      </c>
      <c r="BD182" s="2">
        <v>1.0489389896392822</v>
      </c>
      <c r="BE182" s="2">
        <v>0.9976794719696045</v>
      </c>
      <c r="BF182" s="2">
        <v>1.0567378997802734</v>
      </c>
      <c r="BG182" s="2">
        <v>1.003204584121704</v>
      </c>
      <c r="BH182" s="2">
        <v>0.9420093297958374</v>
      </c>
      <c r="BI182" s="2">
        <v>0.8997738361358643</v>
      </c>
      <c r="BJ182" s="2">
        <v>0.8508604168891907</v>
      </c>
      <c r="BK182" s="2">
        <v>0.9591232538223267</v>
      </c>
      <c r="BL182" s="2">
        <v>1.0896023511886597</v>
      </c>
      <c r="BM182" s="2">
        <v>1.016577959060669</v>
      </c>
      <c r="BN182" s="2">
        <v>0.9109352827072144</v>
      </c>
      <c r="BO182" s="2">
        <v>0.930404007434845</v>
      </c>
      <c r="BP182" s="2">
        <v>1.2086666822433472</v>
      </c>
      <c r="BQ182" s="2">
        <v>1.0847440958023071</v>
      </c>
      <c r="BR182" s="2">
        <v>1.1331576108932495</v>
      </c>
      <c r="BS182" s="2">
        <v>1.0101101398468018</v>
      </c>
      <c r="BT182" s="2">
        <v>1.078432321548462</v>
      </c>
      <c r="BU182" s="2">
        <v>0.9547893404960632</v>
      </c>
      <c r="BV182" s="2">
        <v>0.9560284614562988</v>
      </c>
      <c r="BW182" s="2">
        <v>0.9982426762580872</v>
      </c>
      <c r="BX182" s="2">
        <v>1.0697568655014038</v>
      </c>
      <c r="BY182" s="2">
        <v>1.1313693523406982</v>
      </c>
      <c r="BZ182" s="2">
        <v>1.0042953491210938</v>
      </c>
      <c r="CA182" s="2">
        <v>0.9397690892219543</v>
      </c>
      <c r="CB182" s="2">
        <v>0.7708978652954102</v>
      </c>
      <c r="CC182" s="2">
        <v>1.029394268989563</v>
      </c>
      <c r="CD182" s="2">
        <v>0.9299071431159973</v>
      </c>
      <c r="CE182" s="2">
        <v>0.86995929479599</v>
      </c>
      <c r="CF182" s="2">
        <v>0.680565595626831</v>
      </c>
      <c r="CG182" s="2">
        <v>0.8573369979858398</v>
      </c>
      <c r="CH182" s="2">
        <v>0.9937176704406738</v>
      </c>
      <c r="CI182" s="2">
        <v>0.9669234752655029</v>
      </c>
      <c r="CJ182" s="2">
        <v>1.0160936117172241</v>
      </c>
      <c r="CK182" s="2">
        <v>1.0140560865402222</v>
      </c>
      <c r="CL182" s="2">
        <v>1.0679603815078735</v>
      </c>
      <c r="CM182" s="2">
        <v>1.1411062479019165</v>
      </c>
      <c r="CN182" s="2">
        <v>1.1469871997833252</v>
      </c>
      <c r="CO182" s="2">
        <v>1.1804323196411133</v>
      </c>
      <c r="CP182" s="2">
        <v>0.9655399918556213</v>
      </c>
      <c r="CQ182" s="2">
        <v>1.0080108642578125</v>
      </c>
      <c r="CR182" s="2">
        <v>0.9979428052902222</v>
      </c>
      <c r="CS182" s="2">
        <v>1.0727887153625488</v>
      </c>
      <c r="CT182" s="2">
        <v>1.1860380172729492</v>
      </c>
      <c r="CU182" s="2">
        <v>0.9658579230308533</v>
      </c>
      <c r="CV182" s="2">
        <v>1.2147867679595947</v>
      </c>
      <c r="CW182" s="2">
        <v>1.0795509815216064</v>
      </c>
      <c r="CX182" s="2">
        <v>1.1580123901367188</v>
      </c>
      <c r="CY182" s="2">
        <v>1.0141416788101196</v>
      </c>
      <c r="CZ182" s="2">
        <v>0.9272170662879944</v>
      </c>
      <c r="DA182" s="2">
        <v>0.8841798305511475</v>
      </c>
      <c r="DB182" s="2">
        <v>0.8930186033248901</v>
      </c>
      <c r="DC182" s="2">
        <v>0.9096630215644836</v>
      </c>
      <c r="DD182" s="2">
        <v>0.8965485095977783</v>
      </c>
      <c r="DE182" s="2">
        <v>0.8978045582771301</v>
      </c>
      <c r="DF182" s="2">
        <v>0.9083887934684753</v>
      </c>
      <c r="DG182" s="2">
        <v>0.8648002743721008</v>
      </c>
      <c r="DH182" s="2">
        <v>0.8412842154502869</v>
      </c>
      <c r="DI182" s="2">
        <v>0.8234764337539673</v>
      </c>
      <c r="DJ182" s="2">
        <v>0.9570465683937073</v>
      </c>
      <c r="DK182" s="2">
        <v>1.2637202739715576</v>
      </c>
      <c r="DL182" s="2">
        <v>1.377790927886963</v>
      </c>
      <c r="DM182" s="2">
        <v>1.3130946159362793</v>
      </c>
      <c r="DN182" s="2">
        <v>0.9714996814727783</v>
      </c>
      <c r="DO182" s="2">
        <v>1.0437113046646118</v>
      </c>
      <c r="DP182" s="2">
        <v>1.217117428779602</v>
      </c>
      <c r="DQ182" s="2">
        <v>1.1942095756530762</v>
      </c>
      <c r="DR182" s="2">
        <v>1.2372952699661255</v>
      </c>
      <c r="DS182" s="2">
        <v>1.141405463218689</v>
      </c>
      <c r="DT182" s="2">
        <v>1.1337542533874512</v>
      </c>
      <c r="DU182" s="2">
        <v>1.2289316654205322</v>
      </c>
      <c r="DV182" s="2">
        <v>1.2209911346435547</v>
      </c>
      <c r="DW182" s="2">
        <v>1.2116514444351196</v>
      </c>
      <c r="DX182" s="2">
        <v>1.0880836248397827</v>
      </c>
      <c r="DY182" s="2">
        <v>1.1847546100616455</v>
      </c>
      <c r="DZ182" s="2">
        <v>1.3280408382415771</v>
      </c>
      <c r="EA182" s="2">
        <v>1.1483168601989746</v>
      </c>
      <c r="EB182" s="2">
        <v>0.9696444869041443</v>
      </c>
      <c r="EC182" s="2">
        <v>0.9709826707839966</v>
      </c>
      <c r="ED182" s="2">
        <v>0.9331151843070984</v>
      </c>
      <c r="EE182" s="2">
        <v>0.9313790798187256</v>
      </c>
      <c r="EF182" s="2">
        <v>0.8951786756515503</v>
      </c>
      <c r="EG182" s="2">
        <v>1.0506458282470703</v>
      </c>
      <c r="EH182" s="2">
        <v>1.0252635478973389</v>
      </c>
      <c r="EI182" s="2">
        <v>0.9036548137664795</v>
      </c>
      <c r="EJ182" s="2">
        <v>1.1960093975067139</v>
      </c>
      <c r="EK182" s="2">
        <v>1.234843373298645</v>
      </c>
      <c r="EL182" s="2">
        <v>1.1178208589553833</v>
      </c>
    </row>
    <row r="183">
      <c r="A183" s="2">
        <v>181.0</v>
      </c>
      <c r="B183" s="2">
        <v>0.7265559434890747</v>
      </c>
      <c r="C183" s="2">
        <v>0.9155378937721252</v>
      </c>
      <c r="D183" s="2">
        <v>0.9420188665390015</v>
      </c>
      <c r="E183" s="2">
        <v>0.91147381067276</v>
      </c>
      <c r="F183" s="2">
        <v>0.9884145855903625</v>
      </c>
      <c r="G183" s="2">
        <v>0.9433827996253967</v>
      </c>
      <c r="H183" s="2">
        <v>0.8848998546600342</v>
      </c>
      <c r="I183" s="2">
        <v>0.8448014259338379</v>
      </c>
      <c r="J183" s="2">
        <v>0.8107852935791016</v>
      </c>
      <c r="K183" s="2">
        <v>0.9164105653762817</v>
      </c>
      <c r="L183" s="2">
        <v>1.0392117500305176</v>
      </c>
      <c r="M183" s="2">
        <v>0.965715765953064</v>
      </c>
      <c r="N183" s="2">
        <v>0.8661381006240845</v>
      </c>
      <c r="O183" s="2">
        <v>0.8855543732643127</v>
      </c>
      <c r="P183" s="2">
        <v>1.1631685495376587</v>
      </c>
      <c r="Q183" s="2">
        <v>1.0303817987442017</v>
      </c>
      <c r="R183" s="2">
        <v>1.0790984630584717</v>
      </c>
      <c r="S183" s="2">
        <v>0.944057285785675</v>
      </c>
      <c r="T183" s="2">
        <v>0.9947236776351929</v>
      </c>
      <c r="U183" s="2">
        <v>0.8535271286964417</v>
      </c>
      <c r="V183" s="2">
        <v>0.8305762410163879</v>
      </c>
      <c r="W183" s="2">
        <v>0.8714433908462524</v>
      </c>
      <c r="X183" s="2">
        <v>0.9628313779830933</v>
      </c>
      <c r="Y183" s="2">
        <v>1.072073221206665</v>
      </c>
      <c r="Z183" s="2">
        <v>0.9638056755065918</v>
      </c>
      <c r="AA183" s="2">
        <v>0.9120529890060425</v>
      </c>
      <c r="AB183" s="2">
        <v>0.781258225440979</v>
      </c>
      <c r="AC183" s="2">
        <v>1.0742809772491455</v>
      </c>
      <c r="AD183" s="2">
        <v>0.9615886807441711</v>
      </c>
      <c r="AE183" s="2">
        <v>0.8287701606750488</v>
      </c>
      <c r="AF183" s="2">
        <v>0.6312109231948853</v>
      </c>
      <c r="AG183" s="2">
        <v>0.7969433665275574</v>
      </c>
      <c r="AH183" s="2">
        <v>0.9082923531532288</v>
      </c>
      <c r="AI183" s="2">
        <v>0.8560463786125183</v>
      </c>
      <c r="AJ183" s="2">
        <v>0.8843157291412354</v>
      </c>
      <c r="AK183" s="2">
        <v>0.9015579223632812</v>
      </c>
      <c r="AL183" s="2">
        <v>1.0030860900878906</v>
      </c>
      <c r="AM183" s="2">
        <v>1.1226439476013184</v>
      </c>
      <c r="AN183" s="2">
        <v>1.1296517848968506</v>
      </c>
      <c r="AO183" s="2">
        <v>1.1140546798706055</v>
      </c>
      <c r="AP183" s="2">
        <v>0.8723247647285461</v>
      </c>
      <c r="AQ183" s="2">
        <v>0.9397468566894531</v>
      </c>
      <c r="AR183" s="2">
        <v>0.9568204879760742</v>
      </c>
      <c r="AS183" s="2">
        <v>1.045654058456421</v>
      </c>
      <c r="AT183" s="2">
        <v>1.1638450622558594</v>
      </c>
      <c r="AU183" s="2">
        <v>0.9038914442062378</v>
      </c>
      <c r="AV183" s="2">
        <v>1.1438088417053223</v>
      </c>
      <c r="AW183" s="2">
        <v>1.0199732780456543</v>
      </c>
      <c r="AX183" s="2">
        <v>1.1398241519927979</v>
      </c>
      <c r="AY183" s="2">
        <v>1.037646770477295</v>
      </c>
      <c r="AZ183" s="2">
        <v>0.966007649898529</v>
      </c>
      <c r="BA183" s="2">
        <v>0.9009839296340942</v>
      </c>
      <c r="BB183" s="2">
        <v>0.9128238558769226</v>
      </c>
      <c r="BC183" s="2">
        <v>1.0425360202789307</v>
      </c>
      <c r="BD183" s="2">
        <v>1.0496000051498413</v>
      </c>
      <c r="BE183" s="2">
        <v>0.9975454807281494</v>
      </c>
      <c r="BF183" s="2">
        <v>1.0614900588989258</v>
      </c>
      <c r="BG183" s="2">
        <v>1.00892972946167</v>
      </c>
      <c r="BH183" s="2">
        <v>0.9461308717727661</v>
      </c>
      <c r="BI183" s="2">
        <v>0.9033147096633911</v>
      </c>
      <c r="BJ183" s="2">
        <v>0.8570703268051147</v>
      </c>
      <c r="BK183" s="2">
        <v>0.9649943709373474</v>
      </c>
      <c r="BL183" s="2">
        <v>1.0940316915512085</v>
      </c>
      <c r="BM183" s="2">
        <v>1.0177768468856812</v>
      </c>
      <c r="BN183" s="2">
        <v>0.9118393659591675</v>
      </c>
      <c r="BO183" s="2">
        <v>0.93463134765625</v>
      </c>
      <c r="BP183" s="2">
        <v>1.2256004810333252</v>
      </c>
      <c r="BQ183" s="2">
        <v>1.0892678499221802</v>
      </c>
      <c r="BR183" s="2">
        <v>1.1413395404815674</v>
      </c>
      <c r="BS183" s="2">
        <v>1.001671552658081</v>
      </c>
      <c r="BT183" s="2">
        <v>1.055246114730835</v>
      </c>
      <c r="BU183" s="2">
        <v>0.908462643623352</v>
      </c>
      <c r="BV183" s="2">
        <v>0.8841955661773682</v>
      </c>
      <c r="BW183" s="2">
        <v>0.9254776239395142</v>
      </c>
      <c r="BX183" s="2">
        <v>1.0190017223358154</v>
      </c>
      <c r="BY183" s="2">
        <v>1.131201982498169</v>
      </c>
      <c r="BZ183" s="2">
        <v>1.0178970098495483</v>
      </c>
      <c r="CA183" s="2">
        <v>0.9635694622993469</v>
      </c>
      <c r="CB183" s="2">
        <v>0.8274561762809753</v>
      </c>
      <c r="CC183" s="2">
        <v>1.1341605186462402</v>
      </c>
      <c r="CD183" s="2">
        <v>1.0183870792388916</v>
      </c>
      <c r="CE183" s="2">
        <v>0.8835582137107849</v>
      </c>
      <c r="CF183" s="2">
        <v>0.676863431930542</v>
      </c>
      <c r="CG183" s="2">
        <v>0.8480967879295349</v>
      </c>
      <c r="CH183" s="2">
        <v>0.9629626274108887</v>
      </c>
      <c r="CI183" s="2">
        <v>0.908600389957428</v>
      </c>
      <c r="CJ183" s="2">
        <v>0.9368113279342651</v>
      </c>
      <c r="CK183" s="2">
        <v>0.9539602994918823</v>
      </c>
      <c r="CL183" s="2">
        <v>1.0573794841766357</v>
      </c>
      <c r="CM183" s="2">
        <v>1.1815872192382812</v>
      </c>
      <c r="CN183" s="2">
        <v>1.1897952556610107</v>
      </c>
      <c r="CO183" s="2">
        <v>1.1745508909225464</v>
      </c>
      <c r="CP183" s="2">
        <v>0.9234086871147156</v>
      </c>
      <c r="CQ183" s="2">
        <v>0.9919864535331726</v>
      </c>
      <c r="CR183" s="2">
        <v>1.0088499784469604</v>
      </c>
      <c r="CS183" s="2">
        <v>1.1021925210952759</v>
      </c>
      <c r="CT183" s="2">
        <v>1.227874517440796</v>
      </c>
      <c r="CU183" s="2">
        <v>0.9558299779891968</v>
      </c>
      <c r="CV183" s="2">
        <v>1.2059842348098755</v>
      </c>
      <c r="CW183" s="2">
        <v>1.0739049911499023</v>
      </c>
      <c r="CX183" s="2">
        <v>1.196816325187683</v>
      </c>
      <c r="CY183" s="2">
        <v>1.0897594690322876</v>
      </c>
      <c r="CZ183" s="2">
        <v>1.015590786933899</v>
      </c>
      <c r="DA183" s="2">
        <v>0.9491814970970154</v>
      </c>
      <c r="DB183" s="2">
        <v>0.9004256129264832</v>
      </c>
      <c r="DC183" s="2">
        <v>0.9130721688270569</v>
      </c>
      <c r="DD183" s="2">
        <v>0.8985962867736816</v>
      </c>
      <c r="DE183" s="2">
        <v>0.8963862657546997</v>
      </c>
      <c r="DF183" s="2">
        <v>0.9148396849632263</v>
      </c>
      <c r="DG183" s="2">
        <v>0.8678485751152039</v>
      </c>
      <c r="DH183" s="2">
        <v>0.843887984752655</v>
      </c>
      <c r="DI183" s="2">
        <v>0.8267855048179626</v>
      </c>
      <c r="DJ183" s="2">
        <v>0.9629054665565491</v>
      </c>
      <c r="DK183" s="2">
        <v>1.2785972356796265</v>
      </c>
      <c r="DL183" s="2">
        <v>1.3938164710998535</v>
      </c>
      <c r="DM183" s="2">
        <v>1.325682520866394</v>
      </c>
      <c r="DN183" s="2">
        <v>0.960121214389801</v>
      </c>
      <c r="DO183" s="2">
        <v>1.0122708082199097</v>
      </c>
      <c r="DP183" s="2">
        <v>1.1736575365066528</v>
      </c>
      <c r="DQ183" s="2">
        <v>1.1317493915557861</v>
      </c>
      <c r="DR183" s="2">
        <v>1.1817517280578613</v>
      </c>
      <c r="DS183" s="2">
        <v>1.1026188135147095</v>
      </c>
      <c r="DT183" s="2">
        <v>1.1179001331329346</v>
      </c>
      <c r="DU183" s="2">
        <v>1.2363816499710083</v>
      </c>
      <c r="DV183" s="2">
        <v>1.250944972038269</v>
      </c>
      <c r="DW183" s="2">
        <v>1.241957187652588</v>
      </c>
      <c r="DX183" s="2">
        <v>1.0672301054000854</v>
      </c>
      <c r="DY183" s="2">
        <v>1.1603000164031982</v>
      </c>
      <c r="DZ183" s="2">
        <v>1.333120346069336</v>
      </c>
      <c r="EA183" s="2">
        <v>1.1777067184448242</v>
      </c>
      <c r="EB183" s="2">
        <v>0.97156822681427</v>
      </c>
      <c r="EC183" s="2">
        <v>0.9356409907341003</v>
      </c>
      <c r="ED183" s="2">
        <v>0.9074835777282715</v>
      </c>
      <c r="EE183" s="2">
        <v>0.9352322220802307</v>
      </c>
      <c r="EF183" s="2">
        <v>0.9283996820449829</v>
      </c>
      <c r="EG183" s="2">
        <v>1.11606764793396</v>
      </c>
      <c r="EH183" s="2">
        <v>1.0311585664749146</v>
      </c>
      <c r="EI183" s="2">
        <v>0.9067502021789551</v>
      </c>
      <c r="EJ183" s="2">
        <v>1.2409554719924927</v>
      </c>
      <c r="EK183" s="2">
        <v>1.307510256767273</v>
      </c>
      <c r="EL183" s="2">
        <v>1.1896376609802246</v>
      </c>
    </row>
    <row r="184">
      <c r="A184" s="2">
        <v>182.0</v>
      </c>
      <c r="B184" s="2">
        <v>0.7034897208213806</v>
      </c>
      <c r="C184" s="2">
        <v>0.9209374785423279</v>
      </c>
      <c r="D184" s="2">
        <v>0.9493416547775269</v>
      </c>
      <c r="E184" s="2">
        <v>0.9598858952522278</v>
      </c>
      <c r="F184" s="2">
        <v>0.9969393014907837</v>
      </c>
      <c r="G184" s="2">
        <v>0.9169039726257324</v>
      </c>
      <c r="H184" s="2">
        <v>0.8779319524765015</v>
      </c>
      <c r="I184" s="2">
        <v>0.8437864780426025</v>
      </c>
      <c r="J184" s="2">
        <v>0.8238639235496521</v>
      </c>
      <c r="K184" s="2">
        <v>0.9014735221862793</v>
      </c>
      <c r="L184" s="2">
        <v>0.982256293296814</v>
      </c>
      <c r="M184" s="2">
        <v>1.0071771144866943</v>
      </c>
      <c r="N184" s="2">
        <v>0.8882837891578674</v>
      </c>
      <c r="O184" s="2">
        <v>0.9383463263511658</v>
      </c>
      <c r="P184" s="2">
        <v>1.1461222171783447</v>
      </c>
      <c r="Q184" s="2">
        <v>0.9712958931922913</v>
      </c>
      <c r="R184" s="2">
        <v>1.0302459001541138</v>
      </c>
      <c r="S184" s="2">
        <v>0.9862030148506165</v>
      </c>
      <c r="T184" s="2">
        <v>1.04742431640625</v>
      </c>
      <c r="U184" s="2">
        <v>0.9026153683662415</v>
      </c>
      <c r="V184" s="2">
        <v>0.9927535057067871</v>
      </c>
      <c r="W184" s="2">
        <v>0.9598004817962646</v>
      </c>
      <c r="X184" s="2">
        <v>0.9838380813598633</v>
      </c>
      <c r="Y184" s="2">
        <v>1.0545222759246826</v>
      </c>
      <c r="Z184" s="2">
        <v>0.9228895902633667</v>
      </c>
      <c r="AA184" s="2">
        <v>0.874184250831604</v>
      </c>
      <c r="AB184" s="2">
        <v>0.7314786314964294</v>
      </c>
      <c r="AC184" s="2">
        <v>1.0269407033920288</v>
      </c>
      <c r="AD184" s="2">
        <v>0.9022092819213867</v>
      </c>
      <c r="AE184" s="2">
        <v>0.8186612725257874</v>
      </c>
      <c r="AF184" s="2">
        <v>0.6394845843315125</v>
      </c>
      <c r="AG184" s="2">
        <v>0.8872162103652954</v>
      </c>
      <c r="AH184" s="2">
        <v>0.9419013261795044</v>
      </c>
      <c r="AI184" s="2">
        <v>0.9215037822723389</v>
      </c>
      <c r="AJ184" s="2">
        <v>0.9365758895874023</v>
      </c>
      <c r="AK184" s="2">
        <v>0.9374992251396179</v>
      </c>
      <c r="AL184" s="2">
        <v>0.9712318181991577</v>
      </c>
      <c r="AM184" s="2">
        <v>1.045046329498291</v>
      </c>
      <c r="AN184" s="2">
        <v>1.1015779972076416</v>
      </c>
      <c r="AO184" s="2">
        <v>1.1157453060150146</v>
      </c>
      <c r="AP184" s="2">
        <v>0.8645154237747192</v>
      </c>
      <c r="AQ184" s="2">
        <v>0.9699528813362122</v>
      </c>
      <c r="AR184" s="2">
        <v>1.0162712335586548</v>
      </c>
      <c r="AS184" s="2">
        <v>1.0308839082717896</v>
      </c>
      <c r="AT184" s="2">
        <v>1.14036226272583</v>
      </c>
      <c r="AU184" s="2">
        <v>0.913105845451355</v>
      </c>
      <c r="AV184" s="2">
        <v>1.1021426916122437</v>
      </c>
      <c r="AW184" s="2">
        <v>1.063321828842163</v>
      </c>
      <c r="AX184" s="2">
        <v>1.124299168586731</v>
      </c>
      <c r="AY184" s="2">
        <v>0.962058961391449</v>
      </c>
      <c r="AZ184" s="2">
        <v>0.9050379395484924</v>
      </c>
      <c r="BA184" s="2">
        <v>0.8711687326431274</v>
      </c>
      <c r="BB184" s="2">
        <v>0.9335318207740784</v>
      </c>
      <c r="BC184" s="2">
        <v>1.0516688823699951</v>
      </c>
      <c r="BD184" s="2">
        <v>1.05081045627594</v>
      </c>
      <c r="BE184" s="2">
        <v>1.044543743133545</v>
      </c>
      <c r="BF184" s="2">
        <v>1.0659806728363037</v>
      </c>
      <c r="BG184" s="2">
        <v>0.9763861298561096</v>
      </c>
      <c r="BH184" s="2">
        <v>0.9345367550849915</v>
      </c>
      <c r="BI184" s="2">
        <v>0.8990211486816406</v>
      </c>
      <c r="BJ184" s="2">
        <v>0.8704475164413452</v>
      </c>
      <c r="BK184" s="2">
        <v>0.9497561454772949</v>
      </c>
      <c r="BL184" s="2">
        <v>1.0347237586975098</v>
      </c>
      <c r="BM184" s="2">
        <v>1.0614038705825806</v>
      </c>
      <c r="BN184" s="2">
        <v>0.9363253712654114</v>
      </c>
      <c r="BO184" s="2">
        <v>0.9900107979774475</v>
      </c>
      <c r="BP184" s="2">
        <v>1.2087332010269165</v>
      </c>
      <c r="BQ184" s="2">
        <v>1.0272481441497803</v>
      </c>
      <c r="BR184" s="2">
        <v>1.0895425081253052</v>
      </c>
      <c r="BS184" s="2">
        <v>1.044333815574646</v>
      </c>
      <c r="BT184" s="2">
        <v>1.108989953994751</v>
      </c>
      <c r="BU184" s="2">
        <v>0.9570100903511047</v>
      </c>
      <c r="BV184" s="2">
        <v>1.0494580268859863</v>
      </c>
      <c r="BW184" s="2">
        <v>1.014254093170166</v>
      </c>
      <c r="BX184" s="2">
        <v>1.038291096687317</v>
      </c>
      <c r="BY184" s="2">
        <v>1.1120712757110596</v>
      </c>
      <c r="BZ184" s="2">
        <v>0.9738056659698486</v>
      </c>
      <c r="CA184" s="2">
        <v>0.9226574897766113</v>
      </c>
      <c r="CB184" s="2">
        <v>0.7751875519752502</v>
      </c>
      <c r="CC184" s="2">
        <v>1.085071086883545</v>
      </c>
      <c r="CD184" s="2">
        <v>0.9560351967811584</v>
      </c>
      <c r="CE184" s="2">
        <v>0.8705501556396484</v>
      </c>
      <c r="CF184" s="2">
        <v>0.6829121708869934</v>
      </c>
      <c r="CG184" s="2">
        <v>0.9400731921195984</v>
      </c>
      <c r="CH184" s="2">
        <v>0.9953888654708862</v>
      </c>
      <c r="CI184" s="2">
        <v>0.972346305847168</v>
      </c>
      <c r="CJ184" s="2">
        <v>0.9860974550247192</v>
      </c>
      <c r="CK184" s="2">
        <v>0.9867599010467529</v>
      </c>
      <c r="CL184" s="2">
        <v>1.0212345123291016</v>
      </c>
      <c r="CM184" s="2">
        <v>1.0990674495697021</v>
      </c>
      <c r="CN184" s="2">
        <v>1.1587239503860474</v>
      </c>
      <c r="CO184" s="2">
        <v>1.1734435558319092</v>
      </c>
      <c r="CP184" s="2">
        <v>0.9106565713882446</v>
      </c>
      <c r="CQ184" s="2">
        <v>1.0198664665222168</v>
      </c>
      <c r="CR184" s="2">
        <v>1.0677833557128906</v>
      </c>
      <c r="CS184" s="2">
        <v>1.0835851430892944</v>
      </c>
      <c r="CT184" s="2">
        <v>1.1995034217834473</v>
      </c>
      <c r="CU184" s="2">
        <v>0.9599363803863525</v>
      </c>
      <c r="CV184" s="2">
        <v>1.156590461730957</v>
      </c>
      <c r="CW184" s="2">
        <v>1.1135315895080566</v>
      </c>
      <c r="CX184" s="2">
        <v>1.1771308183670044</v>
      </c>
      <c r="CY184" s="2">
        <v>1.0079689025878906</v>
      </c>
      <c r="CZ184" s="2">
        <v>0.949172854423523</v>
      </c>
      <c r="DA184" s="2">
        <v>0.9143238067626953</v>
      </c>
      <c r="DB184" s="2">
        <v>0.9532577991485596</v>
      </c>
      <c r="DC184" s="2">
        <v>0.9123204350471497</v>
      </c>
      <c r="DD184" s="2">
        <v>0.9085149765014648</v>
      </c>
      <c r="DE184" s="2">
        <v>0.9059354066848755</v>
      </c>
      <c r="DF184" s="2">
        <v>0.9560041427612305</v>
      </c>
      <c r="DG184" s="2">
        <v>0.897628903388977</v>
      </c>
      <c r="DH184" s="2">
        <v>0.8734042048454285</v>
      </c>
      <c r="DI184" s="2">
        <v>0.8557232618331909</v>
      </c>
      <c r="DJ184" s="2">
        <v>0.9683350324630737</v>
      </c>
      <c r="DK184" s="2">
        <v>1.221831202507019</v>
      </c>
      <c r="DL184" s="2">
        <v>1.2895042896270752</v>
      </c>
      <c r="DM184" s="2">
        <v>1.2482489347457886</v>
      </c>
      <c r="DN184" s="2">
        <v>0.942585289478302</v>
      </c>
      <c r="DO184" s="2">
        <v>1.0726702213287354</v>
      </c>
      <c r="DP184" s="2">
        <v>1.2446962594985962</v>
      </c>
      <c r="DQ184" s="2">
        <v>1.1903421878814697</v>
      </c>
      <c r="DR184" s="2">
        <v>1.2069636583328247</v>
      </c>
      <c r="DS184" s="2">
        <v>1.1525001525878906</v>
      </c>
      <c r="DT184" s="2">
        <v>1.1450339555740356</v>
      </c>
      <c r="DU184" s="2">
        <v>1.2059085369110107</v>
      </c>
      <c r="DV184" s="2">
        <v>1.2706313133239746</v>
      </c>
      <c r="DW184" s="2">
        <v>1.2222379446029663</v>
      </c>
      <c r="DX184" s="2">
        <v>1.1185814142227173</v>
      </c>
      <c r="DY184" s="2">
        <v>1.1943461894989014</v>
      </c>
      <c r="DZ184" s="2">
        <v>1.3338183164596558</v>
      </c>
      <c r="EA184" s="2">
        <v>1.133182168006897</v>
      </c>
      <c r="EB184" s="2">
        <v>0.9466794729232788</v>
      </c>
      <c r="EC184" s="2">
        <v>1.0051140785217285</v>
      </c>
      <c r="ED184" s="2">
        <v>0.9234638214111328</v>
      </c>
      <c r="EE184" s="2">
        <v>0.9050203561782837</v>
      </c>
      <c r="EF184" s="2">
        <v>0.8664897680282593</v>
      </c>
      <c r="EG184" s="2">
        <v>1.0740673542022705</v>
      </c>
      <c r="EH184" s="2">
        <v>1.000414490699768</v>
      </c>
      <c r="EI184" s="2">
        <v>0.8938544392585754</v>
      </c>
      <c r="EJ184" s="2">
        <v>1.2011698484420776</v>
      </c>
      <c r="EK184" s="2">
        <v>1.2472420930862427</v>
      </c>
      <c r="EL184" s="2">
        <v>1.0776257514953613</v>
      </c>
    </row>
    <row r="185">
      <c r="A185" s="2">
        <v>183.0</v>
      </c>
      <c r="B185" s="2">
        <v>0.5985328555107117</v>
      </c>
      <c r="C185" s="2">
        <v>0.8307192921638489</v>
      </c>
      <c r="D185" s="2">
        <v>0.8888728022575378</v>
      </c>
      <c r="E185" s="2">
        <v>0.9401293992996216</v>
      </c>
      <c r="F185" s="2">
        <v>0.9117332696914673</v>
      </c>
      <c r="G185" s="2">
        <v>0.8848423957824707</v>
      </c>
      <c r="H185" s="2">
        <v>0.8767480850219727</v>
      </c>
      <c r="I185" s="2">
        <v>0.8261892199516296</v>
      </c>
      <c r="J185" s="2">
        <v>0.8512210249900818</v>
      </c>
      <c r="K185" s="2">
        <v>0.8966059684753418</v>
      </c>
      <c r="L185" s="2">
        <v>1.0460115671157837</v>
      </c>
      <c r="M185" s="2">
        <v>0.9992004632949829</v>
      </c>
      <c r="N185" s="2">
        <v>0.8960107564926147</v>
      </c>
      <c r="O185" s="2">
        <v>0.9808369278907776</v>
      </c>
      <c r="P185" s="2">
        <v>1.0991697311401367</v>
      </c>
      <c r="Q185" s="2">
        <v>0.9644848704338074</v>
      </c>
      <c r="R185" s="2">
        <v>0.9511674046516418</v>
      </c>
      <c r="S185" s="2">
        <v>0.947799801826477</v>
      </c>
      <c r="T185" s="2">
        <v>1.021349549293518</v>
      </c>
      <c r="U185" s="2">
        <v>0.8994555473327637</v>
      </c>
      <c r="V185" s="2">
        <v>0.8711318969726562</v>
      </c>
      <c r="W185" s="2">
        <v>0.8659250736236572</v>
      </c>
      <c r="X185" s="2">
        <v>0.9408401250839233</v>
      </c>
      <c r="Y185" s="2">
        <v>1.025322437286377</v>
      </c>
      <c r="Z185" s="2">
        <v>0.9833342432975769</v>
      </c>
      <c r="AA185" s="2">
        <v>0.8911166191101074</v>
      </c>
      <c r="AB185" s="2">
        <v>0.7602044343948364</v>
      </c>
      <c r="AC185" s="2">
        <v>1.0307753086090088</v>
      </c>
      <c r="AD185" s="2">
        <v>0.9500023722648621</v>
      </c>
      <c r="AE185" s="2">
        <v>0.7570927739143372</v>
      </c>
      <c r="AF185" s="2">
        <v>0.5964035987854004</v>
      </c>
      <c r="AG185" s="2">
        <v>0.7416341304779053</v>
      </c>
      <c r="AH185" s="2">
        <v>0.9092214107513428</v>
      </c>
      <c r="AI185" s="2">
        <v>0.8881939649581909</v>
      </c>
      <c r="AJ185" s="2">
        <v>0.8892244100570679</v>
      </c>
      <c r="AK185" s="2">
        <v>0.8538526296615601</v>
      </c>
      <c r="AL185" s="2">
        <v>0.9264951944351196</v>
      </c>
      <c r="AM185" s="2">
        <v>1.0120142698287964</v>
      </c>
      <c r="AN185" s="2">
        <v>1.100907325744629</v>
      </c>
      <c r="AO185" s="2">
        <v>1.0871871709823608</v>
      </c>
      <c r="AP185" s="2">
        <v>0.8747508525848389</v>
      </c>
      <c r="AQ185" s="2">
        <v>0.9154916405677795</v>
      </c>
      <c r="AR185" s="2">
        <v>0.9680240154266357</v>
      </c>
      <c r="AS185" s="2">
        <v>1.1747764348983765</v>
      </c>
      <c r="AT185" s="2">
        <v>1.160575270652771</v>
      </c>
      <c r="AU185" s="2">
        <v>0.897315263748169</v>
      </c>
      <c r="AV185" s="2">
        <v>1.1336041688919067</v>
      </c>
      <c r="AW185" s="2">
        <v>1.1165363788604736</v>
      </c>
      <c r="AX185" s="2">
        <v>1.1416246891021729</v>
      </c>
      <c r="AY185" s="2">
        <v>1.004919171333313</v>
      </c>
      <c r="AZ185" s="2">
        <v>0.9057981967926025</v>
      </c>
      <c r="BA185" s="2">
        <v>0.9306789040565491</v>
      </c>
      <c r="BB185" s="2">
        <v>0.8633550405502319</v>
      </c>
      <c r="BC185" s="2">
        <v>1.0061455965042114</v>
      </c>
      <c r="BD185" s="2">
        <v>1.018072247505188</v>
      </c>
      <c r="BE185" s="2">
        <v>1.0625416040420532</v>
      </c>
      <c r="BF185" s="2">
        <v>1.025207757949829</v>
      </c>
      <c r="BG185" s="2">
        <v>0.9591844081878662</v>
      </c>
      <c r="BH185" s="2">
        <v>0.9443631768226624</v>
      </c>
      <c r="BI185" s="2">
        <v>0.8915277719497681</v>
      </c>
      <c r="BJ185" s="2">
        <v>0.910846471786499</v>
      </c>
      <c r="BK185" s="2">
        <v>0.9560328722000122</v>
      </c>
      <c r="BL185" s="2">
        <v>1.1118440628051758</v>
      </c>
      <c r="BM185" s="2">
        <v>1.062930941581726</v>
      </c>
      <c r="BN185" s="2">
        <v>0.9500073790550232</v>
      </c>
      <c r="BO185" s="2">
        <v>1.0388273000717163</v>
      </c>
      <c r="BP185" s="2">
        <v>1.1610687971115112</v>
      </c>
      <c r="BQ185" s="2">
        <v>1.0216342210769653</v>
      </c>
      <c r="BR185" s="2">
        <v>1.0091081857681274</v>
      </c>
      <c r="BS185" s="2">
        <v>1.0053162574768066</v>
      </c>
      <c r="BT185" s="2">
        <v>1.0822691917419434</v>
      </c>
      <c r="BU185" s="2">
        <v>0.9561122059822083</v>
      </c>
      <c r="BV185" s="2">
        <v>0.9260983467102051</v>
      </c>
      <c r="BW185" s="2">
        <v>0.9204646944999695</v>
      </c>
      <c r="BX185" s="2">
        <v>0.9971818327903748</v>
      </c>
      <c r="BY185" s="2">
        <v>1.0840986967086792</v>
      </c>
      <c r="BZ185" s="2">
        <v>1.0390785932540894</v>
      </c>
      <c r="CA185" s="2">
        <v>0.9435607194900513</v>
      </c>
      <c r="CB185" s="2">
        <v>0.8094522356987</v>
      </c>
      <c r="CC185" s="2">
        <v>1.089540958404541</v>
      </c>
      <c r="CD185" s="2">
        <v>1.0045115947723389</v>
      </c>
      <c r="CE185" s="2">
        <v>0.8054747581481934</v>
      </c>
      <c r="CF185" s="2">
        <v>0.6393623352050781</v>
      </c>
      <c r="CG185" s="2">
        <v>0.7875880002975464</v>
      </c>
      <c r="CH185" s="2">
        <v>0.9603159427642822</v>
      </c>
      <c r="CI185" s="2">
        <v>0.9376543760299683</v>
      </c>
      <c r="CJ185" s="2">
        <v>0.9379023313522339</v>
      </c>
      <c r="CK185" s="2">
        <v>0.9003709554672241</v>
      </c>
      <c r="CL185" s="2">
        <v>0.9739378690719604</v>
      </c>
      <c r="CM185" s="2">
        <v>1.0624885559082031</v>
      </c>
      <c r="CN185" s="2">
        <v>1.1557077169418335</v>
      </c>
      <c r="CO185" s="2">
        <v>1.1408705711364746</v>
      </c>
      <c r="CP185" s="2">
        <v>0.9196755886077881</v>
      </c>
      <c r="CQ185" s="2">
        <v>0.9602327346801758</v>
      </c>
      <c r="CR185" s="2">
        <v>1.0148682594299316</v>
      </c>
      <c r="CS185" s="2">
        <v>1.2298858165740967</v>
      </c>
      <c r="CT185" s="2">
        <v>1.2151051759719849</v>
      </c>
      <c r="CU185" s="2">
        <v>0.942305862903595</v>
      </c>
      <c r="CV185" s="2">
        <v>1.1867244243621826</v>
      </c>
      <c r="CW185" s="2">
        <v>1.167435646057129</v>
      </c>
      <c r="CX185" s="2">
        <v>1.191573977470398</v>
      </c>
      <c r="CY185" s="2">
        <v>1.0490777492523193</v>
      </c>
      <c r="CZ185" s="2">
        <v>0.9458155035972595</v>
      </c>
      <c r="DA185" s="2">
        <v>0.9708223938941956</v>
      </c>
      <c r="DB185" s="2">
        <v>0.8862127065658569</v>
      </c>
      <c r="DC185" s="2">
        <v>0.8860002160072327</v>
      </c>
      <c r="DD185" s="2">
        <v>0.88470059633255</v>
      </c>
      <c r="DE185" s="2">
        <v>0.9323892593383789</v>
      </c>
      <c r="DF185" s="2">
        <v>0.9682241082191467</v>
      </c>
      <c r="DG185" s="2">
        <v>0.909040629863739</v>
      </c>
      <c r="DH185" s="2">
        <v>0.895147979259491</v>
      </c>
      <c r="DI185" s="2">
        <v>0.8534663319587708</v>
      </c>
      <c r="DJ185" s="2">
        <v>0.9590181112289429</v>
      </c>
      <c r="DK185" s="2">
        <v>1.1749162673950195</v>
      </c>
      <c r="DL185" s="2">
        <v>1.211493730545044</v>
      </c>
      <c r="DM185" s="2">
        <v>1.220596432685852</v>
      </c>
      <c r="DN185" s="2">
        <v>0.9922277927398682</v>
      </c>
      <c r="DO185" s="2">
        <v>1.0403255224227905</v>
      </c>
      <c r="DP185" s="2">
        <v>1.2411904335021973</v>
      </c>
      <c r="DQ185" s="2">
        <v>1.1896038055419922</v>
      </c>
      <c r="DR185" s="2">
        <v>1.1229076385498047</v>
      </c>
      <c r="DS185" s="2">
        <v>1.1383627653121948</v>
      </c>
      <c r="DT185" s="2">
        <v>1.110645055770874</v>
      </c>
      <c r="DU185" s="2">
        <v>1.1895982027053833</v>
      </c>
      <c r="DV185" s="2">
        <v>1.25576913356781</v>
      </c>
      <c r="DW185" s="2">
        <v>1.2041571140289307</v>
      </c>
      <c r="DX185" s="2">
        <v>1.140528678894043</v>
      </c>
      <c r="DY185" s="2">
        <v>1.1811209917068481</v>
      </c>
      <c r="DZ185" s="2">
        <v>1.2810111045837402</v>
      </c>
      <c r="EA185" s="2">
        <v>1.1470385789871216</v>
      </c>
      <c r="EB185" s="2">
        <v>0.9408189654350281</v>
      </c>
      <c r="EC185" s="2">
        <v>0.9088243246078491</v>
      </c>
      <c r="ED185" s="2">
        <v>0.877102792263031</v>
      </c>
      <c r="EE185" s="2">
        <v>0.8988084197044373</v>
      </c>
      <c r="EF185" s="2">
        <v>0.9503944516181946</v>
      </c>
      <c r="EG185" s="2">
        <v>1.0685439109802246</v>
      </c>
      <c r="EH185" s="2">
        <v>0.9646762609481812</v>
      </c>
      <c r="EI185" s="2">
        <v>0.8636101484298706</v>
      </c>
      <c r="EJ185" s="2">
        <v>1.2800920009613037</v>
      </c>
      <c r="EK185" s="2">
        <v>1.2558610439300537</v>
      </c>
      <c r="EL185" s="2">
        <v>1.0913561582565308</v>
      </c>
    </row>
    <row r="186">
      <c r="A186" s="2">
        <v>184.0</v>
      </c>
      <c r="B186" s="2">
        <v>0.6158982515335083</v>
      </c>
      <c r="C186" s="2">
        <v>0.8168179392814636</v>
      </c>
      <c r="D186" s="2">
        <v>0.8910729885101318</v>
      </c>
      <c r="E186" s="2">
        <v>0.9067816734313965</v>
      </c>
      <c r="F186" s="2">
        <v>0.956233561038971</v>
      </c>
      <c r="G186" s="2">
        <v>0.9345680475234985</v>
      </c>
      <c r="H186" s="2">
        <v>0.9491959810256958</v>
      </c>
      <c r="I186" s="2">
        <v>0.9037512540817261</v>
      </c>
      <c r="J186" s="2">
        <v>0.8329076170921326</v>
      </c>
      <c r="K186" s="2">
        <v>0.9082489609718323</v>
      </c>
      <c r="L186" s="2">
        <v>1.028541922569275</v>
      </c>
      <c r="M186" s="2">
        <v>1.0445504188537598</v>
      </c>
      <c r="N186" s="2">
        <v>0.9468522667884827</v>
      </c>
      <c r="O186" s="2">
        <v>0.9721677899360657</v>
      </c>
      <c r="P186" s="2">
        <v>1.1699692010879517</v>
      </c>
      <c r="Q186" s="2">
        <v>1.0392245054244995</v>
      </c>
      <c r="R186" s="2">
        <v>1.0711469650268555</v>
      </c>
      <c r="S186" s="2">
        <v>0.9770638346672058</v>
      </c>
      <c r="T186" s="2">
        <v>0.9972877502441406</v>
      </c>
      <c r="U186" s="2">
        <v>0.846757173538208</v>
      </c>
      <c r="V186" s="2">
        <v>0.824548602104187</v>
      </c>
      <c r="W186" s="2">
        <v>0.8276762962341309</v>
      </c>
      <c r="X186" s="2">
        <v>0.8911495804786682</v>
      </c>
      <c r="Y186" s="2">
        <v>1.0552674531936646</v>
      </c>
      <c r="Z186" s="2">
        <v>1.0046212673187256</v>
      </c>
      <c r="AA186" s="2">
        <v>0.9427948594093323</v>
      </c>
      <c r="AB186" s="2">
        <v>0.7747465968132019</v>
      </c>
      <c r="AC186" s="2">
        <v>1.0722795724868774</v>
      </c>
      <c r="AD186" s="2">
        <v>0.9059182405471802</v>
      </c>
      <c r="AE186" s="2">
        <v>0.7898363471031189</v>
      </c>
      <c r="AF186" s="2">
        <v>0.6547278761863708</v>
      </c>
      <c r="AG186" s="2">
        <v>0.8360899090766907</v>
      </c>
      <c r="AH186" s="2">
        <v>0.9059973359107971</v>
      </c>
      <c r="AI186" s="2">
        <v>0.9056681990623474</v>
      </c>
      <c r="AJ186" s="2">
        <v>0.9229918718338013</v>
      </c>
      <c r="AK186" s="2">
        <v>0.938583493232727</v>
      </c>
      <c r="AL186" s="2">
        <v>0.9637860655784607</v>
      </c>
      <c r="AM186" s="2">
        <v>1.1168725490570068</v>
      </c>
      <c r="AN186" s="2">
        <v>1.1529884338378906</v>
      </c>
      <c r="AO186" s="2">
        <v>1.1581964492797852</v>
      </c>
      <c r="AP186" s="2">
        <v>0.9415847063064575</v>
      </c>
      <c r="AQ186" s="2">
        <v>0.9756629467010498</v>
      </c>
      <c r="AR186" s="2">
        <v>1.0045360326766968</v>
      </c>
      <c r="AS186" s="2">
        <v>1.0781190395355225</v>
      </c>
      <c r="AT186" s="2">
        <v>1.1637616157531738</v>
      </c>
      <c r="AU186" s="2">
        <v>0.9081268310546875</v>
      </c>
      <c r="AV186" s="2">
        <v>1.0718555450439453</v>
      </c>
      <c r="AW186" s="2">
        <v>1.0285234451293945</v>
      </c>
      <c r="AX186" s="2">
        <v>1.0942782163619995</v>
      </c>
      <c r="AY186" s="2">
        <v>0.9919837713241577</v>
      </c>
      <c r="AZ186" s="2">
        <v>0.9367848038673401</v>
      </c>
      <c r="BA186" s="2">
        <v>0.8941112160682678</v>
      </c>
      <c r="BB186" s="2">
        <v>0.8353449702262878</v>
      </c>
      <c r="BC186" s="2">
        <v>0.930148184299469</v>
      </c>
      <c r="BD186" s="2">
        <v>1.0102603435516357</v>
      </c>
      <c r="BE186" s="2">
        <v>0.9945300221443176</v>
      </c>
      <c r="BF186" s="2">
        <v>1.0209091901779175</v>
      </c>
      <c r="BG186" s="2">
        <v>0.9906760454177856</v>
      </c>
      <c r="BH186" s="2">
        <v>1.002061128616333</v>
      </c>
      <c r="BI186" s="2">
        <v>0.9516540169715881</v>
      </c>
      <c r="BJ186" s="2">
        <v>0.8753625750541687</v>
      </c>
      <c r="BK186" s="2">
        <v>0.9498564004898071</v>
      </c>
      <c r="BL186" s="2">
        <v>1.0730171203613281</v>
      </c>
      <c r="BM186" s="2">
        <v>1.0887160301208496</v>
      </c>
      <c r="BN186" s="2">
        <v>0.988638162612915</v>
      </c>
      <c r="BO186" s="2">
        <v>1.0167471170425415</v>
      </c>
      <c r="BP186" s="2">
        <v>1.2256087064743042</v>
      </c>
      <c r="BQ186" s="2">
        <v>1.0898250341415405</v>
      </c>
      <c r="BR186" s="2">
        <v>1.1246310472488403</v>
      </c>
      <c r="BS186" s="2">
        <v>1.027910590171814</v>
      </c>
      <c r="BT186" s="2">
        <v>1.0502147674560547</v>
      </c>
      <c r="BU186" s="2">
        <v>0.8935638666152954</v>
      </c>
      <c r="BV186" s="2">
        <v>0.8713526129722595</v>
      </c>
      <c r="BW186" s="2">
        <v>0.8754960298538208</v>
      </c>
      <c r="BX186" s="2">
        <v>0.9418727159500122</v>
      </c>
      <c r="BY186" s="2">
        <v>1.1113895177841187</v>
      </c>
      <c r="BZ186" s="2">
        <v>1.0569044351577759</v>
      </c>
      <c r="CA186" s="2">
        <v>0.9916761517524719</v>
      </c>
      <c r="CB186" s="2">
        <v>0.816862165927887</v>
      </c>
      <c r="CC186" s="2">
        <v>1.1270737648010254</v>
      </c>
      <c r="CD186" s="2">
        <v>0.9531776905059814</v>
      </c>
      <c r="CE186" s="2">
        <v>0.8321146368980408</v>
      </c>
      <c r="CF186" s="2">
        <v>0.6895700097084045</v>
      </c>
      <c r="CG186" s="2">
        <v>0.8757194876670837</v>
      </c>
      <c r="CH186" s="2">
        <v>0.9461842179298401</v>
      </c>
      <c r="CI186" s="2">
        <v>0.9455972909927368</v>
      </c>
      <c r="CJ186" s="2">
        <v>0.9636315703392029</v>
      </c>
      <c r="CK186" s="2">
        <v>0.9800489544868469</v>
      </c>
      <c r="CL186" s="2">
        <v>1.0061702728271484</v>
      </c>
      <c r="CM186" s="2">
        <v>1.165475845336914</v>
      </c>
      <c r="CN186" s="2">
        <v>1.2026872634887695</v>
      </c>
      <c r="CO186" s="2">
        <v>1.2086604833602905</v>
      </c>
      <c r="CP186" s="2">
        <v>0.9827805757522583</v>
      </c>
      <c r="CQ186" s="2">
        <v>1.0183345079421997</v>
      </c>
      <c r="CR186" s="2">
        <v>1.0476932525634766</v>
      </c>
      <c r="CS186" s="2">
        <v>1.1242039203643799</v>
      </c>
      <c r="CT186" s="2">
        <v>1.2155872583389282</v>
      </c>
      <c r="CU186" s="2">
        <v>0.9476736187934875</v>
      </c>
      <c r="CV186" s="2">
        <v>1.1182101964950562</v>
      </c>
      <c r="CW186" s="2">
        <v>1.0706757307052612</v>
      </c>
      <c r="CX186" s="2">
        <v>1.1386960744857788</v>
      </c>
      <c r="CY186" s="2">
        <v>1.030356764793396</v>
      </c>
      <c r="CZ186" s="2">
        <v>0.9724962115287781</v>
      </c>
      <c r="DA186" s="2">
        <v>0.9277927279472351</v>
      </c>
      <c r="DB186" s="2">
        <v>0.8678842782974243</v>
      </c>
      <c r="DC186" s="2">
        <v>0.8399400115013123</v>
      </c>
      <c r="DD186" s="2">
        <v>0.9162937998771667</v>
      </c>
      <c r="DE186" s="2">
        <v>0.9555331468582153</v>
      </c>
      <c r="DF186" s="2">
        <v>0.9998255968093872</v>
      </c>
      <c r="DG186" s="2">
        <v>0.9120756983757019</v>
      </c>
      <c r="DH186" s="2">
        <v>0.9138154983520508</v>
      </c>
      <c r="DI186" s="2">
        <v>0.8912650942802429</v>
      </c>
      <c r="DJ186" s="2">
        <v>1.0497344732284546</v>
      </c>
      <c r="DK186" s="2">
        <v>1.2839479446411133</v>
      </c>
      <c r="DL186" s="2">
        <v>1.3340340852737427</v>
      </c>
      <c r="DM186" s="2">
        <v>1.3466079235076904</v>
      </c>
      <c r="DN186" s="2">
        <v>1.046003818511963</v>
      </c>
      <c r="DO186" s="2">
        <v>1.0854295492172241</v>
      </c>
      <c r="DP186" s="2">
        <v>1.181236743927002</v>
      </c>
      <c r="DQ186" s="2">
        <v>1.1317567825317383</v>
      </c>
      <c r="DR186" s="2">
        <v>1.1720033884048462</v>
      </c>
      <c r="DS186" s="2">
        <v>1.0942678451538086</v>
      </c>
      <c r="DT186" s="2">
        <v>1.133386492729187</v>
      </c>
      <c r="DU186" s="2">
        <v>1.2540578842163086</v>
      </c>
      <c r="DV186" s="2">
        <v>1.2801707983016968</v>
      </c>
      <c r="DW186" s="2">
        <v>1.2469879388809204</v>
      </c>
      <c r="DX186" s="2">
        <v>1.0831615924835205</v>
      </c>
      <c r="DY186" s="2">
        <v>1.1394466161727905</v>
      </c>
      <c r="DZ186" s="2">
        <v>1.251971960067749</v>
      </c>
      <c r="EA186" s="2">
        <v>1.1552410125732422</v>
      </c>
      <c r="EB186" s="2">
        <v>0.984925389289856</v>
      </c>
      <c r="EC186" s="2">
        <v>0.9685396552085876</v>
      </c>
      <c r="ED186" s="2">
        <v>0.8643544912338257</v>
      </c>
      <c r="EE186" s="2">
        <v>0.9331513047218323</v>
      </c>
      <c r="EF186" s="2">
        <v>1.0030537843704224</v>
      </c>
      <c r="EG186" s="2">
        <v>1.137335181236267</v>
      </c>
      <c r="EH186" s="2">
        <v>0.9982251524925232</v>
      </c>
      <c r="EI186" s="2">
        <v>0.8818273544311523</v>
      </c>
      <c r="EJ186" s="2">
        <v>1.2939271926879883</v>
      </c>
      <c r="EK186" s="2">
        <v>1.2545512914657593</v>
      </c>
      <c r="EL186" s="2">
        <v>1.0356905460357666</v>
      </c>
    </row>
    <row r="187">
      <c r="A187" s="2">
        <v>185.0</v>
      </c>
      <c r="B187" s="2">
        <v>0.6343804597854614</v>
      </c>
      <c r="C187" s="2">
        <v>0.8427747488021851</v>
      </c>
      <c r="D187" s="2">
        <v>0.9503174424171448</v>
      </c>
      <c r="E187" s="2">
        <v>0.9643972516059875</v>
      </c>
      <c r="F187" s="2">
        <v>0.9589143395423889</v>
      </c>
      <c r="G187" s="2">
        <v>0.9233213067054749</v>
      </c>
      <c r="H187" s="2">
        <v>0.8706293106079102</v>
      </c>
      <c r="I187" s="2">
        <v>0.848282516002655</v>
      </c>
      <c r="J187" s="2">
        <v>0.8111828565597534</v>
      </c>
      <c r="K187" s="2">
        <v>0.8996805548667908</v>
      </c>
      <c r="L187" s="2">
        <v>1.0425206422805786</v>
      </c>
      <c r="M187" s="2">
        <v>1.058173418045044</v>
      </c>
      <c r="N187" s="2">
        <v>0.8966307640075684</v>
      </c>
      <c r="O187" s="2">
        <v>0.9767383933067322</v>
      </c>
      <c r="P187" s="2">
        <v>1.1151416301727295</v>
      </c>
      <c r="Q187" s="2">
        <v>1.058344841003418</v>
      </c>
      <c r="R187" s="2">
        <v>1.0471891164779663</v>
      </c>
      <c r="S187" s="2">
        <v>0.9131911396980286</v>
      </c>
      <c r="T187" s="2">
        <v>0.9781222939491272</v>
      </c>
      <c r="U187" s="2">
        <v>0.8985697627067566</v>
      </c>
      <c r="V187" s="2">
        <v>0.8307376503944397</v>
      </c>
      <c r="W187" s="2">
        <v>0.8288697600364685</v>
      </c>
      <c r="X187" s="2">
        <v>0.9430004358291626</v>
      </c>
      <c r="Y187" s="2">
        <v>1.0680750608444214</v>
      </c>
      <c r="Z187" s="2">
        <v>0.9963196516036987</v>
      </c>
      <c r="AA187" s="2">
        <v>0.9329187273979187</v>
      </c>
      <c r="AB187" s="2">
        <v>0.7572735548019409</v>
      </c>
      <c r="AC187" s="2">
        <v>1.0098686218261719</v>
      </c>
      <c r="AD187" s="2">
        <v>0.918647289276123</v>
      </c>
      <c r="AE187" s="2">
        <v>0.8589176535606384</v>
      </c>
      <c r="AF187" s="2">
        <v>0.7160543203353882</v>
      </c>
      <c r="AG187" s="2">
        <v>0.8466317653656006</v>
      </c>
      <c r="AH187" s="2">
        <v>0.995863676071167</v>
      </c>
      <c r="AI187" s="2">
        <v>0.9434252977371216</v>
      </c>
      <c r="AJ187" s="2">
        <v>0.8907083868980408</v>
      </c>
      <c r="AK187" s="2">
        <v>0.9153897762298584</v>
      </c>
      <c r="AL187" s="2">
        <v>0.9893540143966675</v>
      </c>
      <c r="AM187" s="2">
        <v>1.0553638935089111</v>
      </c>
      <c r="AN187" s="2">
        <v>1.1100986003875732</v>
      </c>
      <c r="AO187" s="2">
        <v>1.0435184240341187</v>
      </c>
      <c r="AP187" s="2">
        <v>0.8449748754501343</v>
      </c>
      <c r="AQ187" s="2">
        <v>0.8638778924942017</v>
      </c>
      <c r="AR187" s="2">
        <v>0.9366955757141113</v>
      </c>
      <c r="AS187" s="2">
        <v>1.0391688346862793</v>
      </c>
      <c r="AT187" s="2">
        <v>1.1592843532562256</v>
      </c>
      <c r="AU187" s="2">
        <v>0.88414466381073</v>
      </c>
      <c r="AV187" s="2">
        <v>1.0519449710845947</v>
      </c>
      <c r="AW187" s="2">
        <v>1.0579489469528198</v>
      </c>
      <c r="AX187" s="2">
        <v>1.1195120811462402</v>
      </c>
      <c r="AY187" s="2">
        <v>1.0253347158432007</v>
      </c>
      <c r="AZ187" s="2">
        <v>0.9081200361251831</v>
      </c>
      <c r="BA187" s="2">
        <v>0.8294191360473633</v>
      </c>
      <c r="BB187" s="2">
        <v>0.8942842483520508</v>
      </c>
      <c r="BC187" s="2">
        <v>1.0348880290985107</v>
      </c>
      <c r="BD187" s="2">
        <v>1.0818428993225098</v>
      </c>
      <c r="BE187" s="2">
        <v>1.0543739795684814</v>
      </c>
      <c r="BF187" s="2">
        <v>1.041278600692749</v>
      </c>
      <c r="BG187" s="2">
        <v>1.001495599746704</v>
      </c>
      <c r="BH187" s="2">
        <v>0.9445741176605225</v>
      </c>
      <c r="BI187" s="2">
        <v>0.9201285243034363</v>
      </c>
      <c r="BJ187" s="2">
        <v>0.8812562227249146</v>
      </c>
      <c r="BK187" s="2">
        <v>0.9703093767166138</v>
      </c>
      <c r="BL187" s="2">
        <v>1.1188759803771973</v>
      </c>
      <c r="BM187" s="2">
        <v>1.1343109607696533</v>
      </c>
      <c r="BN187" s="2">
        <v>0.9658891558647156</v>
      </c>
      <c r="BO187" s="2">
        <v>1.0488229990005493</v>
      </c>
      <c r="BP187" s="2">
        <v>1.193435549736023</v>
      </c>
      <c r="BQ187" s="2">
        <v>1.1352412700653076</v>
      </c>
      <c r="BR187" s="2">
        <v>1.125007152557373</v>
      </c>
      <c r="BS187" s="2">
        <v>0.9850550889968872</v>
      </c>
      <c r="BT187" s="2">
        <v>1.053930640220642</v>
      </c>
      <c r="BU187" s="2">
        <v>0.9704134464263916</v>
      </c>
      <c r="BV187" s="2">
        <v>0.8982994556427002</v>
      </c>
      <c r="BW187" s="2">
        <v>0.8957732319831848</v>
      </c>
      <c r="BX187" s="2">
        <v>1.0129796266555786</v>
      </c>
      <c r="BY187" s="2">
        <v>1.142701268196106</v>
      </c>
      <c r="BZ187" s="2">
        <v>1.066344976425171</v>
      </c>
      <c r="CA187" s="2">
        <v>0.9997513294219971</v>
      </c>
      <c r="CB187" s="2">
        <v>0.8187386989593506</v>
      </c>
      <c r="CC187" s="2">
        <v>1.0803574323654175</v>
      </c>
      <c r="CD187" s="2">
        <v>0.9844828844070435</v>
      </c>
      <c r="CE187" s="2">
        <v>0.9217225909233093</v>
      </c>
      <c r="CF187" s="2">
        <v>0.7732160687446594</v>
      </c>
      <c r="CG187" s="2">
        <v>0.9078289270401001</v>
      </c>
      <c r="CH187" s="2">
        <v>1.0616137981414795</v>
      </c>
      <c r="CI187" s="2">
        <v>1.0061084032058716</v>
      </c>
      <c r="CJ187" s="2">
        <v>0.9510139226913452</v>
      </c>
      <c r="CK187" s="2">
        <v>0.977774977684021</v>
      </c>
      <c r="CL187" s="2">
        <v>1.0527210235595703</v>
      </c>
      <c r="CM187" s="2">
        <v>1.1196529865264893</v>
      </c>
      <c r="CN187" s="2">
        <v>1.176076889038086</v>
      </c>
      <c r="CO187" s="2">
        <v>1.1092760562896729</v>
      </c>
      <c r="CP187" s="2">
        <v>0.9039607048034668</v>
      </c>
      <c r="CQ187" s="2">
        <v>0.9226232767105103</v>
      </c>
      <c r="CR187" s="2">
        <v>0.9967408776283264</v>
      </c>
      <c r="CS187" s="2">
        <v>1.1038092374801636</v>
      </c>
      <c r="CT187" s="2">
        <v>1.2292909622192383</v>
      </c>
      <c r="CU187" s="2">
        <v>0.9429323077201843</v>
      </c>
      <c r="CV187" s="2">
        <v>1.1153109073638916</v>
      </c>
      <c r="CW187" s="2">
        <v>1.120896577835083</v>
      </c>
      <c r="CX187" s="2">
        <v>1.182977557182312</v>
      </c>
      <c r="CY187" s="2">
        <v>1.0833231210708618</v>
      </c>
      <c r="CZ187" s="2">
        <v>0.9605172872543335</v>
      </c>
      <c r="DA187" s="2">
        <v>0.8791366219520569</v>
      </c>
      <c r="DB187" s="2">
        <v>0.8941337466239929</v>
      </c>
      <c r="DC187" s="2">
        <v>0.9383400678634644</v>
      </c>
      <c r="DD187" s="2">
        <v>0.8668705821037292</v>
      </c>
      <c r="DE187" s="2">
        <v>0.8905116319656372</v>
      </c>
      <c r="DF187" s="2">
        <v>0.9321439862251282</v>
      </c>
      <c r="DG187" s="2">
        <v>0.8993558883666992</v>
      </c>
      <c r="DH187" s="2">
        <v>0.8545838594436646</v>
      </c>
      <c r="DI187" s="2">
        <v>0.8913362622261047</v>
      </c>
      <c r="DJ187" s="2">
        <v>1.036661148071289</v>
      </c>
      <c r="DK187" s="2">
        <v>1.219815969467163</v>
      </c>
      <c r="DL187" s="2">
        <v>1.3511319160461426</v>
      </c>
      <c r="DM187" s="2">
        <v>1.234089970588684</v>
      </c>
      <c r="DN187" s="2">
        <v>1.0338969230651855</v>
      </c>
      <c r="DO187" s="2">
        <v>0.9996645450592041</v>
      </c>
      <c r="DP187" s="2">
        <v>1.1888676881790161</v>
      </c>
      <c r="DQ187" s="2">
        <v>1.1290990114212036</v>
      </c>
      <c r="DR187" s="2">
        <v>1.1265254020690918</v>
      </c>
      <c r="DS187" s="2">
        <v>1.181577205657959</v>
      </c>
      <c r="DT187" s="2">
        <v>1.1476993560791016</v>
      </c>
      <c r="DU187" s="2">
        <v>1.2536710500717163</v>
      </c>
      <c r="DV187" s="2">
        <v>1.3350964784622192</v>
      </c>
      <c r="DW187" s="2">
        <v>1.193702220916748</v>
      </c>
      <c r="DX187" s="2">
        <v>1.158315896987915</v>
      </c>
      <c r="DY187" s="2">
        <v>1.2420846223831177</v>
      </c>
      <c r="DZ187" s="2">
        <v>1.3342722654342651</v>
      </c>
      <c r="EA187" s="2">
        <v>1.2437148094177246</v>
      </c>
      <c r="EB187" s="2">
        <v>0.9788894653320312</v>
      </c>
      <c r="EC187" s="2">
        <v>0.9480094313621521</v>
      </c>
      <c r="ED187" s="2">
        <v>0.9347187280654907</v>
      </c>
      <c r="EE187" s="2">
        <v>1.0108349323272705</v>
      </c>
      <c r="EF187" s="2">
        <v>0.986527681350708</v>
      </c>
      <c r="EG187" s="2">
        <v>1.1510300636291504</v>
      </c>
      <c r="EH187" s="2">
        <v>1.0034469366073608</v>
      </c>
      <c r="EI187" s="2">
        <v>0.9156639575958252</v>
      </c>
      <c r="EJ187" s="2">
        <v>1.4892549514770508</v>
      </c>
      <c r="EK187" s="2">
        <v>1.3211743831634521</v>
      </c>
      <c r="EL187" s="2">
        <v>1.12332284450531</v>
      </c>
    </row>
    <row r="188">
      <c r="A188" s="2">
        <v>186.0</v>
      </c>
      <c r="B188" s="2">
        <v>0.6782238483428955</v>
      </c>
      <c r="C188" s="2">
        <v>0.9595277905464172</v>
      </c>
      <c r="D188" s="2">
        <v>0.9125746488571167</v>
      </c>
      <c r="E188" s="2">
        <v>1.0028799772262573</v>
      </c>
      <c r="F188" s="2">
        <v>0.9321540594100952</v>
      </c>
      <c r="G188" s="2">
        <v>0.8912934064865112</v>
      </c>
      <c r="H188" s="2">
        <v>0.8909735083580017</v>
      </c>
      <c r="I188" s="2">
        <v>0.8756060004234314</v>
      </c>
      <c r="J188" s="2">
        <v>0.8542563319206238</v>
      </c>
      <c r="K188" s="2">
        <v>0.8995488286018372</v>
      </c>
      <c r="L188" s="2">
        <v>0.9924793839454651</v>
      </c>
      <c r="M188" s="2">
        <v>1.0015724897384644</v>
      </c>
      <c r="N188" s="2">
        <v>0.9014285206794739</v>
      </c>
      <c r="O188" s="2">
        <v>0.8967521786689758</v>
      </c>
      <c r="P188" s="2">
        <v>1.0740270614624023</v>
      </c>
      <c r="Q188" s="2">
        <v>0.9598674178123474</v>
      </c>
      <c r="R188" s="2">
        <v>0.9972416162490845</v>
      </c>
      <c r="S188" s="2">
        <v>0.9469165802001953</v>
      </c>
      <c r="T188" s="2">
        <v>1.0134741067886353</v>
      </c>
      <c r="U188" s="2">
        <v>0.8472329378128052</v>
      </c>
      <c r="V188" s="2">
        <v>0.8412467241287231</v>
      </c>
      <c r="W188" s="2">
        <v>0.8715925216674805</v>
      </c>
      <c r="X188" s="2">
        <v>0.9357689619064331</v>
      </c>
      <c r="Y188" s="2">
        <v>1.0704041719436646</v>
      </c>
      <c r="Z188" s="2">
        <v>0.9868049621582031</v>
      </c>
      <c r="AA188" s="2">
        <v>0.9248808026313782</v>
      </c>
      <c r="AB188" s="2">
        <v>0.799686849117279</v>
      </c>
      <c r="AC188" s="2">
        <v>1.0228488445281982</v>
      </c>
      <c r="AD188" s="2">
        <v>0.9891115427017212</v>
      </c>
      <c r="AE188" s="2">
        <v>0.8204956650733948</v>
      </c>
      <c r="AF188" s="2">
        <v>0.6445590257644653</v>
      </c>
      <c r="AG188" s="2">
        <v>0.7065807580947876</v>
      </c>
      <c r="AH188" s="2">
        <v>0.9605932235717773</v>
      </c>
      <c r="AI188" s="2">
        <v>0.8687542676925659</v>
      </c>
      <c r="AJ188" s="2">
        <v>0.9404844641685486</v>
      </c>
      <c r="AK188" s="2">
        <v>0.9002543687820435</v>
      </c>
      <c r="AL188" s="2">
        <v>0.9506124258041382</v>
      </c>
      <c r="AM188" s="2">
        <v>1.076580286026001</v>
      </c>
      <c r="AN188" s="2">
        <v>1.0920741558074951</v>
      </c>
      <c r="AO188" s="2">
        <v>1.0697673559188843</v>
      </c>
      <c r="AP188" s="2">
        <v>0.893478512763977</v>
      </c>
      <c r="AQ188" s="2">
        <v>0.869172215461731</v>
      </c>
      <c r="AR188" s="2">
        <v>1.0423763990402222</v>
      </c>
      <c r="AS188" s="2">
        <v>1.101617455482483</v>
      </c>
      <c r="AT188" s="2">
        <v>1.1327308416366577</v>
      </c>
      <c r="AU188" s="2">
        <v>0.9015863537788391</v>
      </c>
      <c r="AV188" s="2">
        <v>1.0907680988311768</v>
      </c>
      <c r="AW188" s="2">
        <v>1.077377438545227</v>
      </c>
      <c r="AX188" s="2">
        <v>1.1099495887756348</v>
      </c>
      <c r="AY188" s="2">
        <v>0.9985315203666687</v>
      </c>
      <c r="AZ188" s="2">
        <v>0.9323782920837402</v>
      </c>
      <c r="BA188" s="2">
        <v>0.9100245833396912</v>
      </c>
      <c r="BB188" s="2">
        <v>0.8468616604804993</v>
      </c>
      <c r="BC188" s="2">
        <v>1.0737791061401367</v>
      </c>
      <c r="BD188" s="2">
        <v>1.0003588199615479</v>
      </c>
      <c r="BE188" s="2">
        <v>1.077233076095581</v>
      </c>
      <c r="BF188" s="2">
        <v>0.9866300821304321</v>
      </c>
      <c r="BG188" s="2">
        <v>0.9398210644721985</v>
      </c>
      <c r="BH188" s="2">
        <v>0.9366225004196167</v>
      </c>
      <c r="BI188" s="2">
        <v>0.918757438659668</v>
      </c>
      <c r="BJ188" s="2">
        <v>0.8940572142601013</v>
      </c>
      <c r="BK188" s="2">
        <v>0.9405580759048462</v>
      </c>
      <c r="BL188" s="2">
        <v>1.0394165515899658</v>
      </c>
      <c r="BM188" s="2">
        <v>1.050065279006958</v>
      </c>
      <c r="BN188" s="2">
        <v>0.9467118382453918</v>
      </c>
      <c r="BO188" s="2">
        <v>0.9427593350410461</v>
      </c>
      <c r="BP188" s="2">
        <v>1.1294454336166382</v>
      </c>
      <c r="BQ188" s="2">
        <v>1.0116766691207886</v>
      </c>
      <c r="BR188" s="2">
        <v>1.052204966545105</v>
      </c>
      <c r="BS188" s="2">
        <v>0.9998194575309753</v>
      </c>
      <c r="BT188" s="2">
        <v>1.069149374961853</v>
      </c>
      <c r="BU188" s="2">
        <v>0.8961887955665588</v>
      </c>
      <c r="BV188" s="2">
        <v>0.8896897435188293</v>
      </c>
      <c r="BW188" s="2">
        <v>0.9211475849151611</v>
      </c>
      <c r="BX188" s="2">
        <v>0.9862324595451355</v>
      </c>
      <c r="BY188" s="2">
        <v>1.1251786947250366</v>
      </c>
      <c r="BZ188" s="2">
        <v>1.0370919704437256</v>
      </c>
      <c r="CA188" s="2">
        <v>0.9717788696289062</v>
      </c>
      <c r="CB188" s="2">
        <v>0.8407958745956421</v>
      </c>
      <c r="CC188" s="2">
        <v>1.074806571006775</v>
      </c>
      <c r="CD188" s="2">
        <v>1.040553331375122</v>
      </c>
      <c r="CE188" s="2">
        <v>0.866706371307373</v>
      </c>
      <c r="CF188" s="2">
        <v>0.6810671091079712</v>
      </c>
      <c r="CG188" s="2">
        <v>0.7436211705207825</v>
      </c>
      <c r="CH188" s="2">
        <v>1.0095573663711548</v>
      </c>
      <c r="CI188" s="2">
        <v>0.9125315546989441</v>
      </c>
      <c r="CJ188" s="2">
        <v>0.9859675168991089</v>
      </c>
      <c r="CK188" s="2">
        <v>0.9419921636581421</v>
      </c>
      <c r="CL188" s="2">
        <v>0.993003249168396</v>
      </c>
      <c r="CM188" s="2">
        <v>1.1246156692504883</v>
      </c>
      <c r="CN188" s="2">
        <v>1.1411614418029785</v>
      </c>
      <c r="CO188" s="2">
        <v>1.117830753326416</v>
      </c>
      <c r="CP188" s="2">
        <v>0.934148907661438</v>
      </c>
      <c r="CQ188" s="2">
        <v>0.9083049893379211</v>
      </c>
      <c r="CR188" s="2">
        <v>1.0887947082519531</v>
      </c>
      <c r="CS188" s="2">
        <v>1.1508537530899048</v>
      </c>
      <c r="CT188" s="2">
        <v>1.1838858127593994</v>
      </c>
      <c r="CU188" s="2">
        <v>0.9426275491714478</v>
      </c>
      <c r="CV188" s="2">
        <v>1.1406753063201904</v>
      </c>
      <c r="CW188" s="2">
        <v>1.124282956123352</v>
      </c>
      <c r="CX188" s="2">
        <v>1.1560028791427612</v>
      </c>
      <c r="CY188" s="2">
        <v>1.0391734838485718</v>
      </c>
      <c r="CZ188" s="2">
        <v>0.9696918725967407</v>
      </c>
      <c r="DA188" s="2">
        <v>0.9457516670227051</v>
      </c>
      <c r="DB188" s="2">
        <v>0.8632283210754395</v>
      </c>
      <c r="DC188" s="2">
        <v>0.8685972690582275</v>
      </c>
      <c r="DD188" s="2">
        <v>0.8917867541313171</v>
      </c>
      <c r="DE188" s="2">
        <v>0.9228038787841797</v>
      </c>
      <c r="DF188" s="2">
        <v>0.9353578686714172</v>
      </c>
      <c r="DG188" s="2">
        <v>0.89112788438797</v>
      </c>
      <c r="DH188" s="2">
        <v>0.8667855262756348</v>
      </c>
      <c r="DI188" s="2">
        <v>0.8588414192199707</v>
      </c>
      <c r="DJ188" s="2">
        <v>0.9277060627937317</v>
      </c>
      <c r="DK188" s="2">
        <v>1.1331920623779297</v>
      </c>
      <c r="DL188" s="2">
        <v>1.2634764909744263</v>
      </c>
      <c r="DM188" s="2">
        <v>1.2460906505584717</v>
      </c>
      <c r="DN188" s="2">
        <v>0.9626917839050293</v>
      </c>
      <c r="DO188" s="2">
        <v>0.9490935206413269</v>
      </c>
      <c r="DP188" s="2">
        <v>1.238552451133728</v>
      </c>
      <c r="DQ188" s="2">
        <v>1.243788719177246</v>
      </c>
      <c r="DR188" s="2">
        <v>1.2087551355361938</v>
      </c>
      <c r="DS188" s="2">
        <v>1.1976563930511475</v>
      </c>
      <c r="DT188" s="2">
        <v>1.054846167564392</v>
      </c>
      <c r="DU188" s="2">
        <v>1.1469417810440063</v>
      </c>
      <c r="DV188" s="2">
        <v>1.326842188835144</v>
      </c>
      <c r="DW188" s="2">
        <v>1.2538528442382812</v>
      </c>
      <c r="DX188" s="2">
        <v>1.1484220027923584</v>
      </c>
      <c r="DY188" s="2">
        <v>1.1606634855270386</v>
      </c>
      <c r="DZ188" s="2">
        <v>1.3315917253494263</v>
      </c>
      <c r="EA188" s="2">
        <v>1.1085631847381592</v>
      </c>
      <c r="EB188" s="2">
        <v>0.9560198783874512</v>
      </c>
      <c r="EC188" s="2">
        <v>0.9469337463378906</v>
      </c>
      <c r="ED188" s="2">
        <v>0.9302231669425964</v>
      </c>
      <c r="EE188" s="2">
        <v>0.9437800645828247</v>
      </c>
      <c r="EF188" s="2">
        <v>0.9552507400512695</v>
      </c>
      <c r="EG188" s="2">
        <v>1.0295097827911377</v>
      </c>
      <c r="EH188" s="2">
        <v>0.9370551109313965</v>
      </c>
      <c r="EI188" s="2">
        <v>0.8593088388442993</v>
      </c>
      <c r="EJ188" s="2">
        <v>1.1717339754104614</v>
      </c>
      <c r="EK188" s="2">
        <v>1.196675181388855</v>
      </c>
      <c r="EL188" s="2">
        <v>1.0453882217407227</v>
      </c>
    </row>
    <row r="189">
      <c r="A189" s="2">
        <v>187.0</v>
      </c>
      <c r="B189" s="2">
        <v>0.6154427528381348</v>
      </c>
      <c r="C189" s="2">
        <v>0.9068627953529358</v>
      </c>
      <c r="D189" s="2">
        <v>0.9537622332572937</v>
      </c>
      <c r="E189" s="2">
        <v>0.9420886635780334</v>
      </c>
      <c r="F189" s="2">
        <v>0.9643614292144775</v>
      </c>
      <c r="G189" s="2">
        <v>0.9162083268165588</v>
      </c>
      <c r="H189" s="2">
        <v>0.8908960819244385</v>
      </c>
      <c r="I189" s="2">
        <v>0.8898579478263855</v>
      </c>
      <c r="J189" s="2">
        <v>0.8579967021942139</v>
      </c>
      <c r="K189" s="2">
        <v>0.8834877014160156</v>
      </c>
      <c r="L189" s="2">
        <v>1.1170079708099365</v>
      </c>
      <c r="M189" s="2">
        <v>1.0471111536026</v>
      </c>
      <c r="N189" s="2">
        <v>0.965245246887207</v>
      </c>
      <c r="O189" s="2">
        <v>0.9412294626235962</v>
      </c>
      <c r="P189" s="2">
        <v>1.0749281644821167</v>
      </c>
      <c r="Q189" s="2">
        <v>0.9845774173736572</v>
      </c>
      <c r="R189" s="2">
        <v>1.1081335544586182</v>
      </c>
      <c r="S189" s="2">
        <v>1.0029956102371216</v>
      </c>
      <c r="T189" s="2">
        <v>1.03672194480896</v>
      </c>
      <c r="U189" s="2">
        <v>0.9149277806282043</v>
      </c>
      <c r="V189" s="2">
        <v>0.874991238117218</v>
      </c>
      <c r="W189" s="2">
        <v>0.9063398838043213</v>
      </c>
      <c r="X189" s="2">
        <v>0.9341524243354797</v>
      </c>
      <c r="Y189" s="2">
        <v>1.0295532941818237</v>
      </c>
      <c r="Z189" s="2">
        <v>0.9702642560005188</v>
      </c>
      <c r="AA189" s="2">
        <v>0.8848772048950195</v>
      </c>
      <c r="AB189" s="2">
        <v>0.6913345456123352</v>
      </c>
      <c r="AC189" s="2">
        <v>1.0001205205917358</v>
      </c>
      <c r="AD189" s="2">
        <v>0.9268554449081421</v>
      </c>
      <c r="AE189" s="2">
        <v>0.887319803237915</v>
      </c>
      <c r="AF189" s="2">
        <v>0.6919505000114441</v>
      </c>
      <c r="AG189" s="2">
        <v>0.7910201549530029</v>
      </c>
      <c r="AH189" s="2">
        <v>0.9734349250793457</v>
      </c>
      <c r="AI189" s="2">
        <v>0.9205850958824158</v>
      </c>
      <c r="AJ189" s="2">
        <v>0.9556642770767212</v>
      </c>
      <c r="AK189" s="2">
        <v>0.9710693359375</v>
      </c>
      <c r="AL189" s="2">
        <v>1.025422215461731</v>
      </c>
      <c r="AM189" s="2">
        <v>1.1318621635437012</v>
      </c>
      <c r="AN189" s="2">
        <v>1.1599924564361572</v>
      </c>
      <c r="AO189" s="2">
        <v>1.1572530269622803</v>
      </c>
      <c r="AP189" s="2">
        <v>0.9202867746353149</v>
      </c>
      <c r="AQ189" s="2">
        <v>0.8587688207626343</v>
      </c>
      <c r="AR189" s="2">
        <v>0.9711934924125671</v>
      </c>
      <c r="AS189" s="2">
        <v>1.1799074411392212</v>
      </c>
      <c r="AT189" s="2">
        <v>1.0214414596557617</v>
      </c>
      <c r="AU189" s="2">
        <v>0.8578571677207947</v>
      </c>
      <c r="AV189" s="2">
        <v>1.2150218486785889</v>
      </c>
      <c r="AW189" s="2">
        <v>1.0801661014556885</v>
      </c>
      <c r="AX189" s="2">
        <v>1.073949933052063</v>
      </c>
      <c r="AY189" s="2">
        <v>0.9123275876045227</v>
      </c>
      <c r="AZ189" s="2">
        <v>0.8508194088935852</v>
      </c>
      <c r="BA189" s="2">
        <v>0.9163137078285217</v>
      </c>
      <c r="BB189" s="2">
        <v>0.9255313873291016</v>
      </c>
      <c r="BC189" s="2">
        <v>1.0762044191360474</v>
      </c>
      <c r="BD189" s="2">
        <v>1.1054143905639648</v>
      </c>
      <c r="BE189" s="2">
        <v>1.0471384525299072</v>
      </c>
      <c r="BF189" s="2">
        <v>1.0127581357955933</v>
      </c>
      <c r="BG189" s="2">
        <v>0.9532353281974792</v>
      </c>
      <c r="BH189" s="2">
        <v>0.9246801137924194</v>
      </c>
      <c r="BI189" s="2">
        <v>0.9213064312934875</v>
      </c>
      <c r="BJ189" s="2">
        <v>0.8886401057243347</v>
      </c>
      <c r="BK189" s="2">
        <v>0.9144958853721619</v>
      </c>
      <c r="BL189" s="2">
        <v>1.1599342823028564</v>
      </c>
      <c r="BM189" s="2">
        <v>1.0858423709869385</v>
      </c>
      <c r="BN189" s="2">
        <v>1.001041054725647</v>
      </c>
      <c r="BO189" s="2">
        <v>0.9781240224838257</v>
      </c>
      <c r="BP189" s="2">
        <v>1.1189435720443726</v>
      </c>
      <c r="BQ189" s="2">
        <v>1.0270233154296875</v>
      </c>
      <c r="BR189" s="2">
        <v>1.157525897026062</v>
      </c>
      <c r="BS189" s="2">
        <v>1.048388957977295</v>
      </c>
      <c r="BT189" s="2">
        <v>1.0835378170013428</v>
      </c>
      <c r="BU189" s="2">
        <v>0.9573031067848206</v>
      </c>
      <c r="BV189" s="2">
        <v>0.9154691696166992</v>
      </c>
      <c r="BW189" s="2">
        <v>0.9478744864463806</v>
      </c>
      <c r="BX189" s="2">
        <v>0.9766161441802979</v>
      </c>
      <c r="BY189" s="2">
        <v>1.0748566389083862</v>
      </c>
      <c r="BZ189" s="2">
        <v>1.0127743482589722</v>
      </c>
      <c r="CA189" s="2">
        <v>0.923562228679657</v>
      </c>
      <c r="CB189" s="2">
        <v>0.7235966920852661</v>
      </c>
      <c r="CC189" s="2">
        <v>1.0449011325836182</v>
      </c>
      <c r="CD189" s="2">
        <v>0.967851996421814</v>
      </c>
      <c r="CE189" s="2">
        <v>0.9247422814369202</v>
      </c>
      <c r="CF189" s="2">
        <v>0.7213141322135925</v>
      </c>
      <c r="CG189" s="2">
        <v>0.8220353722572327</v>
      </c>
      <c r="CH189" s="2">
        <v>1.0100581645965576</v>
      </c>
      <c r="CI189" s="2">
        <v>0.955182671546936</v>
      </c>
      <c r="CJ189" s="2">
        <v>0.9913457632064819</v>
      </c>
      <c r="CK189" s="2">
        <v>1.0055100917816162</v>
      </c>
      <c r="CL189" s="2">
        <v>1.061793327331543</v>
      </c>
      <c r="CM189" s="2">
        <v>1.173538088798523</v>
      </c>
      <c r="CN189" s="2">
        <v>1.2039344310760498</v>
      </c>
      <c r="CO189" s="2">
        <v>1.2015177011489868</v>
      </c>
      <c r="CP189" s="2">
        <v>0.9544907808303833</v>
      </c>
      <c r="CQ189" s="2">
        <v>0.8907324075698853</v>
      </c>
      <c r="CR189" s="2">
        <v>1.0075979232788086</v>
      </c>
      <c r="CS189" s="2">
        <v>1.2260918617248535</v>
      </c>
      <c r="CT189" s="2">
        <v>1.0599089860916138</v>
      </c>
      <c r="CU189" s="2">
        <v>0.8901641964912415</v>
      </c>
      <c r="CV189" s="2">
        <v>1.262263298034668</v>
      </c>
      <c r="CW189" s="2">
        <v>1.1216243505477905</v>
      </c>
      <c r="CX189" s="2">
        <v>1.1132118701934814</v>
      </c>
      <c r="CY189" s="2">
        <v>0.9445443153381348</v>
      </c>
      <c r="CZ189" s="2">
        <v>0.8799076080322266</v>
      </c>
      <c r="DA189" s="2">
        <v>0.9467285871505737</v>
      </c>
      <c r="DB189" s="2">
        <v>0.9384716153144836</v>
      </c>
      <c r="DC189" s="2">
        <v>0.9056568741798401</v>
      </c>
      <c r="DD189" s="2">
        <v>0.9501993656158447</v>
      </c>
      <c r="DE189" s="2">
        <v>0.9468613266944885</v>
      </c>
      <c r="DF189" s="2">
        <v>0.9312718510627747</v>
      </c>
      <c r="DG189" s="2">
        <v>0.8943836688995361</v>
      </c>
      <c r="DH189" s="2">
        <v>0.8792518973350525</v>
      </c>
      <c r="DI189" s="2">
        <v>0.8642192482948303</v>
      </c>
      <c r="DJ189" s="2">
        <v>0.9724259376525879</v>
      </c>
      <c r="DK189" s="2">
        <v>1.2644351720809937</v>
      </c>
      <c r="DL189" s="2">
        <v>1.2809474468231201</v>
      </c>
      <c r="DM189" s="2">
        <v>1.3172799348831177</v>
      </c>
      <c r="DN189" s="2">
        <v>0.9736010432243347</v>
      </c>
      <c r="DO189" s="2">
        <v>0.9863651990890503</v>
      </c>
      <c r="DP189" s="2">
        <v>1.1739226579666138</v>
      </c>
      <c r="DQ189" s="2">
        <v>1.1300822496414185</v>
      </c>
      <c r="DR189" s="2">
        <v>1.2217514514923096</v>
      </c>
      <c r="DS189" s="2">
        <v>1.140749454498291</v>
      </c>
      <c r="DT189" s="2">
        <v>1.1173609495162964</v>
      </c>
      <c r="DU189" s="2">
        <v>1.2712149620056152</v>
      </c>
      <c r="DV189" s="2">
        <v>1.3489409685134888</v>
      </c>
      <c r="DW189" s="2">
        <v>1.2939338684082031</v>
      </c>
      <c r="DX189" s="2">
        <v>1.096192717552185</v>
      </c>
      <c r="DY189" s="2">
        <v>1.177412748336792</v>
      </c>
      <c r="DZ189" s="2">
        <v>1.2502750158309937</v>
      </c>
      <c r="EA189" s="2">
        <v>1.162305235862732</v>
      </c>
      <c r="EB189" s="2">
        <v>0.9470247626304626</v>
      </c>
      <c r="EC189" s="2">
        <v>0.9150370359420776</v>
      </c>
      <c r="ED189" s="2">
        <v>0.9042388200759888</v>
      </c>
      <c r="EE189" s="2">
        <v>0.9014261364936829</v>
      </c>
      <c r="EF189" s="2">
        <v>0.9407085180282593</v>
      </c>
      <c r="EG189" s="2">
        <v>0.9955904483795166</v>
      </c>
      <c r="EH189" s="2">
        <v>0.9481037855148315</v>
      </c>
      <c r="EI189" s="2">
        <v>0.8685378432273865</v>
      </c>
      <c r="EJ189" s="2">
        <v>1.356215000152588</v>
      </c>
      <c r="EK189" s="2">
        <v>1.1595845222473145</v>
      </c>
      <c r="EL189" s="2">
        <v>1.0090670585632324</v>
      </c>
    </row>
    <row r="190">
      <c r="A190" s="2">
        <v>188.0</v>
      </c>
      <c r="B190" s="2">
        <v>0.5692721009254456</v>
      </c>
      <c r="C190" s="2">
        <v>0.8477832674980164</v>
      </c>
      <c r="D190" s="2">
        <v>0.8790263533592224</v>
      </c>
      <c r="E190" s="2">
        <v>0.9054492115974426</v>
      </c>
      <c r="F190" s="2">
        <v>0.8964309096336365</v>
      </c>
      <c r="G190" s="2">
        <v>0.8664683699607849</v>
      </c>
      <c r="H190" s="2">
        <v>0.8804157972335815</v>
      </c>
      <c r="I190" s="2">
        <v>0.8914019465446472</v>
      </c>
      <c r="J190" s="2">
        <v>0.833509624004364</v>
      </c>
      <c r="K190" s="2">
        <v>0.8852578401565552</v>
      </c>
      <c r="L190" s="2">
        <v>1.0786774158477783</v>
      </c>
      <c r="M190" s="2">
        <v>1.0655806064605713</v>
      </c>
      <c r="N190" s="2">
        <v>0.9841156601905823</v>
      </c>
      <c r="O190" s="2">
        <v>0.9447370767593384</v>
      </c>
      <c r="P190" s="2">
        <v>1.1170029640197754</v>
      </c>
      <c r="Q190" s="2">
        <v>0.9954625368118286</v>
      </c>
      <c r="R190" s="2">
        <v>1.0413343906402588</v>
      </c>
      <c r="S190" s="2">
        <v>0.9249407649040222</v>
      </c>
      <c r="T190" s="2">
        <v>1.0218828916549683</v>
      </c>
      <c r="U190" s="2">
        <v>0.9256085753440857</v>
      </c>
      <c r="V190" s="2">
        <v>0.9187965393066406</v>
      </c>
      <c r="W190" s="2">
        <v>0.9142735004425049</v>
      </c>
      <c r="X190" s="2">
        <v>0.9490436911582947</v>
      </c>
      <c r="Y190" s="2">
        <v>1.0520801544189453</v>
      </c>
      <c r="Z190" s="2">
        <v>1.0131946802139282</v>
      </c>
      <c r="AA190" s="2">
        <v>0.970705509185791</v>
      </c>
      <c r="AB190" s="2">
        <v>0.7734276056289673</v>
      </c>
      <c r="AC190" s="2">
        <v>0.9781680703163147</v>
      </c>
      <c r="AD190" s="2">
        <v>0.9374397397041321</v>
      </c>
      <c r="AE190" s="2">
        <v>0.8902535438537598</v>
      </c>
      <c r="AF190" s="2">
        <v>0.7141920924186707</v>
      </c>
      <c r="AG190" s="2">
        <v>0.7924498915672302</v>
      </c>
      <c r="AH190" s="2">
        <v>1.020937204360962</v>
      </c>
      <c r="AI190" s="2">
        <v>0.9700990915298462</v>
      </c>
      <c r="AJ190" s="2">
        <v>1.0056533813476562</v>
      </c>
      <c r="AK190" s="2">
        <v>0.9892455339431763</v>
      </c>
      <c r="AL190" s="2">
        <v>1.0225281715393066</v>
      </c>
      <c r="AM190" s="2">
        <v>1.150103211402893</v>
      </c>
      <c r="AN190" s="2">
        <v>1.1605976819992065</v>
      </c>
      <c r="AO190" s="2">
        <v>1.0917598009109497</v>
      </c>
      <c r="AP190" s="2">
        <v>0.8643876314163208</v>
      </c>
      <c r="AQ190" s="2">
        <v>0.8703753352165222</v>
      </c>
      <c r="AR190" s="2">
        <v>1.0289840698242188</v>
      </c>
      <c r="AS190" s="2">
        <v>1.1498255729675293</v>
      </c>
      <c r="AT190" s="2">
        <v>1.1093950271606445</v>
      </c>
      <c r="AU190" s="2">
        <v>0.8817261457443237</v>
      </c>
      <c r="AV190" s="2">
        <v>1.1976993083953857</v>
      </c>
      <c r="AW190" s="2">
        <v>1.0490707159042358</v>
      </c>
      <c r="AX190" s="2">
        <v>1.0128886699676514</v>
      </c>
      <c r="AY190" s="2">
        <v>0.9069007039070129</v>
      </c>
      <c r="AZ190" s="2">
        <v>0.9059279561042786</v>
      </c>
      <c r="BA190" s="2">
        <v>0.953586220741272</v>
      </c>
      <c r="BB190" s="2">
        <v>0.8658244609832764</v>
      </c>
      <c r="BC190" s="2">
        <v>1.102684736251831</v>
      </c>
      <c r="BD190" s="2">
        <v>1.1149377822875977</v>
      </c>
      <c r="BE190" s="2">
        <v>1.042191505432129</v>
      </c>
      <c r="BF190" s="2">
        <v>0.9739734530448914</v>
      </c>
      <c r="BG190" s="2">
        <v>0.9273276329040527</v>
      </c>
      <c r="BH190" s="2">
        <v>0.9357750415802002</v>
      </c>
      <c r="BI190" s="2">
        <v>0.9412170648574829</v>
      </c>
      <c r="BJ190" s="2">
        <v>0.8814816474914551</v>
      </c>
      <c r="BK190" s="2">
        <v>0.9328119158744812</v>
      </c>
      <c r="BL190" s="2">
        <v>1.1353402137756348</v>
      </c>
      <c r="BM190" s="2">
        <v>1.1207304000854492</v>
      </c>
      <c r="BN190" s="2">
        <v>1.0364660024642944</v>
      </c>
      <c r="BO190" s="2">
        <v>0.9978858828544617</v>
      </c>
      <c r="BP190" s="2">
        <v>1.1788990497589111</v>
      </c>
      <c r="BQ190" s="2">
        <v>1.0538464784622192</v>
      </c>
      <c r="BR190" s="2">
        <v>1.1033114194869995</v>
      </c>
      <c r="BS190" s="2">
        <v>0.9831816554069519</v>
      </c>
      <c r="BT190" s="2">
        <v>1.083133578300476</v>
      </c>
      <c r="BU190" s="2">
        <v>0.9827189445495605</v>
      </c>
      <c r="BV190" s="2">
        <v>0.9753499031066895</v>
      </c>
      <c r="BW190" s="2">
        <v>0.9709030985832214</v>
      </c>
      <c r="BX190" s="2">
        <v>1.0064021348953247</v>
      </c>
      <c r="BY190" s="2">
        <v>1.1120420694351196</v>
      </c>
      <c r="BZ190" s="2">
        <v>1.0705674886703491</v>
      </c>
      <c r="CA190" s="2">
        <v>1.024696707725525</v>
      </c>
      <c r="CB190" s="2">
        <v>0.8193302750587463</v>
      </c>
      <c r="CC190" s="2">
        <v>1.0339945554733276</v>
      </c>
      <c r="CD190" s="2">
        <v>0.9909043908119202</v>
      </c>
      <c r="CE190" s="2">
        <v>0.9401374459266663</v>
      </c>
      <c r="CF190" s="2">
        <v>0.7545025944709778</v>
      </c>
      <c r="CG190" s="2">
        <v>0.8334218263626099</v>
      </c>
      <c r="CH190" s="2">
        <v>1.069941759109497</v>
      </c>
      <c r="CI190" s="2">
        <v>1.0169095993041992</v>
      </c>
      <c r="CJ190" s="2">
        <v>1.0530226230621338</v>
      </c>
      <c r="CK190" s="2">
        <v>1.0346821546554565</v>
      </c>
      <c r="CL190" s="2">
        <v>1.069689393043518</v>
      </c>
      <c r="CM190" s="2">
        <v>1.2027232646942139</v>
      </c>
      <c r="CN190" s="2">
        <v>1.2144267559051514</v>
      </c>
      <c r="CO190" s="2">
        <v>1.1433072090148926</v>
      </c>
      <c r="CP190" s="2">
        <v>0.906821072101593</v>
      </c>
      <c r="CQ190" s="2">
        <v>0.9126937389373779</v>
      </c>
      <c r="CR190" s="2">
        <v>1.0772643089294434</v>
      </c>
      <c r="CS190" s="2">
        <v>1.204899787902832</v>
      </c>
      <c r="CT190" s="2">
        <v>1.1628749370574951</v>
      </c>
      <c r="CU190" s="2">
        <v>0.9246910810470581</v>
      </c>
      <c r="CV190" s="2">
        <v>1.255513310432434</v>
      </c>
      <c r="CW190" s="2">
        <v>1.0993003845214844</v>
      </c>
      <c r="CX190" s="2">
        <v>1.060029149055481</v>
      </c>
      <c r="CY190" s="2">
        <v>0.9496517777442932</v>
      </c>
      <c r="CZ190" s="2">
        <v>0.94682377576828</v>
      </c>
      <c r="DA190" s="2">
        <v>0.9944881200790405</v>
      </c>
      <c r="DB190" s="2">
        <v>0.8746014833450317</v>
      </c>
      <c r="DC190" s="2">
        <v>0.9268131852149963</v>
      </c>
      <c r="DD190" s="2">
        <v>0.9784978628158569</v>
      </c>
      <c r="DE190" s="2">
        <v>0.9386078715324402</v>
      </c>
      <c r="DF190" s="2">
        <v>0.9361514449119568</v>
      </c>
      <c r="DG190" s="2">
        <v>0.9027619361877441</v>
      </c>
      <c r="DH190" s="2">
        <v>0.8941935300827026</v>
      </c>
      <c r="DI190" s="2">
        <v>0.8752261400222778</v>
      </c>
      <c r="DJ190" s="2">
        <v>0.9935060739517212</v>
      </c>
      <c r="DK190" s="2">
        <v>1.1748636960983276</v>
      </c>
      <c r="DL190" s="2">
        <v>1.2711673974990845</v>
      </c>
      <c r="DM190" s="2">
        <v>1.2650847434997559</v>
      </c>
      <c r="DN190" s="2">
        <v>0.9712691903114319</v>
      </c>
      <c r="DO190" s="2">
        <v>0.9844967722892761</v>
      </c>
      <c r="DP190" s="2">
        <v>1.132452368736267</v>
      </c>
      <c r="DQ190" s="2">
        <v>1.1299560070037842</v>
      </c>
      <c r="DR190" s="2">
        <v>1.1602011919021606</v>
      </c>
      <c r="DS190" s="2">
        <v>1.1270376443862915</v>
      </c>
      <c r="DT190" s="2">
        <v>1.0307831764221191</v>
      </c>
      <c r="DU190" s="2">
        <v>1.1993215084075928</v>
      </c>
      <c r="DV190" s="2">
        <v>1.3218728303909302</v>
      </c>
      <c r="DW190" s="2">
        <v>1.2422171831130981</v>
      </c>
      <c r="DX190" s="2">
        <v>1.1112548112869263</v>
      </c>
      <c r="DY190" s="2">
        <v>1.1898411512374878</v>
      </c>
      <c r="DZ190" s="2">
        <v>1.3733628988265991</v>
      </c>
      <c r="EA190" s="2">
        <v>1.247693657875061</v>
      </c>
      <c r="EB190" s="2">
        <v>1.0429203510284424</v>
      </c>
      <c r="EC190" s="2">
        <v>0.9716715812683105</v>
      </c>
      <c r="ED190" s="2">
        <v>0.9320324063301086</v>
      </c>
      <c r="EE190" s="2">
        <v>0.984535276889801</v>
      </c>
      <c r="EF190" s="2">
        <v>0.9995569586753845</v>
      </c>
      <c r="EG190" s="2">
        <v>1.060602068901062</v>
      </c>
      <c r="EH190" s="2">
        <v>1.018493413925171</v>
      </c>
      <c r="EI190" s="2">
        <v>0.9382655620574951</v>
      </c>
      <c r="EJ190" s="2">
        <v>1.3038182258605957</v>
      </c>
      <c r="EK190" s="2">
        <v>1.1276543140411377</v>
      </c>
      <c r="EL190" s="2">
        <v>1.0263688564300537</v>
      </c>
    </row>
    <row r="191">
      <c r="A191" s="2">
        <v>189.0</v>
      </c>
      <c r="B191" s="2">
        <v>0.6244123578071594</v>
      </c>
      <c r="C191" s="2">
        <v>0.833889365196228</v>
      </c>
      <c r="D191" s="2">
        <v>0.8896921873092651</v>
      </c>
      <c r="E191" s="2">
        <v>0.8891968727111816</v>
      </c>
      <c r="F191" s="2">
        <v>0.9148644208908081</v>
      </c>
      <c r="G191" s="2">
        <v>0.925316572189331</v>
      </c>
      <c r="H191" s="2">
        <v>0.8799747824668884</v>
      </c>
      <c r="I191" s="2">
        <v>0.8502547144889832</v>
      </c>
      <c r="J191" s="2">
        <v>0.8279280662536621</v>
      </c>
      <c r="K191" s="2">
        <v>0.8587239980697632</v>
      </c>
      <c r="L191" s="2">
        <v>1.010280728340149</v>
      </c>
      <c r="M191" s="2">
        <v>1.0110666751861572</v>
      </c>
      <c r="N191" s="2">
        <v>0.9374264478683472</v>
      </c>
      <c r="O191" s="2">
        <v>0.9185981750488281</v>
      </c>
      <c r="P191" s="2">
        <v>1.1080684661865234</v>
      </c>
      <c r="Q191" s="2">
        <v>0.9970798492431641</v>
      </c>
      <c r="R191" s="2">
        <v>1.0058791637420654</v>
      </c>
      <c r="S191" s="2">
        <v>0.9260427951812744</v>
      </c>
      <c r="T191" s="2">
        <v>0.9844046831130981</v>
      </c>
      <c r="U191" s="2">
        <v>0.9203972816467285</v>
      </c>
      <c r="V191" s="2">
        <v>0.8592506647109985</v>
      </c>
      <c r="W191" s="2">
        <v>0.8835516571998596</v>
      </c>
      <c r="X191" s="2">
        <v>0.9589665532112122</v>
      </c>
      <c r="Y191" s="2">
        <v>1.054659128189087</v>
      </c>
      <c r="Z191" s="2">
        <v>1.01180899143219</v>
      </c>
      <c r="AA191" s="2">
        <v>0.9329167604446411</v>
      </c>
      <c r="AB191" s="2">
        <v>0.7769293189048767</v>
      </c>
      <c r="AC191" s="2">
        <v>1.0009804964065552</v>
      </c>
      <c r="AD191" s="2">
        <v>0.9480486512184143</v>
      </c>
      <c r="AE191" s="2">
        <v>0.8353972434997559</v>
      </c>
      <c r="AF191" s="2">
        <v>0.6922711133956909</v>
      </c>
      <c r="AG191" s="2">
        <v>0.7642634510993958</v>
      </c>
      <c r="AH191" s="2">
        <v>0.9153827428817749</v>
      </c>
      <c r="AI191" s="2">
        <v>0.9112608432769775</v>
      </c>
      <c r="AJ191" s="2">
        <v>0.8920085430145264</v>
      </c>
      <c r="AK191" s="2">
        <v>0.8962087631225586</v>
      </c>
      <c r="AL191" s="2">
        <v>0.953179121017456</v>
      </c>
      <c r="AM191" s="2">
        <v>1.0852289199829102</v>
      </c>
      <c r="AN191" s="2">
        <v>1.0819451808929443</v>
      </c>
      <c r="AO191" s="2">
        <v>1.0747699737548828</v>
      </c>
      <c r="AP191" s="2">
        <v>0.9241878390312195</v>
      </c>
      <c r="AQ191" s="2">
        <v>0.9153088927268982</v>
      </c>
      <c r="AR191" s="2">
        <v>0.9741197824478149</v>
      </c>
      <c r="AS191" s="2">
        <v>1.0530751943588257</v>
      </c>
      <c r="AT191" s="2">
        <v>1.1320128440856934</v>
      </c>
      <c r="AU191" s="2">
        <v>0.8533115983009338</v>
      </c>
      <c r="AV191" s="2">
        <v>1.0529764890670776</v>
      </c>
      <c r="AW191" s="2">
        <v>0.9694547057151794</v>
      </c>
      <c r="AX191" s="2">
        <v>1.0326666831970215</v>
      </c>
      <c r="AY191" s="2">
        <v>0.9774906635284424</v>
      </c>
      <c r="AZ191" s="2">
        <v>0.9236574769020081</v>
      </c>
      <c r="BA191" s="2">
        <v>0.8889893293380737</v>
      </c>
      <c r="BB191" s="2">
        <v>0.8348640203475952</v>
      </c>
      <c r="BC191" s="2">
        <v>0.95711749792099</v>
      </c>
      <c r="BD191" s="2">
        <v>1.0002676248550415</v>
      </c>
      <c r="BE191" s="2">
        <v>0.9771986603736877</v>
      </c>
      <c r="BF191" s="2">
        <v>0.9754406213760376</v>
      </c>
      <c r="BG191" s="2">
        <v>0.9735358953475952</v>
      </c>
      <c r="BH191" s="2">
        <v>0.9254124164581299</v>
      </c>
      <c r="BI191" s="2">
        <v>0.8943470120429993</v>
      </c>
      <c r="BJ191" s="2">
        <v>0.8709345459938049</v>
      </c>
      <c r="BK191" s="2">
        <v>0.9026505351066589</v>
      </c>
      <c r="BL191" s="2">
        <v>1.0589250326156616</v>
      </c>
      <c r="BM191" s="2">
        <v>1.0599970817565918</v>
      </c>
      <c r="BN191" s="2">
        <v>0.9845856428146362</v>
      </c>
      <c r="BO191" s="2">
        <v>0.9669205546379089</v>
      </c>
      <c r="BP191" s="2">
        <v>1.1665902137756348</v>
      </c>
      <c r="BQ191" s="2">
        <v>1.050839900970459</v>
      </c>
      <c r="BR191" s="2">
        <v>1.0617029666900635</v>
      </c>
      <c r="BS191" s="2">
        <v>0.9781181216239929</v>
      </c>
      <c r="BT191" s="2">
        <v>1.0378341674804688</v>
      </c>
      <c r="BU191" s="2">
        <v>0.9713133573532104</v>
      </c>
      <c r="BV191" s="2">
        <v>0.9094444513320923</v>
      </c>
      <c r="BW191" s="2">
        <v>0.9343041181564331</v>
      </c>
      <c r="BX191" s="2">
        <v>1.0103243589401245</v>
      </c>
      <c r="BY191" s="2">
        <v>1.1069201231002808</v>
      </c>
      <c r="BZ191" s="2">
        <v>1.061463713645935</v>
      </c>
      <c r="CA191" s="2">
        <v>0.9799482822418213</v>
      </c>
      <c r="CB191" s="2">
        <v>0.8183019757270813</v>
      </c>
      <c r="CC191" s="2">
        <v>1.053521990776062</v>
      </c>
      <c r="CD191" s="2">
        <v>0.9974254369735718</v>
      </c>
      <c r="CE191" s="2">
        <v>0.8805875778198242</v>
      </c>
      <c r="CF191" s="2">
        <v>0.7290828227996826</v>
      </c>
      <c r="CG191" s="2">
        <v>0.8028956651687622</v>
      </c>
      <c r="CH191" s="2">
        <v>0.9578414559364319</v>
      </c>
      <c r="CI191" s="2">
        <v>0.9536000490188599</v>
      </c>
      <c r="CJ191" s="2">
        <v>0.9334056377410889</v>
      </c>
      <c r="CK191" s="2">
        <v>0.9364352226257324</v>
      </c>
      <c r="CL191" s="2">
        <v>0.9949592351913452</v>
      </c>
      <c r="CM191" s="2">
        <v>1.1324632167816162</v>
      </c>
      <c r="CN191" s="2">
        <v>1.1296379566192627</v>
      </c>
      <c r="CO191" s="2">
        <v>1.1221210956573486</v>
      </c>
      <c r="CP191" s="2">
        <v>0.9637269377708435</v>
      </c>
      <c r="CQ191" s="2">
        <v>0.9540523290634155</v>
      </c>
      <c r="CR191" s="2">
        <v>1.013542890548706</v>
      </c>
      <c r="CS191" s="2">
        <v>1.096307396888733</v>
      </c>
      <c r="CT191" s="2">
        <v>1.1810312271118164</v>
      </c>
      <c r="CU191" s="2">
        <v>0.8912155032157898</v>
      </c>
      <c r="CV191" s="2">
        <v>1.0996981859207153</v>
      </c>
      <c r="CW191" s="2">
        <v>1.0096527338027954</v>
      </c>
      <c r="CX191" s="2">
        <v>1.0738540887832642</v>
      </c>
      <c r="CY191" s="2">
        <v>1.0152459144592285</v>
      </c>
      <c r="CZ191" s="2">
        <v>0.9593054056167603</v>
      </c>
      <c r="DA191" s="2">
        <v>0.9232982993125916</v>
      </c>
      <c r="DB191" s="2">
        <v>0.8280550241470337</v>
      </c>
      <c r="DC191" s="2">
        <v>0.8503516912460327</v>
      </c>
      <c r="DD191" s="2">
        <v>0.8946853280067444</v>
      </c>
      <c r="DE191" s="2">
        <v>0.8797478079795837</v>
      </c>
      <c r="DF191" s="2">
        <v>0.8775054216384888</v>
      </c>
      <c r="DG191" s="2">
        <v>0.8706223368644714</v>
      </c>
      <c r="DH191" s="2">
        <v>0.8760210275650024</v>
      </c>
      <c r="DI191" s="2">
        <v>0.8755394220352173</v>
      </c>
      <c r="DJ191" s="2">
        <v>0.9219242334365845</v>
      </c>
      <c r="DK191" s="2">
        <v>1.1682862043380737</v>
      </c>
      <c r="DL191" s="2">
        <v>1.292237401008606</v>
      </c>
      <c r="DM191" s="2">
        <v>1.3161048889160156</v>
      </c>
      <c r="DN191" s="2">
        <v>1.010897159576416</v>
      </c>
      <c r="DO191" s="2">
        <v>1.0026735067367554</v>
      </c>
      <c r="DP191" s="2">
        <v>1.1702563762664795</v>
      </c>
      <c r="DQ191" s="2">
        <v>1.1969149112701416</v>
      </c>
      <c r="DR191" s="2">
        <v>1.2117146253585815</v>
      </c>
      <c r="DS191" s="2">
        <v>1.1132564544677734</v>
      </c>
      <c r="DT191" s="2">
        <v>1.059290885925293</v>
      </c>
      <c r="DU191" s="2">
        <v>1.219686508178711</v>
      </c>
      <c r="DV191" s="2">
        <v>1.2324084043502808</v>
      </c>
      <c r="DW191" s="2">
        <v>1.2124847173690796</v>
      </c>
      <c r="DX191" s="2">
        <v>1.0786398649215698</v>
      </c>
      <c r="DY191" s="2">
        <v>1.1359285116195679</v>
      </c>
      <c r="DZ191" s="2">
        <v>1.3614017963409424</v>
      </c>
      <c r="EA191" s="2">
        <v>1.1772069931030273</v>
      </c>
      <c r="EB191" s="2">
        <v>1.0039021968841553</v>
      </c>
      <c r="EC191" s="2">
        <v>0.9259468913078308</v>
      </c>
      <c r="ED191" s="2">
        <v>0.9165951609611511</v>
      </c>
      <c r="EE191" s="2">
        <v>0.9566519260406494</v>
      </c>
      <c r="EF191" s="2">
        <v>0.956852376461029</v>
      </c>
      <c r="EG191" s="2">
        <v>1.0208982229232788</v>
      </c>
      <c r="EH191" s="2">
        <v>0.9790344834327698</v>
      </c>
      <c r="EI191" s="2">
        <v>0.9232782125473022</v>
      </c>
      <c r="EJ191" s="2">
        <v>1.2272511720657349</v>
      </c>
      <c r="EK191" s="2">
        <v>1.2692317962646484</v>
      </c>
      <c r="EL191" s="2">
        <v>1.1847851276397705</v>
      </c>
    </row>
    <row r="192">
      <c r="A192" s="2">
        <v>190.0</v>
      </c>
      <c r="B192" s="2">
        <v>0.7089587450027466</v>
      </c>
      <c r="C192" s="2">
        <v>0.8875503540039062</v>
      </c>
      <c r="D192" s="2">
        <v>0.9217430353164673</v>
      </c>
      <c r="E192" s="2">
        <v>0.909896969795227</v>
      </c>
      <c r="F192" s="2">
        <v>1.0185861587524414</v>
      </c>
      <c r="G192" s="2">
        <v>0.9546663165092468</v>
      </c>
      <c r="H192" s="2">
        <v>0.9157698750495911</v>
      </c>
      <c r="I192" s="2">
        <v>0.8640208840370178</v>
      </c>
      <c r="J192" s="2">
        <v>0.8673496246337891</v>
      </c>
      <c r="K192" s="2">
        <v>0.9257751703262329</v>
      </c>
      <c r="L192" s="2">
        <v>1.0233100652694702</v>
      </c>
      <c r="M192" s="2">
        <v>0.9879326820373535</v>
      </c>
      <c r="N192" s="2">
        <v>0.8508520126342773</v>
      </c>
      <c r="O192" s="2">
        <v>0.9355130791664124</v>
      </c>
      <c r="P192" s="2">
        <v>1.2143440246582031</v>
      </c>
      <c r="Q192" s="2">
        <v>1.0206454992294312</v>
      </c>
      <c r="R192" s="2">
        <v>1.054224967956543</v>
      </c>
      <c r="S192" s="2">
        <v>0.9763617515563965</v>
      </c>
      <c r="T192" s="2">
        <v>1.0596867799758911</v>
      </c>
      <c r="U192" s="2">
        <v>0.8410205841064453</v>
      </c>
      <c r="V192" s="2">
        <v>0.7926955819129944</v>
      </c>
      <c r="W192" s="2">
        <v>0.8416925668716431</v>
      </c>
      <c r="X192" s="2">
        <v>0.9934565424919128</v>
      </c>
      <c r="Y192" s="2">
        <v>1.1098979711532593</v>
      </c>
      <c r="Z192" s="2">
        <v>0.960377037525177</v>
      </c>
      <c r="AA192" s="2">
        <v>0.8613035678863525</v>
      </c>
      <c r="AB192" s="2">
        <v>0.7112696766853333</v>
      </c>
      <c r="AC192" s="2">
        <v>1.052598237991333</v>
      </c>
      <c r="AD192" s="2">
        <v>0.8972147107124329</v>
      </c>
      <c r="AE192" s="2">
        <v>0.7813220024108887</v>
      </c>
      <c r="AF192" s="2">
        <v>0.6521703600883484</v>
      </c>
      <c r="AG192" s="2">
        <v>0.8552783727645874</v>
      </c>
      <c r="AH192" s="2">
        <v>0.9262357950210571</v>
      </c>
      <c r="AI192" s="2">
        <v>0.9172675609588623</v>
      </c>
      <c r="AJ192" s="2">
        <v>0.8978835940361023</v>
      </c>
      <c r="AK192" s="2">
        <v>0.9300529956817627</v>
      </c>
      <c r="AL192" s="2">
        <v>0.9633912444114685</v>
      </c>
      <c r="AM192" s="2">
        <v>1.091713309288025</v>
      </c>
      <c r="AN192" s="2">
        <v>1.0765187740325928</v>
      </c>
      <c r="AO192" s="2">
        <v>1.119333028793335</v>
      </c>
      <c r="AP192" s="2">
        <v>0.8606762290000916</v>
      </c>
      <c r="AQ192" s="2">
        <v>0.8885035514831543</v>
      </c>
      <c r="AR192" s="2">
        <v>1.0119224786758423</v>
      </c>
      <c r="AS192" s="2">
        <v>1.1417371034622192</v>
      </c>
      <c r="AT192" s="2">
        <v>1.2109593152999878</v>
      </c>
      <c r="AU192" s="2">
        <v>0.8664180636405945</v>
      </c>
      <c r="AV192" s="2">
        <v>1.1220866441726685</v>
      </c>
      <c r="AW192" s="2">
        <v>1.0113193988800049</v>
      </c>
      <c r="AX192" s="2">
        <v>1.1993095874786377</v>
      </c>
      <c r="AY192" s="2">
        <v>1.0326772928237915</v>
      </c>
      <c r="AZ192" s="2">
        <v>0.9824854731559753</v>
      </c>
      <c r="BA192" s="2">
        <v>1.0044631958007812</v>
      </c>
      <c r="BB192" s="2">
        <v>1.0065261125564575</v>
      </c>
      <c r="BC192" s="2">
        <v>1.0262387990951538</v>
      </c>
      <c r="BD192" s="2">
        <v>1.019667148590088</v>
      </c>
      <c r="BE192" s="2">
        <v>0.9812986254692078</v>
      </c>
      <c r="BF192" s="2">
        <v>1.0744633674621582</v>
      </c>
      <c r="BG192" s="2">
        <v>1.0011614561080933</v>
      </c>
      <c r="BH192" s="2">
        <v>0.9584167003631592</v>
      </c>
      <c r="BI192" s="2">
        <v>0.9043520092964172</v>
      </c>
      <c r="BJ192" s="2">
        <v>0.9086045026779175</v>
      </c>
      <c r="BK192" s="2">
        <v>0.9706178307533264</v>
      </c>
      <c r="BL192" s="2">
        <v>1.074988842010498</v>
      </c>
      <c r="BM192" s="2">
        <v>1.03938889503479</v>
      </c>
      <c r="BN192" s="2">
        <v>0.8982701301574707</v>
      </c>
      <c r="BO192" s="2">
        <v>0.9881642460823059</v>
      </c>
      <c r="BP192" s="2">
        <v>1.2816693782806396</v>
      </c>
      <c r="BQ192" s="2">
        <v>1.081769347190857</v>
      </c>
      <c r="BR192" s="2">
        <v>1.1192265748977661</v>
      </c>
      <c r="BS192" s="2">
        <v>1.0379821062088013</v>
      </c>
      <c r="BT192" s="2">
        <v>1.1257699728012085</v>
      </c>
      <c r="BU192" s="2">
        <v>0.8975651860237122</v>
      </c>
      <c r="BV192" s="2">
        <v>0.8469511270523071</v>
      </c>
      <c r="BW192" s="2">
        <v>0.8968742489814758</v>
      </c>
      <c r="BX192" s="2">
        <v>1.0534495115280151</v>
      </c>
      <c r="BY192" s="2">
        <v>1.1737751960754395</v>
      </c>
      <c r="BZ192" s="2">
        <v>1.0163050889968872</v>
      </c>
      <c r="CA192" s="2">
        <v>0.9123104214668274</v>
      </c>
      <c r="CB192" s="2">
        <v>0.755878210067749</v>
      </c>
      <c r="CC192" s="2">
        <v>1.112045168876648</v>
      </c>
      <c r="CD192" s="2">
        <v>0.948601245880127</v>
      </c>
      <c r="CE192" s="2">
        <v>0.8275030255317688</v>
      </c>
      <c r="CF192" s="2">
        <v>0.691557765007019</v>
      </c>
      <c r="CG192" s="2">
        <v>0.9025276899337769</v>
      </c>
      <c r="CH192" s="2">
        <v>0.9742320775985718</v>
      </c>
      <c r="CI192" s="2">
        <v>0.9645044207572937</v>
      </c>
      <c r="CJ192" s="2">
        <v>0.9439754486083984</v>
      </c>
      <c r="CK192" s="2">
        <v>0.9767529964447021</v>
      </c>
      <c r="CL192" s="2">
        <v>1.01042640209198</v>
      </c>
      <c r="CM192" s="2">
        <v>1.1447093486785889</v>
      </c>
      <c r="CN192" s="2">
        <v>1.130191683769226</v>
      </c>
      <c r="CO192" s="2">
        <v>1.1767936944961548</v>
      </c>
      <c r="CP192" s="2">
        <v>0.9060193300247192</v>
      </c>
      <c r="CQ192" s="2">
        <v>0.9340403079986572</v>
      </c>
      <c r="CR192" s="2">
        <v>1.061271071434021</v>
      </c>
      <c r="CS192" s="2">
        <v>1.1967581510543823</v>
      </c>
      <c r="CT192" s="2">
        <v>1.2689200639724731</v>
      </c>
      <c r="CU192" s="2">
        <v>0.9096900224685669</v>
      </c>
      <c r="CV192" s="2">
        <v>1.1761125326156616</v>
      </c>
      <c r="CW192" s="2">
        <v>1.0595707893371582</v>
      </c>
      <c r="CX192" s="2">
        <v>1.253818154335022</v>
      </c>
      <c r="CY192" s="2">
        <v>1.077845811843872</v>
      </c>
      <c r="CZ192" s="2">
        <v>1.0245037078857422</v>
      </c>
      <c r="DA192" s="2">
        <v>1.0465669631958008</v>
      </c>
      <c r="DB192" s="2">
        <v>0.9550195932388306</v>
      </c>
      <c r="DC192" s="2">
        <v>0.9102423787117004</v>
      </c>
      <c r="DD192" s="2">
        <v>0.8938313126564026</v>
      </c>
      <c r="DE192" s="2">
        <v>0.9169455170631409</v>
      </c>
      <c r="DF192" s="2">
        <v>0.9567047953605652</v>
      </c>
      <c r="DG192" s="2">
        <v>0.8995700478553772</v>
      </c>
      <c r="DH192" s="2">
        <v>0.8637973070144653</v>
      </c>
      <c r="DI192" s="2">
        <v>0.8223642110824585</v>
      </c>
      <c r="DJ192" s="2">
        <v>0.9276454448699951</v>
      </c>
      <c r="DK192" s="2">
        <v>1.2414286136627197</v>
      </c>
      <c r="DL192" s="2">
        <v>1.3594412803649902</v>
      </c>
      <c r="DM192" s="2">
        <v>1.3509838581085205</v>
      </c>
      <c r="DN192" s="2">
        <v>0.9369312524795532</v>
      </c>
      <c r="DO192" s="2">
        <v>1.0036494731903076</v>
      </c>
      <c r="DP192" s="2">
        <v>1.2199138402938843</v>
      </c>
      <c r="DQ192" s="2">
        <v>1.1372759342193604</v>
      </c>
      <c r="DR192" s="2">
        <v>1.1190569400787354</v>
      </c>
      <c r="DS192" s="2">
        <v>0.9812923669815063</v>
      </c>
      <c r="DT192" s="2">
        <v>1.042142391204834</v>
      </c>
      <c r="DU192" s="2">
        <v>1.1914774179458618</v>
      </c>
      <c r="DV192" s="2">
        <v>1.2326786518096924</v>
      </c>
      <c r="DW192" s="2">
        <v>1.1820662021636963</v>
      </c>
      <c r="DX192" s="2">
        <v>1.020862340927124</v>
      </c>
      <c r="DY192" s="2">
        <v>1.2372413873672485</v>
      </c>
      <c r="DZ192" s="2">
        <v>1.3643827438354492</v>
      </c>
      <c r="EA192" s="2">
        <v>1.2162785530090332</v>
      </c>
      <c r="EB192" s="2">
        <v>1.0088636875152588</v>
      </c>
      <c r="EC192" s="2">
        <v>0.9697294235229492</v>
      </c>
      <c r="ED192" s="2">
        <v>0.8765726685523987</v>
      </c>
      <c r="EE192" s="2">
        <v>0.925453782081604</v>
      </c>
      <c r="EF192" s="2">
        <v>0.9130059480667114</v>
      </c>
      <c r="EG192" s="2">
        <v>1.0946928262710571</v>
      </c>
      <c r="EH192" s="2">
        <v>0.9079534411430359</v>
      </c>
      <c r="EI192" s="2">
        <v>0.828630805015564</v>
      </c>
      <c r="EJ192" s="2">
        <v>1.3385541439056396</v>
      </c>
      <c r="EK192" s="2">
        <v>1.193327784538269</v>
      </c>
      <c r="EL192" s="2">
        <v>1.0051732063293457</v>
      </c>
    </row>
    <row r="193">
      <c r="A193" s="2">
        <v>191.0</v>
      </c>
      <c r="B193" s="2">
        <v>0.5268757939338684</v>
      </c>
      <c r="C193" s="2">
        <v>0.7648449540138245</v>
      </c>
      <c r="D193" s="2">
        <v>0.868949294090271</v>
      </c>
      <c r="E193" s="2">
        <v>0.8886094689369202</v>
      </c>
      <c r="F193" s="2">
        <v>0.9525448679924011</v>
      </c>
      <c r="G193" s="2">
        <v>0.8696313500404358</v>
      </c>
      <c r="H193" s="2">
        <v>0.8546290993690491</v>
      </c>
      <c r="I193" s="2">
        <v>0.8662732243537903</v>
      </c>
      <c r="J193" s="2">
        <v>0.8493834733963013</v>
      </c>
      <c r="K193" s="2">
        <v>0.8514913320541382</v>
      </c>
      <c r="L193" s="2">
        <v>1.0439953804016113</v>
      </c>
      <c r="M193" s="2">
        <v>1.0061612129211426</v>
      </c>
      <c r="N193" s="2">
        <v>0.8942382335662842</v>
      </c>
      <c r="O193" s="2">
        <v>0.9731603860855103</v>
      </c>
      <c r="P193" s="2">
        <v>1.1579521894454956</v>
      </c>
      <c r="Q193" s="2">
        <v>0.9913787245750427</v>
      </c>
      <c r="R193" s="2">
        <v>1.0007750988006592</v>
      </c>
      <c r="S193" s="2">
        <v>0.9493181705474854</v>
      </c>
      <c r="T193" s="2">
        <v>1.0462709665298462</v>
      </c>
      <c r="U193" s="2">
        <v>0.8510555028915405</v>
      </c>
      <c r="V193" s="2">
        <v>0.8499931693077087</v>
      </c>
      <c r="W193" s="2">
        <v>0.8819202780723572</v>
      </c>
      <c r="X193" s="2">
        <v>0.949316680431366</v>
      </c>
      <c r="Y193" s="2">
        <v>1.087088704109192</v>
      </c>
      <c r="Z193" s="2">
        <v>0.9373470544815063</v>
      </c>
      <c r="AA193" s="2">
        <v>0.8768901824951172</v>
      </c>
      <c r="AB193" s="2">
        <v>0.748008131980896</v>
      </c>
      <c r="AC193" s="2">
        <v>1.1718721389770508</v>
      </c>
      <c r="AD193" s="2">
        <v>0.9540070295333862</v>
      </c>
      <c r="AE193" s="2">
        <v>0.7638620138168335</v>
      </c>
      <c r="AF193" s="2">
        <v>0.5841138362884521</v>
      </c>
      <c r="AG193" s="2">
        <v>0.7941542267799377</v>
      </c>
      <c r="AH193" s="2">
        <v>0.870055079460144</v>
      </c>
      <c r="AI193" s="2">
        <v>0.9167038202285767</v>
      </c>
      <c r="AJ193" s="2">
        <v>0.9634884595870972</v>
      </c>
      <c r="AK193" s="2">
        <v>0.9799151420593262</v>
      </c>
      <c r="AL193" s="2">
        <v>1.007025122642517</v>
      </c>
      <c r="AM193" s="2">
        <v>1.1216111183166504</v>
      </c>
      <c r="AN193" s="2">
        <v>1.1398615837097168</v>
      </c>
      <c r="AO193" s="2">
        <v>1.144208550453186</v>
      </c>
      <c r="AP193" s="2">
        <v>0.8433493375778198</v>
      </c>
      <c r="AQ193" s="2">
        <v>0.820600152015686</v>
      </c>
      <c r="AR193" s="2">
        <v>0.8681321144104004</v>
      </c>
      <c r="AS193" s="2">
        <v>1.0651555061340332</v>
      </c>
      <c r="AT193" s="2">
        <v>1.1915910243988037</v>
      </c>
      <c r="AU193" s="2">
        <v>0.8438681364059448</v>
      </c>
      <c r="AV193" s="2">
        <v>1.12771737575531</v>
      </c>
      <c r="AW193" s="2">
        <v>1.0608673095703125</v>
      </c>
      <c r="AX193" s="2">
        <v>1.1317708492279053</v>
      </c>
      <c r="AY193" s="2">
        <v>0.9370871782302856</v>
      </c>
      <c r="AZ193" s="2">
        <v>0.8883114457130432</v>
      </c>
      <c r="BA193" s="2">
        <v>0.9022912383079529</v>
      </c>
      <c r="BB193" s="2">
        <v>0.9140198230743408</v>
      </c>
      <c r="BC193" s="2">
        <v>0.9456156492233276</v>
      </c>
      <c r="BD193" s="2">
        <v>1.0121864080429077</v>
      </c>
      <c r="BE193" s="2">
        <v>1.0065891742706299</v>
      </c>
      <c r="BF193" s="2">
        <v>1.0502631664276123</v>
      </c>
      <c r="BG193" s="2">
        <v>0.9475545287132263</v>
      </c>
      <c r="BH193" s="2">
        <v>0.9247320890426636</v>
      </c>
      <c r="BI193" s="2">
        <v>0.9325853586196899</v>
      </c>
      <c r="BJ193" s="2">
        <v>0.9017478823661804</v>
      </c>
      <c r="BK193" s="2">
        <v>0.9048645496368408</v>
      </c>
      <c r="BL193" s="2">
        <v>1.1042394638061523</v>
      </c>
      <c r="BM193" s="2">
        <v>1.0669550895690918</v>
      </c>
      <c r="BN193" s="2">
        <v>0.9521753787994385</v>
      </c>
      <c r="BO193" s="2">
        <v>1.0340018272399902</v>
      </c>
      <c r="BP193" s="2">
        <v>1.2282606363296509</v>
      </c>
      <c r="BQ193" s="2">
        <v>1.0565873384475708</v>
      </c>
      <c r="BR193" s="2">
        <v>1.0682862997055054</v>
      </c>
      <c r="BS193" s="2">
        <v>1.018204927444458</v>
      </c>
      <c r="BT193" s="2">
        <v>1.1213008165359497</v>
      </c>
      <c r="BU193" s="2">
        <v>0.9171404242515564</v>
      </c>
      <c r="BV193" s="2">
        <v>0.915279746055603</v>
      </c>
      <c r="BW193" s="2">
        <v>0.9467325210571289</v>
      </c>
      <c r="BX193" s="2">
        <v>1.0145847797393799</v>
      </c>
      <c r="BY193" s="2">
        <v>1.1573423147201538</v>
      </c>
      <c r="BZ193" s="2">
        <v>1.0000362396240234</v>
      </c>
      <c r="CA193" s="2">
        <v>0.9369021654129028</v>
      </c>
      <c r="CB193" s="2">
        <v>0.8031649589538574</v>
      </c>
      <c r="CC193" s="2">
        <v>1.2417716979980469</v>
      </c>
      <c r="CD193" s="2">
        <v>1.0149526596069336</v>
      </c>
      <c r="CE193" s="2">
        <v>0.8209671974182129</v>
      </c>
      <c r="CF193" s="2">
        <v>0.6341022253036499</v>
      </c>
      <c r="CG193" s="2">
        <v>0.8524478077888489</v>
      </c>
      <c r="CH193" s="2">
        <v>0.925691545009613</v>
      </c>
      <c r="CI193" s="2">
        <v>0.9717886447906494</v>
      </c>
      <c r="CJ193" s="2">
        <v>1.0184376239776611</v>
      </c>
      <c r="CK193" s="2">
        <v>1.0357927083969116</v>
      </c>
      <c r="CL193" s="2">
        <v>1.0609103441238403</v>
      </c>
      <c r="CM193" s="2">
        <v>1.1786974668502808</v>
      </c>
      <c r="CN193" s="2">
        <v>1.1986860036849976</v>
      </c>
      <c r="CO193" s="2">
        <v>1.2062983512878418</v>
      </c>
      <c r="CP193" s="2">
        <v>0.8941469192504883</v>
      </c>
      <c r="CQ193" s="2">
        <v>0.8709501028060913</v>
      </c>
      <c r="CR193" s="2">
        <v>0.9189478158950806</v>
      </c>
      <c r="CS193" s="2">
        <v>1.1229890584945679</v>
      </c>
      <c r="CT193" s="2">
        <v>1.2578144073486328</v>
      </c>
      <c r="CU193" s="2">
        <v>0.8962275385856628</v>
      </c>
      <c r="CV193" s="2">
        <v>1.188771367073059</v>
      </c>
      <c r="CW193" s="2">
        <v>1.1179959774017334</v>
      </c>
      <c r="CX193" s="2">
        <v>1.192257285118103</v>
      </c>
      <c r="CY193" s="2">
        <v>0.988322913646698</v>
      </c>
      <c r="CZ193" s="2">
        <v>0.9381076097488403</v>
      </c>
      <c r="DA193" s="2">
        <v>0.9533331394195557</v>
      </c>
      <c r="DB193" s="2">
        <v>0.9643464684486389</v>
      </c>
      <c r="DC193" s="2">
        <v>0.8263281583786011</v>
      </c>
      <c r="DD193" s="2">
        <v>0.8486798405647278</v>
      </c>
      <c r="DE193" s="2">
        <v>0.8905126452445984</v>
      </c>
      <c r="DF193" s="2">
        <v>0.9744397401809692</v>
      </c>
      <c r="DG193" s="2">
        <v>0.8775702118873596</v>
      </c>
      <c r="DH193" s="2">
        <v>0.8639598488807678</v>
      </c>
      <c r="DI193" s="2">
        <v>0.9048418402671814</v>
      </c>
      <c r="DJ193" s="2">
        <v>1.03648042678833</v>
      </c>
      <c r="DK193" s="2">
        <v>1.2304213047027588</v>
      </c>
      <c r="DL193" s="2">
        <v>1.265951156616211</v>
      </c>
      <c r="DM193" s="2">
        <v>1.2288427352905273</v>
      </c>
      <c r="DN193" s="2">
        <v>0.9507404565811157</v>
      </c>
      <c r="DO193" s="2">
        <v>1.007402777671814</v>
      </c>
      <c r="DP193" s="2">
        <v>1.2660106420516968</v>
      </c>
      <c r="DQ193" s="2">
        <v>1.2334407567977905</v>
      </c>
      <c r="DR193" s="2">
        <v>1.258264422416687</v>
      </c>
      <c r="DS193" s="2">
        <v>1.1538515090942383</v>
      </c>
      <c r="DT193" s="2">
        <v>1.2163251638412476</v>
      </c>
      <c r="DU193" s="2">
        <v>1.2396600246429443</v>
      </c>
      <c r="DV193" s="2">
        <v>1.2773637771606445</v>
      </c>
      <c r="DW193" s="2">
        <v>1.245612382888794</v>
      </c>
      <c r="DX193" s="2">
        <v>1.094614028930664</v>
      </c>
      <c r="DY193" s="2">
        <v>1.2050129175186157</v>
      </c>
      <c r="DZ193" s="2">
        <v>1.2611891031265259</v>
      </c>
      <c r="EA193" s="2">
        <v>1.1689296960830688</v>
      </c>
      <c r="EB193" s="2">
        <v>1.0101137161254883</v>
      </c>
      <c r="EC193" s="2">
        <v>1.0741525888442993</v>
      </c>
      <c r="ED193" s="2">
        <v>0.9275259971618652</v>
      </c>
      <c r="EE193" s="2">
        <v>0.9147520065307617</v>
      </c>
      <c r="EF193" s="2">
        <v>0.9218854904174805</v>
      </c>
      <c r="EG193" s="2">
        <v>1.0892084836959839</v>
      </c>
      <c r="EH193" s="2">
        <v>0.9015856981277466</v>
      </c>
      <c r="EI193" s="2">
        <v>0.8981004953384399</v>
      </c>
      <c r="EJ193" s="2">
        <v>1.4225302934646606</v>
      </c>
      <c r="EK193" s="2">
        <v>1.3140760660171509</v>
      </c>
      <c r="EL193" s="2">
        <v>1.037982702255249</v>
      </c>
    </row>
    <row r="194">
      <c r="A194" s="2">
        <v>192.0</v>
      </c>
      <c r="B194" s="2">
        <v>0.5793551206588745</v>
      </c>
      <c r="C194" s="2">
        <v>0.8226051926612854</v>
      </c>
      <c r="D194" s="2">
        <v>0.9443618059158325</v>
      </c>
      <c r="E194" s="2">
        <v>0.9342313408851624</v>
      </c>
      <c r="F194" s="2">
        <v>0.9164494276046753</v>
      </c>
      <c r="G194" s="2">
        <v>0.9090458750724792</v>
      </c>
      <c r="H194" s="2">
        <v>0.8924852013587952</v>
      </c>
      <c r="I194" s="2">
        <v>0.8927489519119263</v>
      </c>
      <c r="J194" s="2">
        <v>0.8866466879844666</v>
      </c>
      <c r="K194" s="2">
        <v>0.9188352227210999</v>
      </c>
      <c r="L194" s="2">
        <v>1.1224310398101807</v>
      </c>
      <c r="M194" s="2">
        <v>1.0703762769699097</v>
      </c>
      <c r="N194" s="2">
        <v>0.9393775463104248</v>
      </c>
      <c r="O194" s="2">
        <v>0.9920659065246582</v>
      </c>
      <c r="P194" s="2">
        <v>1.1068756580352783</v>
      </c>
      <c r="Q194" s="2">
        <v>1.0322843790054321</v>
      </c>
      <c r="R194" s="2">
        <v>1.065293312072754</v>
      </c>
      <c r="S194" s="2">
        <v>0.9837305545806885</v>
      </c>
      <c r="T194" s="2">
        <v>0.9192457795143127</v>
      </c>
      <c r="U194" s="2">
        <v>0.8222528100013733</v>
      </c>
      <c r="V194" s="2">
        <v>0.7742125988006592</v>
      </c>
      <c r="W194" s="2">
        <v>0.9006304740905762</v>
      </c>
      <c r="X194" s="2">
        <v>1.0483551025390625</v>
      </c>
      <c r="Y194" s="2">
        <v>1.104866862297058</v>
      </c>
      <c r="Z194" s="2">
        <v>1.0292702913284302</v>
      </c>
      <c r="AA194" s="2">
        <v>0.9316890239715576</v>
      </c>
      <c r="AB194" s="2">
        <v>0.6953550577163696</v>
      </c>
      <c r="AC194" s="2">
        <v>1.0091314315795898</v>
      </c>
      <c r="AD194" s="2">
        <v>0.974654495716095</v>
      </c>
      <c r="AE194" s="2">
        <v>0.8103480339050293</v>
      </c>
      <c r="AF194" s="2">
        <v>0.6221491098403931</v>
      </c>
      <c r="AG194" s="2">
        <v>0.6861281394958496</v>
      </c>
      <c r="AH194" s="2">
        <v>0.8870557546615601</v>
      </c>
      <c r="AI194" s="2">
        <v>0.9030307531356812</v>
      </c>
      <c r="AJ194" s="2">
        <v>0.8898478746414185</v>
      </c>
      <c r="AK194" s="2">
        <v>0.86614590883255</v>
      </c>
      <c r="AL194" s="2">
        <v>0.9893423318862915</v>
      </c>
      <c r="AM194" s="2">
        <v>1.136400818824768</v>
      </c>
      <c r="AN194" s="2">
        <v>1.1713342666625977</v>
      </c>
      <c r="AO194" s="2">
        <v>1.108169674873352</v>
      </c>
      <c r="AP194" s="2">
        <v>0.9375138282775879</v>
      </c>
      <c r="AQ194" s="2">
        <v>0.9169254899024963</v>
      </c>
      <c r="AR194" s="2">
        <v>0.9828234314918518</v>
      </c>
      <c r="AS194" s="2">
        <v>1.1572800874710083</v>
      </c>
      <c r="AT194" s="2">
        <v>1.154456377029419</v>
      </c>
      <c r="AU194" s="2">
        <v>0.8921533226966858</v>
      </c>
      <c r="AV194" s="2">
        <v>1.184020757675171</v>
      </c>
      <c r="AW194" s="2">
        <v>1.0782198905944824</v>
      </c>
      <c r="AX194" s="2">
        <v>1.057266354560852</v>
      </c>
      <c r="AY194" s="2">
        <v>0.9597390294075012</v>
      </c>
      <c r="AZ194" s="2">
        <v>0.9275514483451843</v>
      </c>
      <c r="BA194" s="2">
        <v>0.9558291435241699</v>
      </c>
      <c r="BB194" s="2">
        <v>0.8705605268478394</v>
      </c>
      <c r="BC194" s="2">
        <v>0.9560227990150452</v>
      </c>
      <c r="BD194" s="2">
        <v>1.0472722053527832</v>
      </c>
      <c r="BE194" s="2">
        <v>1.0156112909317017</v>
      </c>
      <c r="BF194" s="2">
        <v>0.9824753999710083</v>
      </c>
      <c r="BG194" s="2">
        <v>0.9663662314414978</v>
      </c>
      <c r="BH194" s="2">
        <v>0.9446129202842712</v>
      </c>
      <c r="BI194" s="2">
        <v>0.9414347410202026</v>
      </c>
      <c r="BJ194" s="2">
        <v>0.9210500717163086</v>
      </c>
      <c r="BK194" s="2">
        <v>0.9543657302856445</v>
      </c>
      <c r="BL194" s="2">
        <v>1.1660757064819336</v>
      </c>
      <c r="BM194" s="2">
        <v>1.1131882667541504</v>
      </c>
      <c r="BN194" s="2">
        <v>0.9782202839851379</v>
      </c>
      <c r="BO194" s="2">
        <v>1.03299081325531</v>
      </c>
      <c r="BP194" s="2">
        <v>1.1530859470367432</v>
      </c>
      <c r="BQ194" s="2">
        <v>1.0775307416915894</v>
      </c>
      <c r="BR194" s="2">
        <v>1.1138262748718262</v>
      </c>
      <c r="BS194" s="2">
        <v>1.0311698913574219</v>
      </c>
      <c r="BT194" s="2">
        <v>0.965640664100647</v>
      </c>
      <c r="BU194" s="2">
        <v>0.8660683631896973</v>
      </c>
      <c r="BV194" s="2">
        <v>0.8167112469673157</v>
      </c>
      <c r="BW194" s="2">
        <v>0.9472960233688354</v>
      </c>
      <c r="BX194" s="2">
        <v>1.0992558002471924</v>
      </c>
      <c r="BY194" s="2">
        <v>1.1569561958312988</v>
      </c>
      <c r="BZ194" s="2">
        <v>1.0783838033676147</v>
      </c>
      <c r="CA194" s="2">
        <v>0.9774340391159058</v>
      </c>
      <c r="CB194" s="2">
        <v>0.7332320809364319</v>
      </c>
      <c r="CC194" s="2">
        <v>1.055550217628479</v>
      </c>
      <c r="CD194" s="2">
        <v>1.0184931755065918</v>
      </c>
      <c r="CE194" s="2">
        <v>0.8477006554603577</v>
      </c>
      <c r="CF194" s="2">
        <v>0.652641773223877</v>
      </c>
      <c r="CG194" s="2">
        <v>0.7174489498138428</v>
      </c>
      <c r="CH194" s="2">
        <v>0.923246443271637</v>
      </c>
      <c r="CI194" s="2">
        <v>0.9392444491386414</v>
      </c>
      <c r="CJ194" s="2">
        <v>0.9255080223083496</v>
      </c>
      <c r="CK194" s="2">
        <v>0.9007143974304199</v>
      </c>
      <c r="CL194" s="2">
        <v>1.0277289152145386</v>
      </c>
      <c r="CM194" s="2">
        <v>1.179664134979248</v>
      </c>
      <c r="CN194" s="2">
        <v>1.216008186340332</v>
      </c>
      <c r="CO194" s="2">
        <v>1.151585340499878</v>
      </c>
      <c r="CP194" s="2">
        <v>0.9757703542709351</v>
      </c>
      <c r="CQ194" s="2">
        <v>0.9552716016769409</v>
      </c>
      <c r="CR194" s="2">
        <v>1.0228610038757324</v>
      </c>
      <c r="CS194" s="2">
        <v>1.2037687301635742</v>
      </c>
      <c r="CT194" s="2">
        <v>1.200829029083252</v>
      </c>
      <c r="CU194" s="2">
        <v>0.9299930930137634</v>
      </c>
      <c r="CV194" s="2">
        <v>1.231722116470337</v>
      </c>
      <c r="CW194" s="2">
        <v>1.1217315196990967</v>
      </c>
      <c r="CX194" s="2">
        <v>1.0990574359893799</v>
      </c>
      <c r="CY194" s="2">
        <v>0.9966758489608765</v>
      </c>
      <c r="CZ194" s="2">
        <v>0.961837649345398</v>
      </c>
      <c r="DA194" s="2">
        <v>0.989355206489563</v>
      </c>
      <c r="DB194" s="2">
        <v>0.9006426930427551</v>
      </c>
      <c r="DC194" s="2">
        <v>0.8285229206085205</v>
      </c>
      <c r="DD194" s="2">
        <v>0.8602178692817688</v>
      </c>
      <c r="DE194" s="2">
        <v>0.8756251931190491</v>
      </c>
      <c r="DF194" s="2">
        <v>0.8763450980186462</v>
      </c>
      <c r="DG194" s="2">
        <v>0.8747916221618652</v>
      </c>
      <c r="DH194" s="2">
        <v>0.8694053888320923</v>
      </c>
      <c r="DI194" s="2">
        <v>0.9016058444976807</v>
      </c>
      <c r="DJ194" s="2">
        <v>0.994437038898468</v>
      </c>
      <c r="DK194" s="2">
        <v>1.2288427352905273</v>
      </c>
      <c r="DL194" s="2">
        <v>1.2851070165634155</v>
      </c>
      <c r="DM194" s="2">
        <v>1.2472805976867676</v>
      </c>
      <c r="DN194" s="2">
        <v>0.979278028011322</v>
      </c>
      <c r="DO194" s="2">
        <v>0.970736563205719</v>
      </c>
      <c r="DP194" s="2">
        <v>1.1548501253128052</v>
      </c>
      <c r="DQ194" s="2">
        <v>1.1538498401641846</v>
      </c>
      <c r="DR194" s="2">
        <v>1.1622352600097656</v>
      </c>
      <c r="DS194" s="2">
        <v>1.0932797193527222</v>
      </c>
      <c r="DT194" s="2">
        <v>1.125279188156128</v>
      </c>
      <c r="DU194" s="2">
        <v>1.2453702688217163</v>
      </c>
      <c r="DV194" s="2">
        <v>1.3024400472640991</v>
      </c>
      <c r="DW194" s="2">
        <v>1.250842809677124</v>
      </c>
      <c r="DX194" s="2">
        <v>1.130106806755066</v>
      </c>
      <c r="DY194" s="2">
        <v>1.13229238986969</v>
      </c>
      <c r="DZ194" s="2">
        <v>1.2496752738952637</v>
      </c>
      <c r="EA194" s="2">
        <v>1.1542571783065796</v>
      </c>
      <c r="EB194" s="2">
        <v>0.9101226329803467</v>
      </c>
      <c r="EC194" s="2">
        <v>0.88609778881073</v>
      </c>
      <c r="ED194" s="2">
        <v>0.9114177227020264</v>
      </c>
      <c r="EE194" s="2">
        <v>0.9691159129142761</v>
      </c>
      <c r="EF194" s="2">
        <v>0.9724360704421997</v>
      </c>
      <c r="EG194" s="2">
        <v>1.0484490394592285</v>
      </c>
      <c r="EH194" s="2">
        <v>0.9751989841461182</v>
      </c>
      <c r="EI194" s="2">
        <v>0.8776649236679077</v>
      </c>
      <c r="EJ194" s="2">
        <v>1.3507055044174194</v>
      </c>
      <c r="EK194" s="2">
        <v>1.295698881149292</v>
      </c>
      <c r="EL194" s="2">
        <v>1.1157653331756592</v>
      </c>
    </row>
    <row r="195">
      <c r="A195" s="2">
        <v>193.0</v>
      </c>
      <c r="B195" s="2">
        <v>0.5931820869445801</v>
      </c>
      <c r="C195" s="2">
        <v>0.8013589382171631</v>
      </c>
      <c r="D195" s="2">
        <v>0.8654720187187195</v>
      </c>
      <c r="E195" s="2">
        <v>0.8834167718887329</v>
      </c>
      <c r="F195" s="2">
        <v>0.9167715907096863</v>
      </c>
      <c r="G195" s="2">
        <v>0.919445276260376</v>
      </c>
      <c r="H195" s="2">
        <v>0.8963249921798706</v>
      </c>
      <c r="I195" s="2">
        <v>0.8488495349884033</v>
      </c>
      <c r="J195" s="2">
        <v>0.838154673576355</v>
      </c>
      <c r="K195" s="2">
        <v>0.89769446849823</v>
      </c>
      <c r="L195" s="2">
        <v>1.0256259441375732</v>
      </c>
      <c r="M195" s="2">
        <v>0.9870991110801697</v>
      </c>
      <c r="N195" s="2">
        <v>0.8844987154006958</v>
      </c>
      <c r="O195" s="2">
        <v>0.9709386229515076</v>
      </c>
      <c r="P195" s="2">
        <v>1.017997145652771</v>
      </c>
      <c r="Q195" s="2">
        <v>1.0316789150238037</v>
      </c>
      <c r="R195" s="2">
        <v>1.062418818473816</v>
      </c>
      <c r="S195" s="2">
        <v>0.9437160491943359</v>
      </c>
      <c r="T195" s="2">
        <v>0.9158083200454712</v>
      </c>
      <c r="U195" s="2">
        <v>0.9079626798629761</v>
      </c>
      <c r="V195" s="2">
        <v>0.9011244177818298</v>
      </c>
      <c r="W195" s="2">
        <v>0.8745366334915161</v>
      </c>
      <c r="X195" s="2">
        <v>1.054225206375122</v>
      </c>
      <c r="Y195" s="2">
        <v>1.133056640625</v>
      </c>
      <c r="Z195" s="2">
        <v>0.9547865390777588</v>
      </c>
      <c r="AA195" s="2">
        <v>0.8592209815979004</v>
      </c>
      <c r="AB195" s="2">
        <v>0.749937891960144</v>
      </c>
      <c r="AC195" s="2">
        <v>0.9257652759552002</v>
      </c>
      <c r="AD195" s="2">
        <v>0.9075367450714111</v>
      </c>
      <c r="AE195" s="2">
        <v>0.763229489326477</v>
      </c>
      <c r="AF195" s="2">
        <v>0.6635105013847351</v>
      </c>
      <c r="AG195" s="2">
        <v>0.7949088215827942</v>
      </c>
      <c r="AH195" s="2">
        <v>0.9610599279403687</v>
      </c>
      <c r="AI195" s="2">
        <v>0.9571247696876526</v>
      </c>
      <c r="AJ195" s="2">
        <v>0.9108315706253052</v>
      </c>
      <c r="AK195" s="2">
        <v>0.9102219343185425</v>
      </c>
      <c r="AL195" s="2">
        <v>0.9660264253616333</v>
      </c>
      <c r="AM195" s="2">
        <v>1.0456161499023438</v>
      </c>
      <c r="AN195" s="2">
        <v>1.090308427810669</v>
      </c>
      <c r="AO195" s="2">
        <v>1.0215458869934082</v>
      </c>
      <c r="AP195" s="2">
        <v>0.9355186820030212</v>
      </c>
      <c r="AQ195" s="2">
        <v>0.9261124134063721</v>
      </c>
      <c r="AR195" s="2">
        <v>0.9927068948745728</v>
      </c>
      <c r="AS195" s="2">
        <v>1.0635650157928467</v>
      </c>
      <c r="AT195" s="2">
        <v>1.0566414594650269</v>
      </c>
      <c r="AU195" s="2">
        <v>0.9390049576759338</v>
      </c>
      <c r="AV195" s="2">
        <v>1.0702157020568848</v>
      </c>
      <c r="AW195" s="2">
        <v>1.0198694467544556</v>
      </c>
      <c r="AX195" s="2">
        <v>1.0669094324111938</v>
      </c>
      <c r="AY195" s="2">
        <v>1.0042189359664917</v>
      </c>
      <c r="AZ195" s="2">
        <v>0.9498096108436584</v>
      </c>
      <c r="BA195" s="2">
        <v>0.9743273854255676</v>
      </c>
      <c r="BB195" s="2">
        <v>1.0281773805618286</v>
      </c>
      <c r="BC195" s="2">
        <v>1.0341204404830933</v>
      </c>
      <c r="BD195" s="2">
        <v>1.0473204851150513</v>
      </c>
      <c r="BE195" s="2">
        <v>1.029451608657837</v>
      </c>
      <c r="BF195" s="2">
        <v>1.0258934497833252</v>
      </c>
      <c r="BG195" s="2">
        <v>1.013983964920044</v>
      </c>
      <c r="BH195" s="2">
        <v>0.9805906414985657</v>
      </c>
      <c r="BI195" s="2">
        <v>0.925168514251709</v>
      </c>
      <c r="BJ195" s="2">
        <v>0.9092725515365601</v>
      </c>
      <c r="BK195" s="2">
        <v>0.9695031642913818</v>
      </c>
      <c r="BL195" s="2">
        <v>1.1035585403442383</v>
      </c>
      <c r="BM195" s="2">
        <v>1.0639787912368774</v>
      </c>
      <c r="BN195" s="2">
        <v>0.9580891132354736</v>
      </c>
      <c r="BO195" s="2">
        <v>1.0476469993591309</v>
      </c>
      <c r="BP195" s="2">
        <v>1.0985325574874878</v>
      </c>
      <c r="BQ195" s="2">
        <v>1.1144766807556152</v>
      </c>
      <c r="BR195" s="2">
        <v>1.1479158401489258</v>
      </c>
      <c r="BS195" s="2">
        <v>1.024786353111267</v>
      </c>
      <c r="BT195" s="2">
        <v>0.9965424537658691</v>
      </c>
      <c r="BU195" s="2">
        <v>0.9889264702796936</v>
      </c>
      <c r="BV195" s="2">
        <v>0.9814133644104004</v>
      </c>
      <c r="BW195" s="2">
        <v>0.9526602625846863</v>
      </c>
      <c r="BX195" s="2">
        <v>1.1379520893096924</v>
      </c>
      <c r="BY195" s="2">
        <v>1.2180510759353638</v>
      </c>
      <c r="BZ195" s="2">
        <v>1.0310581922531128</v>
      </c>
      <c r="CA195" s="2">
        <v>0.9307478666305542</v>
      </c>
      <c r="CB195" s="2">
        <v>0.8165243268013</v>
      </c>
      <c r="CC195" s="2">
        <v>0.9977940320968628</v>
      </c>
      <c r="CD195" s="2">
        <v>0.9777020812034607</v>
      </c>
      <c r="CE195" s="2">
        <v>0.8270518779754639</v>
      </c>
      <c r="CF195" s="2">
        <v>0.7218419313430786</v>
      </c>
      <c r="CG195" s="2">
        <v>0.8570444583892822</v>
      </c>
      <c r="CH195" s="2">
        <v>1.0289082527160645</v>
      </c>
      <c r="CI195" s="2">
        <v>1.0244269371032715</v>
      </c>
      <c r="CJ195" s="2">
        <v>0.9754024744033813</v>
      </c>
      <c r="CK195" s="2">
        <v>0.973590612411499</v>
      </c>
      <c r="CL195" s="2">
        <v>1.0308631658554077</v>
      </c>
      <c r="CM195" s="2">
        <v>1.1136634349822998</v>
      </c>
      <c r="CN195" s="2">
        <v>1.1609530448913574</v>
      </c>
      <c r="CO195" s="2">
        <v>1.0899702310562134</v>
      </c>
      <c r="CP195" s="2">
        <v>0.9996259212493896</v>
      </c>
      <c r="CQ195" s="2">
        <v>0.9893989562988281</v>
      </c>
      <c r="CR195" s="2">
        <v>1.0583521127700806</v>
      </c>
      <c r="CS195" s="2">
        <v>1.133032202720642</v>
      </c>
      <c r="CT195" s="2">
        <v>1.126200795173645</v>
      </c>
      <c r="CU195" s="2">
        <v>1.003470540046692</v>
      </c>
      <c r="CV195" s="2">
        <v>1.1398353576660156</v>
      </c>
      <c r="CW195" s="2">
        <v>1.085666537284851</v>
      </c>
      <c r="CX195" s="2">
        <v>1.1326309442520142</v>
      </c>
      <c r="CY195" s="2">
        <v>1.0657262802124023</v>
      </c>
      <c r="CZ195" s="2">
        <v>1.0076767206192017</v>
      </c>
      <c r="DA195" s="2">
        <v>1.0320637226104736</v>
      </c>
      <c r="DB195" s="2">
        <v>1.0852776765823364</v>
      </c>
      <c r="DC195" s="2">
        <v>0.9592044949531555</v>
      </c>
      <c r="DD195" s="2">
        <v>0.9298692345619202</v>
      </c>
      <c r="DE195" s="2">
        <v>0.9243972301483154</v>
      </c>
      <c r="DF195" s="2">
        <v>0.9225271940231323</v>
      </c>
      <c r="DG195" s="2">
        <v>0.9253090023994446</v>
      </c>
      <c r="DH195" s="2">
        <v>0.9134305715560913</v>
      </c>
      <c r="DI195" s="2">
        <v>0.8909369707107544</v>
      </c>
      <c r="DJ195" s="2">
        <v>0.9739927649497986</v>
      </c>
      <c r="DK195" s="2">
        <v>1.2272944450378418</v>
      </c>
      <c r="DL195" s="2">
        <v>1.3224155902862549</v>
      </c>
      <c r="DM195" s="2">
        <v>1.2906904220581055</v>
      </c>
      <c r="DN195" s="2">
        <v>1.0209577083587646</v>
      </c>
      <c r="DO195" s="2">
        <v>0.9890822172164917</v>
      </c>
      <c r="DP195" s="2">
        <v>1.1457730531692505</v>
      </c>
      <c r="DQ195" s="2">
        <v>1.1541428565979004</v>
      </c>
      <c r="DR195" s="2">
        <v>1.1232773065567017</v>
      </c>
      <c r="DS195" s="2">
        <v>1.0618674755096436</v>
      </c>
      <c r="DT195" s="2">
        <v>1.0625264644622803</v>
      </c>
      <c r="DU195" s="2">
        <v>1.1823551654815674</v>
      </c>
      <c r="DV195" s="2">
        <v>1.271282434463501</v>
      </c>
      <c r="DW195" s="2">
        <v>1.190907597541809</v>
      </c>
      <c r="DX195" s="2">
        <v>1.1474330425262451</v>
      </c>
      <c r="DY195" s="2">
        <v>1.19950532913208</v>
      </c>
      <c r="DZ195" s="2">
        <v>1.2904855012893677</v>
      </c>
      <c r="EA195" s="2">
        <v>1.232896327972412</v>
      </c>
      <c r="EB195" s="2">
        <v>1.0571262836456299</v>
      </c>
      <c r="EC195" s="2">
        <v>1.0095044374465942</v>
      </c>
      <c r="ED195" s="2">
        <v>0.985589861869812</v>
      </c>
      <c r="EE195" s="2">
        <v>0.9903388023376465</v>
      </c>
      <c r="EF195" s="2">
        <v>0.9575817584991455</v>
      </c>
      <c r="EG195" s="2">
        <v>1.0615572929382324</v>
      </c>
      <c r="EH195" s="2">
        <v>1.0180708169937134</v>
      </c>
      <c r="EI195" s="2">
        <v>0.921805739402771</v>
      </c>
      <c r="EJ195" s="2">
        <v>1.3810184001922607</v>
      </c>
      <c r="EK195" s="2">
        <v>1.3882923126220703</v>
      </c>
      <c r="EL195" s="2">
        <v>1.1017729043960571</v>
      </c>
    </row>
    <row r="196">
      <c r="A196" s="2">
        <v>194.0</v>
      </c>
      <c r="B196" s="2">
        <v>0.6413344144821167</v>
      </c>
      <c r="C196" s="2">
        <v>0.8526156544685364</v>
      </c>
      <c r="D196" s="2">
        <v>0.9380382299423218</v>
      </c>
      <c r="E196" s="2">
        <v>0.9080060124397278</v>
      </c>
      <c r="F196" s="2">
        <v>0.9467570781707764</v>
      </c>
      <c r="G196" s="2">
        <v>0.9489853978157043</v>
      </c>
      <c r="H196" s="2">
        <v>0.8985180258750916</v>
      </c>
      <c r="I196" s="2">
        <v>0.8984350562095642</v>
      </c>
      <c r="J196" s="2">
        <v>0.8897698521614075</v>
      </c>
      <c r="K196" s="2">
        <v>0.9018493294715881</v>
      </c>
      <c r="L196" s="2">
        <v>1.0710538625717163</v>
      </c>
      <c r="M196" s="2">
        <v>1.0727245807647705</v>
      </c>
      <c r="N196" s="2">
        <v>0.95828777551651</v>
      </c>
      <c r="O196" s="2">
        <v>0.960263192653656</v>
      </c>
      <c r="P196" s="2">
        <v>1.1217913627624512</v>
      </c>
      <c r="Q196" s="2">
        <v>0.9913665652275085</v>
      </c>
      <c r="R196" s="2">
        <v>0.9846147298812866</v>
      </c>
      <c r="S196" s="2">
        <v>0.9639413356781006</v>
      </c>
      <c r="T196" s="2">
        <v>1.0152150392532349</v>
      </c>
      <c r="U196" s="2">
        <v>0.9602821469306946</v>
      </c>
      <c r="V196" s="2">
        <v>0.8727968335151672</v>
      </c>
      <c r="W196" s="2">
        <v>0.8618025183677673</v>
      </c>
      <c r="X196" s="2">
        <v>0.918163537979126</v>
      </c>
      <c r="Y196" s="2">
        <v>1.0186182260513306</v>
      </c>
      <c r="Z196" s="2">
        <v>0.9499810934066772</v>
      </c>
      <c r="AA196" s="2">
        <v>0.8607556819915771</v>
      </c>
      <c r="AB196" s="2">
        <v>0.7418985962867737</v>
      </c>
      <c r="AC196" s="2">
        <v>1.0326837301254272</v>
      </c>
      <c r="AD196" s="2">
        <v>0.9273605346679688</v>
      </c>
      <c r="AE196" s="2">
        <v>0.7681546211242676</v>
      </c>
      <c r="AF196" s="2">
        <v>0.6519051194190979</v>
      </c>
      <c r="AG196" s="2">
        <v>0.8089137673377991</v>
      </c>
      <c r="AH196" s="2">
        <v>0.9208126664161682</v>
      </c>
      <c r="AI196" s="2">
        <v>0.8998385071754456</v>
      </c>
      <c r="AJ196" s="2">
        <v>0.898400068283081</v>
      </c>
      <c r="AK196" s="2">
        <v>0.9533854126930237</v>
      </c>
      <c r="AL196" s="2">
        <v>0.9899728894233704</v>
      </c>
      <c r="AM196" s="2">
        <v>1.0469785928726196</v>
      </c>
      <c r="AN196" s="2">
        <v>1.050963044166565</v>
      </c>
      <c r="AO196" s="2">
        <v>1.0842831134796143</v>
      </c>
      <c r="AP196" s="2">
        <v>0.9852960705757141</v>
      </c>
      <c r="AQ196" s="2">
        <v>0.9535536766052246</v>
      </c>
      <c r="AR196" s="2">
        <v>1.014743447303772</v>
      </c>
      <c r="AS196" s="2">
        <v>1.1057909727096558</v>
      </c>
      <c r="AT196" s="2">
        <v>1.0640718936920166</v>
      </c>
      <c r="AU196" s="2">
        <v>0.885970413684845</v>
      </c>
      <c r="AV196" s="2">
        <v>1.0753004550933838</v>
      </c>
      <c r="AW196" s="2">
        <v>1.1662999391555786</v>
      </c>
      <c r="AX196" s="2">
        <v>1.1662046909332275</v>
      </c>
      <c r="AY196" s="2">
        <v>1.0191587209701538</v>
      </c>
      <c r="AZ196" s="2">
        <v>0.9250423312187195</v>
      </c>
      <c r="BA196" s="2">
        <v>0.9118391275405884</v>
      </c>
      <c r="BB196" s="2">
        <v>0.9006430506706238</v>
      </c>
      <c r="BC196" s="2">
        <v>1.0525784492492676</v>
      </c>
      <c r="BD196" s="2">
        <v>1.1007966995239258</v>
      </c>
      <c r="BE196" s="2">
        <v>1.033167839050293</v>
      </c>
      <c r="BF196" s="2">
        <v>1.0184215307235718</v>
      </c>
      <c r="BG196" s="2">
        <v>1.0002458095550537</v>
      </c>
      <c r="BH196" s="2">
        <v>0.9456588625907898</v>
      </c>
      <c r="BI196" s="2">
        <v>0.9440292716026306</v>
      </c>
      <c r="BJ196" s="2">
        <v>0.9345507621765137</v>
      </c>
      <c r="BK196" s="2">
        <v>0.9471153020858765</v>
      </c>
      <c r="BL196" s="2">
        <v>1.1240819692611694</v>
      </c>
      <c r="BM196" s="2">
        <v>1.1257779598236084</v>
      </c>
      <c r="BN196" s="2">
        <v>1.0068624019622803</v>
      </c>
      <c r="BO196" s="2">
        <v>1.0093804597854614</v>
      </c>
      <c r="BP196" s="2">
        <v>1.1775219440460205</v>
      </c>
      <c r="BQ196" s="2">
        <v>1.0442719459533691</v>
      </c>
      <c r="BR196" s="2">
        <v>1.0391998291015625</v>
      </c>
      <c r="BS196" s="2">
        <v>1.0178861618041992</v>
      </c>
      <c r="BT196" s="2">
        <v>1.0713105201721191</v>
      </c>
      <c r="BU196" s="2">
        <v>1.0142093896865845</v>
      </c>
      <c r="BV196" s="2">
        <v>0.9231042861938477</v>
      </c>
      <c r="BW196" s="2">
        <v>0.9109621047973633</v>
      </c>
      <c r="BX196" s="2">
        <v>0.9681378602981567</v>
      </c>
      <c r="BY196" s="2">
        <v>1.0704474449157715</v>
      </c>
      <c r="BZ196" s="2">
        <v>0.9996099472045898</v>
      </c>
      <c r="CA196" s="2">
        <v>0.90735924243927</v>
      </c>
      <c r="CB196" s="2">
        <v>0.7845280766487122</v>
      </c>
      <c r="CC196" s="2">
        <v>1.0849213600158691</v>
      </c>
      <c r="CD196" s="2">
        <v>0.9756618738174438</v>
      </c>
      <c r="CE196" s="2">
        <v>0.8118016123771667</v>
      </c>
      <c r="CF196" s="2">
        <v>0.6899521350860596</v>
      </c>
      <c r="CG196" s="2">
        <v>0.8501688241958618</v>
      </c>
      <c r="CH196" s="2">
        <v>0.9642742872238159</v>
      </c>
      <c r="CI196" s="2">
        <v>0.9420951008796692</v>
      </c>
      <c r="CJ196" s="2">
        <v>0.9397735595703125</v>
      </c>
      <c r="CK196" s="2">
        <v>0.9950419664382935</v>
      </c>
      <c r="CL196" s="2">
        <v>1.0322179794311523</v>
      </c>
      <c r="CM196" s="2">
        <v>1.0915534496307373</v>
      </c>
      <c r="CN196" s="2">
        <v>1.0956439971923828</v>
      </c>
      <c r="CO196" s="2">
        <v>1.1312506198883057</v>
      </c>
      <c r="CP196" s="2">
        <v>1.028153896331787</v>
      </c>
      <c r="CQ196" s="2">
        <v>0.9951178431510925</v>
      </c>
      <c r="CR196" s="2">
        <v>1.057451605796814</v>
      </c>
      <c r="CS196" s="2">
        <v>1.1533946990966797</v>
      </c>
      <c r="CT196" s="2">
        <v>1.1108150482177734</v>
      </c>
      <c r="CU196" s="2">
        <v>0.9271596670150757</v>
      </c>
      <c r="CV196" s="2">
        <v>1.124356746673584</v>
      </c>
      <c r="CW196" s="2">
        <v>1.2171275615692139</v>
      </c>
      <c r="CX196" s="2">
        <v>1.2147341966629028</v>
      </c>
      <c r="CY196" s="2">
        <v>1.0617828369140625</v>
      </c>
      <c r="CZ196" s="2">
        <v>0.9641901254653931</v>
      </c>
      <c r="DA196" s="2">
        <v>0.9502082467079163</v>
      </c>
      <c r="DB196" s="2">
        <v>0.9298073053359985</v>
      </c>
      <c r="DC196" s="2">
        <v>0.957703709602356</v>
      </c>
      <c r="DD196" s="2">
        <v>0.9574428796768188</v>
      </c>
      <c r="DE196" s="2">
        <v>0.9547169208526611</v>
      </c>
      <c r="DF196" s="2">
        <v>0.9310166239738464</v>
      </c>
      <c r="DG196" s="2">
        <v>0.9351252317428589</v>
      </c>
      <c r="DH196" s="2">
        <v>0.9153810143470764</v>
      </c>
      <c r="DI196" s="2">
        <v>0.933729887008667</v>
      </c>
      <c r="DJ196" s="2">
        <v>1.0110052824020386</v>
      </c>
      <c r="DK196" s="2">
        <v>1.1590089797973633</v>
      </c>
      <c r="DL196" s="2">
        <v>1.2678794860839844</v>
      </c>
      <c r="DM196" s="2">
        <v>1.18551766872406</v>
      </c>
      <c r="DN196" s="2">
        <v>0.9653059244155884</v>
      </c>
      <c r="DO196" s="2">
        <v>1.0109407901763916</v>
      </c>
      <c r="DP196" s="2">
        <v>1.1791293621063232</v>
      </c>
      <c r="DQ196" s="2">
        <v>1.125883936882019</v>
      </c>
      <c r="DR196" s="2">
        <v>1.11796236038208</v>
      </c>
      <c r="DS196" s="2">
        <v>1.0797126293182373</v>
      </c>
      <c r="DT196" s="2">
        <v>1.1600269079208374</v>
      </c>
      <c r="DU196" s="2">
        <v>1.2819194793701172</v>
      </c>
      <c r="DV196" s="2">
        <v>1.2763612270355225</v>
      </c>
      <c r="DW196" s="2">
        <v>1.2229539155960083</v>
      </c>
      <c r="DX196" s="2">
        <v>1.0668975114822388</v>
      </c>
      <c r="DY196" s="2">
        <v>1.1743981838226318</v>
      </c>
      <c r="DZ196" s="2">
        <v>1.1542322635650635</v>
      </c>
      <c r="EA196" s="2">
        <v>1.1423989534378052</v>
      </c>
      <c r="EB196" s="2">
        <v>0.9841971397399902</v>
      </c>
      <c r="EC196" s="2">
        <v>0.9600555896759033</v>
      </c>
      <c r="ED196" s="2">
        <v>0.9222851991653442</v>
      </c>
      <c r="EE196" s="2">
        <v>0.9441567659378052</v>
      </c>
      <c r="EF196" s="2">
        <v>0.9207266569137573</v>
      </c>
      <c r="EG196" s="2">
        <v>1.0065717697143555</v>
      </c>
      <c r="EH196" s="2">
        <v>0.9734996557235718</v>
      </c>
      <c r="EI196" s="2">
        <v>0.9341824054718018</v>
      </c>
      <c r="EJ196" s="2">
        <v>1.300929307937622</v>
      </c>
      <c r="EK196" s="2">
        <v>1.2700577974319458</v>
      </c>
      <c r="EL196" s="2">
        <v>1.1147260665893555</v>
      </c>
    </row>
    <row r="197">
      <c r="A197" s="2">
        <v>195.0</v>
      </c>
      <c r="B197" s="2">
        <v>0.6612253189086914</v>
      </c>
      <c r="C197" s="2">
        <v>0.9264484643936157</v>
      </c>
      <c r="D197" s="2">
        <v>0.9337853193283081</v>
      </c>
      <c r="E197" s="2">
        <v>0.9395841360092163</v>
      </c>
      <c r="F197" s="2">
        <v>0.92157381772995</v>
      </c>
      <c r="G197" s="2">
        <v>0.9129034876823425</v>
      </c>
      <c r="H197" s="2">
        <v>0.898396372795105</v>
      </c>
      <c r="I197" s="2">
        <v>0.8980872631072998</v>
      </c>
      <c r="J197" s="2">
        <v>0.8661656975746155</v>
      </c>
      <c r="K197" s="2">
        <v>0.910476803779602</v>
      </c>
      <c r="L197" s="2">
        <v>1.1564009189605713</v>
      </c>
      <c r="M197" s="2">
        <v>1.1406874656677246</v>
      </c>
      <c r="N197" s="2">
        <v>0.9282508492469788</v>
      </c>
      <c r="O197" s="2">
        <v>0.9727290868759155</v>
      </c>
      <c r="P197" s="2">
        <v>1.0930989980697632</v>
      </c>
      <c r="Q197" s="2">
        <v>0.9957224726676941</v>
      </c>
      <c r="R197" s="2">
        <v>0.9986878633499146</v>
      </c>
      <c r="S197" s="2">
        <v>0.9524053931236267</v>
      </c>
      <c r="T197" s="2">
        <v>0.9600400328636169</v>
      </c>
      <c r="U197" s="2">
        <v>0.9180499911308289</v>
      </c>
      <c r="V197" s="2">
        <v>0.9267717599868774</v>
      </c>
      <c r="W197" s="2">
        <v>0.8666512966156006</v>
      </c>
      <c r="X197" s="2">
        <v>0.992264449596405</v>
      </c>
      <c r="Y197" s="2">
        <v>1.0153690576553345</v>
      </c>
      <c r="Z197" s="2">
        <v>0.9174675345420837</v>
      </c>
      <c r="AA197" s="2">
        <v>0.8611605167388916</v>
      </c>
      <c r="AB197" s="2">
        <v>0.7418217062950134</v>
      </c>
      <c r="AC197" s="2">
        <v>1.0074691772460938</v>
      </c>
      <c r="AD197" s="2">
        <v>0.9315565228462219</v>
      </c>
      <c r="AE197" s="2">
        <v>0.8331076502799988</v>
      </c>
      <c r="AF197" s="2">
        <v>0.6821154952049255</v>
      </c>
      <c r="AG197" s="2">
        <v>0.8816084861755371</v>
      </c>
      <c r="AH197" s="2">
        <v>0.9450401067733765</v>
      </c>
      <c r="AI197" s="2">
        <v>0.9383288621902466</v>
      </c>
      <c r="AJ197" s="2">
        <v>0.9512627124786377</v>
      </c>
      <c r="AK197" s="2">
        <v>0.96067875623703</v>
      </c>
      <c r="AL197" s="2">
        <v>1.0208063125610352</v>
      </c>
      <c r="AM197" s="2">
        <v>1.0568487644195557</v>
      </c>
      <c r="AN197" s="2">
        <v>1.079087495803833</v>
      </c>
      <c r="AO197" s="2">
        <v>1.0341594219207764</v>
      </c>
      <c r="AP197" s="2">
        <v>0.9153738617897034</v>
      </c>
      <c r="AQ197" s="2">
        <v>0.9328343272209167</v>
      </c>
      <c r="AR197" s="2">
        <v>0.9636757373809814</v>
      </c>
      <c r="AS197" s="2">
        <v>1.027978539466858</v>
      </c>
      <c r="AT197" s="2">
        <v>0.9676632285118103</v>
      </c>
      <c r="AU197" s="2">
        <v>0.8600546717643738</v>
      </c>
      <c r="AV197" s="2">
        <v>1.119691252708435</v>
      </c>
      <c r="AW197" s="2">
        <v>1.1519553661346436</v>
      </c>
      <c r="AX197" s="2">
        <v>1.088890790939331</v>
      </c>
      <c r="AY197" s="2">
        <v>0.9659967422485352</v>
      </c>
      <c r="AZ197" s="2">
        <v>0.9103725552558899</v>
      </c>
      <c r="BA197" s="2">
        <v>0.9281310439109802</v>
      </c>
      <c r="BB197" s="2">
        <v>0.9465984106063843</v>
      </c>
      <c r="BC197" s="2">
        <v>1.0853098630905151</v>
      </c>
      <c r="BD197" s="2">
        <v>1.0604785680770874</v>
      </c>
      <c r="BE197" s="2">
        <v>1.0365933179855347</v>
      </c>
      <c r="BF197" s="2">
        <v>0.9877830147743225</v>
      </c>
      <c r="BG197" s="2">
        <v>0.9659852385520935</v>
      </c>
      <c r="BH197" s="2">
        <v>0.9476683139801025</v>
      </c>
      <c r="BI197" s="2">
        <v>0.9451420307159424</v>
      </c>
      <c r="BJ197" s="2">
        <v>0.9118344783782959</v>
      </c>
      <c r="BK197" s="2">
        <v>0.957205593585968</v>
      </c>
      <c r="BL197" s="2">
        <v>1.2167267799377441</v>
      </c>
      <c r="BM197" s="2">
        <v>1.2012438774108887</v>
      </c>
      <c r="BN197" s="2">
        <v>0.9788877964019775</v>
      </c>
      <c r="BO197" s="2">
        <v>1.026607871055603</v>
      </c>
      <c r="BP197" s="2">
        <v>1.1520341634750366</v>
      </c>
      <c r="BQ197" s="2">
        <v>1.05149245262146</v>
      </c>
      <c r="BR197" s="2">
        <v>1.0559228658676147</v>
      </c>
      <c r="BS197" s="2">
        <v>1.0104421377182007</v>
      </c>
      <c r="BT197" s="2">
        <v>1.0178192853927612</v>
      </c>
      <c r="BU197" s="2">
        <v>0.974450945854187</v>
      </c>
      <c r="BV197" s="2">
        <v>0.9831056594848633</v>
      </c>
      <c r="BW197" s="2">
        <v>0.9193556904792786</v>
      </c>
      <c r="BX197" s="2">
        <v>1.0481265783309937</v>
      </c>
      <c r="BY197" s="2">
        <v>1.0713447332382202</v>
      </c>
      <c r="BZ197" s="2">
        <v>0.9682167172431946</v>
      </c>
      <c r="CA197" s="2">
        <v>0.9087530374526978</v>
      </c>
      <c r="CB197" s="2">
        <v>0.7844927310943604</v>
      </c>
      <c r="CC197" s="2">
        <v>1.0593961477279663</v>
      </c>
      <c r="CD197" s="2">
        <v>0.9798136949539185</v>
      </c>
      <c r="CE197" s="2">
        <v>0.8772619366645813</v>
      </c>
      <c r="CF197" s="2">
        <v>0.7196965217590332</v>
      </c>
      <c r="CG197" s="2">
        <v>0.9260267019271851</v>
      </c>
      <c r="CH197" s="2">
        <v>0.9898328185081482</v>
      </c>
      <c r="CI197" s="2">
        <v>0.9812731742858887</v>
      </c>
      <c r="CJ197" s="2">
        <v>0.9937537908554077</v>
      </c>
      <c r="CK197" s="2">
        <v>1.0032129287719727</v>
      </c>
      <c r="CL197" s="2">
        <v>1.0640442371368408</v>
      </c>
      <c r="CM197" s="2">
        <v>1.1017839908599854</v>
      </c>
      <c r="CN197" s="2">
        <v>1.1269304752349854</v>
      </c>
      <c r="CO197" s="2">
        <v>1.080319881439209</v>
      </c>
      <c r="CP197" s="2">
        <v>0.9575819969177246</v>
      </c>
      <c r="CQ197" s="2">
        <v>0.976819634437561</v>
      </c>
      <c r="CR197" s="2">
        <v>1.0079325437545776</v>
      </c>
      <c r="CS197" s="2">
        <v>1.0765330791473389</v>
      </c>
      <c r="CT197" s="2">
        <v>1.013321042060852</v>
      </c>
      <c r="CU197" s="2">
        <v>0.9006504416465759</v>
      </c>
      <c r="CV197" s="2">
        <v>1.1721296310424805</v>
      </c>
      <c r="CW197" s="2">
        <v>1.2047755718231201</v>
      </c>
      <c r="CX197" s="2">
        <v>1.13676118850708</v>
      </c>
      <c r="CY197" s="2">
        <v>1.0070457458496094</v>
      </c>
      <c r="CZ197" s="2">
        <v>0.9485929012298584</v>
      </c>
      <c r="DA197" s="2">
        <v>0.966980516910553</v>
      </c>
      <c r="DB197" s="2">
        <v>0.9883663654327393</v>
      </c>
      <c r="DC197" s="2">
        <v>0.9399183988571167</v>
      </c>
      <c r="DD197" s="2">
        <v>0.9296938180923462</v>
      </c>
      <c r="DE197" s="2">
        <v>0.9336881637573242</v>
      </c>
      <c r="DF197" s="2">
        <v>0.9242304563522339</v>
      </c>
      <c r="DG197" s="2">
        <v>0.9140644669532776</v>
      </c>
      <c r="DH197" s="2">
        <v>0.8858556747436523</v>
      </c>
      <c r="DI197" s="2">
        <v>0.9243533611297607</v>
      </c>
      <c r="DJ197" s="2">
        <v>1.0032060146331787</v>
      </c>
      <c r="DK197" s="2">
        <v>1.1769211292266846</v>
      </c>
      <c r="DL197" s="2">
        <v>1.240999460220337</v>
      </c>
      <c r="DM197" s="2">
        <v>1.2242258787155151</v>
      </c>
      <c r="DN197" s="2">
        <v>0.9349994659423828</v>
      </c>
      <c r="DO197" s="2">
        <v>1.0257240533828735</v>
      </c>
      <c r="DP197" s="2">
        <v>1.152306079864502</v>
      </c>
      <c r="DQ197" s="2">
        <v>1.1250014305114746</v>
      </c>
      <c r="DR197" s="2">
        <v>1.1391537189483643</v>
      </c>
      <c r="DS197" s="2">
        <v>1.080330491065979</v>
      </c>
      <c r="DT197" s="2">
        <v>1.1220910549163818</v>
      </c>
      <c r="DU197" s="2">
        <v>1.2599021196365356</v>
      </c>
      <c r="DV197" s="2">
        <v>1.3169652223587036</v>
      </c>
      <c r="DW197" s="2">
        <v>1.1740787029266357</v>
      </c>
      <c r="DX197" s="2">
        <v>1.0929158926010132</v>
      </c>
      <c r="DY197" s="2">
        <v>1.1968601942062378</v>
      </c>
      <c r="DZ197" s="2">
        <v>1.2631736993789673</v>
      </c>
      <c r="EA197" s="2">
        <v>1.1926569938659668</v>
      </c>
      <c r="EB197" s="2">
        <v>1.0323309898376465</v>
      </c>
      <c r="EC197" s="2">
        <v>1.0337352752685547</v>
      </c>
      <c r="ED197" s="2">
        <v>0.9886549711227417</v>
      </c>
      <c r="EE197" s="2">
        <v>0.9370802640914917</v>
      </c>
      <c r="EF197" s="2">
        <v>0.8817765712738037</v>
      </c>
      <c r="EG197" s="2">
        <v>1.01451575756073</v>
      </c>
      <c r="EH197" s="2">
        <v>0.9528710842132568</v>
      </c>
      <c r="EI197" s="2">
        <v>0.9036427140235901</v>
      </c>
      <c r="EJ197" s="2">
        <v>1.2857954502105713</v>
      </c>
      <c r="EK197" s="2">
        <v>1.2313172817230225</v>
      </c>
      <c r="EL197" s="2">
        <v>1.089458703994751</v>
      </c>
    </row>
    <row r="198">
      <c r="A198" s="2">
        <v>196.0</v>
      </c>
      <c r="B198" s="2">
        <v>0.6174774765968323</v>
      </c>
      <c r="C198" s="2">
        <v>0.8634945750236511</v>
      </c>
      <c r="D198" s="2">
        <v>0.8948602080345154</v>
      </c>
      <c r="E198" s="2">
        <v>0.8755584955215454</v>
      </c>
      <c r="F198" s="2">
        <v>0.922014594078064</v>
      </c>
      <c r="G198" s="2">
        <v>0.9321828484535217</v>
      </c>
      <c r="H198" s="2">
        <v>0.886167585849762</v>
      </c>
      <c r="I198" s="2">
        <v>0.842690646648407</v>
      </c>
      <c r="J198" s="2">
        <v>0.849517822265625</v>
      </c>
      <c r="K198" s="2">
        <v>0.9022037982940674</v>
      </c>
      <c r="L198" s="2">
        <v>1.1283572912216187</v>
      </c>
      <c r="M198" s="2">
        <v>1.0843340158462524</v>
      </c>
      <c r="N198" s="2">
        <v>0.9159668684005737</v>
      </c>
      <c r="O198" s="2">
        <v>0.9783751964569092</v>
      </c>
      <c r="P198" s="2">
        <v>1.16468346118927</v>
      </c>
      <c r="Q198" s="2">
        <v>1.038682460784912</v>
      </c>
      <c r="R198" s="2">
        <v>1.0967377424240112</v>
      </c>
      <c r="S198" s="2">
        <v>0.9261579513549805</v>
      </c>
      <c r="T198" s="2">
        <v>0.8999797105789185</v>
      </c>
      <c r="U198" s="2">
        <v>0.8879310488700867</v>
      </c>
      <c r="V198" s="2">
        <v>0.8731644749641418</v>
      </c>
      <c r="W198" s="2">
        <v>0.8852276802062988</v>
      </c>
      <c r="X198" s="2">
        <v>0.9751057624816895</v>
      </c>
      <c r="Y198" s="2">
        <v>1.1184171438217163</v>
      </c>
      <c r="Z198" s="2">
        <v>1.09519362449646</v>
      </c>
      <c r="AA198" s="2">
        <v>0.955260694026947</v>
      </c>
      <c r="AB198" s="2">
        <v>0.6816257238388062</v>
      </c>
      <c r="AC198" s="2">
        <v>1.0523961782455444</v>
      </c>
      <c r="AD198" s="2">
        <v>0.9126226902008057</v>
      </c>
      <c r="AE198" s="2">
        <v>0.8192018270492554</v>
      </c>
      <c r="AF198" s="2">
        <v>0.5998674035072327</v>
      </c>
      <c r="AG198" s="2">
        <v>0.8344689011573792</v>
      </c>
      <c r="AH198" s="2">
        <v>0.918322741985321</v>
      </c>
      <c r="AI198" s="2">
        <v>0.8740299940109253</v>
      </c>
      <c r="AJ198" s="2">
        <v>0.8806300759315491</v>
      </c>
      <c r="AK198" s="2">
        <v>0.9501004219055176</v>
      </c>
      <c r="AL198" s="2">
        <v>1.0120372772216797</v>
      </c>
      <c r="AM198" s="2">
        <v>1.0985039472579956</v>
      </c>
      <c r="AN198" s="2">
        <v>1.112843632698059</v>
      </c>
      <c r="AO198" s="2">
        <v>1.0641705989837646</v>
      </c>
      <c r="AP198" s="2">
        <v>1.0005121231079102</v>
      </c>
      <c r="AQ198" s="2">
        <v>0.977898120880127</v>
      </c>
      <c r="AR198" s="2">
        <v>1.0007442235946655</v>
      </c>
      <c r="AS198" s="2">
        <v>1.1057361364364624</v>
      </c>
      <c r="AT198" s="2">
        <v>1.021580696105957</v>
      </c>
      <c r="AU198" s="2">
        <v>0.8593795895576477</v>
      </c>
      <c r="AV198" s="2">
        <v>1.1372674703598022</v>
      </c>
      <c r="AW198" s="2">
        <v>1.13230299949646</v>
      </c>
      <c r="AX198" s="2">
        <v>1.1596620082855225</v>
      </c>
      <c r="AY198" s="2">
        <v>1.0164711475372314</v>
      </c>
      <c r="AZ198" s="2">
        <v>0.8965305685997009</v>
      </c>
      <c r="BA198" s="2">
        <v>0.8666327595710754</v>
      </c>
      <c r="BB198" s="2">
        <v>0.8764527440071106</v>
      </c>
      <c r="BC198" s="2">
        <v>1.0783655643463135</v>
      </c>
      <c r="BD198" s="2">
        <v>1.0703468322753906</v>
      </c>
      <c r="BE198" s="2">
        <v>1.0056571960449219</v>
      </c>
      <c r="BF198" s="2">
        <v>0.9677497148513794</v>
      </c>
      <c r="BG198" s="2">
        <v>0.9588651657104492</v>
      </c>
      <c r="BH198" s="2">
        <v>0.904958963394165</v>
      </c>
      <c r="BI198" s="2">
        <v>0.8576724529266357</v>
      </c>
      <c r="BJ198" s="2">
        <v>0.8632628917694092</v>
      </c>
      <c r="BK198" s="2">
        <v>0.9182087182998657</v>
      </c>
      <c r="BL198" s="2">
        <v>1.1547350883483887</v>
      </c>
      <c r="BM198" s="2">
        <v>1.1114215850830078</v>
      </c>
      <c r="BN198" s="2">
        <v>0.939275860786438</v>
      </c>
      <c r="BO198" s="2">
        <v>1.0061349868774414</v>
      </c>
      <c r="BP198" s="2">
        <v>1.2030487060546875</v>
      </c>
      <c r="BQ198" s="2">
        <v>1.0747084617614746</v>
      </c>
      <c r="BR198" s="2">
        <v>1.1376653909683228</v>
      </c>
      <c r="BS198" s="2">
        <v>0.9591882824897766</v>
      </c>
      <c r="BT198" s="2">
        <v>0.9328562617301941</v>
      </c>
      <c r="BU198" s="2">
        <v>0.920672595500946</v>
      </c>
      <c r="BV198" s="2">
        <v>0.9052332043647766</v>
      </c>
      <c r="BW198" s="2">
        <v>0.9170337915420532</v>
      </c>
      <c r="BX198" s="2">
        <v>1.0089595317840576</v>
      </c>
      <c r="BY198" s="2">
        <v>1.1552062034606934</v>
      </c>
      <c r="BZ198" s="2">
        <v>1.1303141117095947</v>
      </c>
      <c r="CA198" s="2">
        <v>0.985376238822937</v>
      </c>
      <c r="CB198" s="2">
        <v>0.7026275992393494</v>
      </c>
      <c r="CC198" s="2">
        <v>1.0897296667099</v>
      </c>
      <c r="CD198" s="2">
        <v>0.9448980689048767</v>
      </c>
      <c r="CE198" s="2">
        <v>0.845808744430542</v>
      </c>
      <c r="CF198" s="2">
        <v>0.6161789894104004</v>
      </c>
      <c r="CG198" s="2">
        <v>0.8569072484970093</v>
      </c>
      <c r="CH198" s="2">
        <v>0.9437383413314819</v>
      </c>
      <c r="CI198" s="2">
        <v>0.8983719944953918</v>
      </c>
      <c r="CJ198" s="2">
        <v>0.9046249985694885</v>
      </c>
      <c r="CK198" s="2">
        <v>0.9735292792320251</v>
      </c>
      <c r="CL198" s="2">
        <v>1.0378248691558838</v>
      </c>
      <c r="CM198" s="2">
        <v>1.1303108930587769</v>
      </c>
      <c r="CN198" s="2">
        <v>1.1469289064407349</v>
      </c>
      <c r="CO198" s="2">
        <v>1.0984108448028564</v>
      </c>
      <c r="CP198" s="2">
        <v>1.0286318063735962</v>
      </c>
      <c r="CQ198" s="2">
        <v>1.00545334815979</v>
      </c>
      <c r="CR198" s="2">
        <v>1.0287902355194092</v>
      </c>
      <c r="CS198" s="2">
        <v>1.1396641731262207</v>
      </c>
      <c r="CT198" s="2">
        <v>1.0525981187820435</v>
      </c>
      <c r="CU198" s="2">
        <v>0.8840652704238892</v>
      </c>
      <c r="CV198" s="2">
        <v>1.1719295978546143</v>
      </c>
      <c r="CW198" s="2">
        <v>1.1646814346313477</v>
      </c>
      <c r="CX198" s="2">
        <v>1.1909061670303345</v>
      </c>
      <c r="CY198" s="2">
        <v>1.0417896509170532</v>
      </c>
      <c r="CZ198" s="2">
        <v>0.9168771505355835</v>
      </c>
      <c r="DA198" s="2">
        <v>0.8847061395645142</v>
      </c>
      <c r="DB198" s="2">
        <v>0.92722487449646</v>
      </c>
      <c r="DC198" s="2">
        <v>0.956687331199646</v>
      </c>
      <c r="DD198" s="2">
        <v>0.9372345805168152</v>
      </c>
      <c r="DE198" s="2">
        <v>0.9348494410514832</v>
      </c>
      <c r="DF198" s="2">
        <v>0.911224365234375</v>
      </c>
      <c r="DG198" s="2">
        <v>0.9247439503669739</v>
      </c>
      <c r="DH198" s="2">
        <v>0.8928795456886292</v>
      </c>
      <c r="DI198" s="2">
        <v>0.8547801375389099</v>
      </c>
      <c r="DJ198" s="2">
        <v>0.9410991668701172</v>
      </c>
      <c r="DK198" s="2">
        <v>1.2882332801818848</v>
      </c>
      <c r="DL198" s="2">
        <v>1.352428674697876</v>
      </c>
      <c r="DM198" s="2">
        <v>1.3255879878997803</v>
      </c>
      <c r="DN198" s="2">
        <v>0.9225279688835144</v>
      </c>
      <c r="DO198" s="2">
        <v>0.988222599029541</v>
      </c>
      <c r="DP198" s="2">
        <v>1.1806336641311646</v>
      </c>
      <c r="DQ198" s="2">
        <v>1.1807963848114014</v>
      </c>
      <c r="DR198" s="2">
        <v>1.1971591711044312</v>
      </c>
      <c r="DS198" s="2">
        <v>1.041680932044983</v>
      </c>
      <c r="DT198" s="2">
        <v>1.1098637580871582</v>
      </c>
      <c r="DU198" s="2">
        <v>1.3336877822875977</v>
      </c>
      <c r="DV198" s="2">
        <v>1.3649953603744507</v>
      </c>
      <c r="DW198" s="2">
        <v>1.2875069379806519</v>
      </c>
      <c r="DX198" s="2">
        <v>1.0737097263336182</v>
      </c>
      <c r="DY198" s="2">
        <v>1.1955323219299316</v>
      </c>
      <c r="DZ198" s="2">
        <v>1.2843536138534546</v>
      </c>
      <c r="EA198" s="2">
        <v>1.1541694402694702</v>
      </c>
      <c r="EB198" s="2">
        <v>0.8635664582252502</v>
      </c>
      <c r="EC198" s="2">
        <v>0.925082802772522</v>
      </c>
      <c r="ED198" s="2">
        <v>0.945675253868103</v>
      </c>
      <c r="EE198" s="2">
        <v>0.9485766887664795</v>
      </c>
      <c r="EF198" s="2">
        <v>0.8878301978111267</v>
      </c>
      <c r="EG198" s="2">
        <v>0.9861258864402771</v>
      </c>
      <c r="EH198" s="2">
        <v>0.9259774684906006</v>
      </c>
      <c r="EI198" s="2">
        <v>0.8734614849090576</v>
      </c>
      <c r="EJ198" s="2">
        <v>1.2084016799926758</v>
      </c>
      <c r="EK198" s="2">
        <v>1.2788407802581787</v>
      </c>
      <c r="EL198" s="2">
        <v>1.0659899711608887</v>
      </c>
    </row>
    <row r="199">
      <c r="A199" s="2">
        <v>197.0</v>
      </c>
      <c r="B199" s="2">
        <v>0.6400209069252014</v>
      </c>
      <c r="C199" s="2">
        <v>0.8101243376731873</v>
      </c>
      <c r="D199" s="2">
        <v>0.8699910640716553</v>
      </c>
      <c r="E199" s="2">
        <v>0.8850197792053223</v>
      </c>
      <c r="F199" s="2">
        <v>0.8847557902336121</v>
      </c>
      <c r="G199" s="2">
        <v>0.8834944367408752</v>
      </c>
      <c r="H199" s="2">
        <v>0.8850504159927368</v>
      </c>
      <c r="I199" s="2">
        <v>0.8511378169059753</v>
      </c>
      <c r="J199" s="2">
        <v>0.8287432193756104</v>
      </c>
      <c r="K199" s="2">
        <v>0.8729802966117859</v>
      </c>
      <c r="L199" s="2">
        <v>1.0563467741012573</v>
      </c>
      <c r="M199" s="2">
        <v>1.0383096933364868</v>
      </c>
      <c r="N199" s="2">
        <v>0.9009206891059875</v>
      </c>
      <c r="O199" s="2">
        <v>0.9207984805107117</v>
      </c>
      <c r="P199" s="2">
        <v>1.1153337955474854</v>
      </c>
      <c r="Q199" s="2">
        <v>1.013317584991455</v>
      </c>
      <c r="R199" s="2">
        <v>0.992607831954956</v>
      </c>
      <c r="S199" s="2">
        <v>0.962338924407959</v>
      </c>
      <c r="T199" s="2">
        <v>0.9800362586975098</v>
      </c>
      <c r="U199" s="2">
        <v>0.9518394470214844</v>
      </c>
      <c r="V199" s="2">
        <v>0.873908281326294</v>
      </c>
      <c r="W199" s="2">
        <v>0.8669480681419373</v>
      </c>
      <c r="X199" s="2">
        <v>0.9007130861282349</v>
      </c>
      <c r="Y199" s="2">
        <v>0.9918692111968994</v>
      </c>
      <c r="Z199" s="2">
        <v>0.9563841223716736</v>
      </c>
      <c r="AA199" s="2">
        <v>0.8788934946060181</v>
      </c>
      <c r="AB199" s="2">
        <v>0.6853919625282288</v>
      </c>
      <c r="AC199" s="2">
        <v>1.0198678970336914</v>
      </c>
      <c r="AD199" s="2">
        <v>0.9352563619613647</v>
      </c>
      <c r="AE199" s="2">
        <v>0.8754530549049377</v>
      </c>
      <c r="AF199" s="2">
        <v>0.6411803364753723</v>
      </c>
      <c r="AG199" s="2">
        <v>0.7801294922828674</v>
      </c>
      <c r="AH199" s="2">
        <v>0.8869183659553528</v>
      </c>
      <c r="AI199" s="2">
        <v>0.8772647380828857</v>
      </c>
      <c r="AJ199" s="2">
        <v>0.8754574060440063</v>
      </c>
      <c r="AK199" s="2">
        <v>0.9132965803146362</v>
      </c>
      <c r="AL199" s="2">
        <v>0.9807062149047852</v>
      </c>
      <c r="AM199" s="2">
        <v>1.0843079090118408</v>
      </c>
      <c r="AN199" s="2">
        <v>1.0904576778411865</v>
      </c>
      <c r="AO199" s="2">
        <v>1.0001684427261353</v>
      </c>
      <c r="AP199" s="2">
        <v>0.9303494691848755</v>
      </c>
      <c r="AQ199" s="2">
        <v>0.9082432985305786</v>
      </c>
      <c r="AR199" s="2">
        <v>0.9343140721321106</v>
      </c>
      <c r="AS199" s="2">
        <v>1.0477981567382812</v>
      </c>
      <c r="AT199" s="2">
        <v>1.13510000705719</v>
      </c>
      <c r="AU199" s="2">
        <v>0.8849250674247742</v>
      </c>
      <c r="AV199" s="2">
        <v>1.1276278495788574</v>
      </c>
      <c r="AW199" s="2">
        <v>1.0462948083877563</v>
      </c>
      <c r="AX199" s="2">
        <v>1.1097501516342163</v>
      </c>
      <c r="AY199" s="2">
        <v>1.0185718536376953</v>
      </c>
      <c r="AZ199" s="2">
        <v>0.9709474444389343</v>
      </c>
      <c r="BA199" s="2">
        <v>0.8901629447937012</v>
      </c>
      <c r="BB199" s="2">
        <v>0.822625458240509</v>
      </c>
      <c r="BC199" s="2">
        <v>0.9513418078422546</v>
      </c>
      <c r="BD199" s="2">
        <v>0.99042809009552</v>
      </c>
      <c r="BE199" s="2">
        <v>0.9854981899261475</v>
      </c>
      <c r="BF199" s="2">
        <v>0.9651740789413452</v>
      </c>
      <c r="BG199" s="2">
        <v>0.9507351517677307</v>
      </c>
      <c r="BH199" s="2">
        <v>0.94732666015625</v>
      </c>
      <c r="BI199" s="2">
        <v>0.910696804523468</v>
      </c>
      <c r="BJ199" s="2">
        <v>0.8872178196907043</v>
      </c>
      <c r="BK199" s="2">
        <v>0.9324254393577576</v>
      </c>
      <c r="BL199" s="2">
        <v>1.1242996454238892</v>
      </c>
      <c r="BM199" s="2">
        <v>1.106365442276001</v>
      </c>
      <c r="BN199" s="2">
        <v>0.9645696878433228</v>
      </c>
      <c r="BO199" s="2">
        <v>0.9853054285049438</v>
      </c>
      <c r="BP199" s="2">
        <v>1.1883549690246582</v>
      </c>
      <c r="BQ199" s="2">
        <v>1.084022879600525</v>
      </c>
      <c r="BR199" s="2">
        <v>1.0633087158203125</v>
      </c>
      <c r="BS199" s="2">
        <v>1.0340853929519653</v>
      </c>
      <c r="BT199" s="2">
        <v>1.0534287691116333</v>
      </c>
      <c r="BU199" s="2">
        <v>1.0241822004318237</v>
      </c>
      <c r="BV199" s="2">
        <v>0.941957414150238</v>
      </c>
      <c r="BW199" s="2">
        <v>0.9325647354125977</v>
      </c>
      <c r="BX199" s="2">
        <v>0.9657401442527771</v>
      </c>
      <c r="BY199" s="2">
        <v>1.0586808919906616</v>
      </c>
      <c r="BZ199" s="2">
        <v>1.0202410221099854</v>
      </c>
      <c r="CA199" s="2">
        <v>0.9392281174659729</v>
      </c>
      <c r="CB199" s="2">
        <v>0.7382102608680725</v>
      </c>
      <c r="CC199" s="2">
        <v>1.0828889608383179</v>
      </c>
      <c r="CD199" s="2">
        <v>0.9959931373596191</v>
      </c>
      <c r="CE199" s="2">
        <v>0.9360711574554443</v>
      </c>
      <c r="CF199" s="2">
        <v>0.6938039660453796</v>
      </c>
      <c r="CG199" s="2">
        <v>0.8363646864891052</v>
      </c>
      <c r="CH199" s="2">
        <v>0.9448515176773071</v>
      </c>
      <c r="CI199" s="2">
        <v>0.9338079690933228</v>
      </c>
      <c r="CJ199" s="2">
        <v>0.9302998185157776</v>
      </c>
      <c r="CK199" s="2">
        <v>0.9676884412765503</v>
      </c>
      <c r="CL199" s="2">
        <v>1.0343979597091675</v>
      </c>
      <c r="CM199" s="2">
        <v>1.1404600143432617</v>
      </c>
      <c r="CN199" s="2">
        <v>1.1475744247436523</v>
      </c>
      <c r="CO199" s="2">
        <v>1.0551108121871948</v>
      </c>
      <c r="CP199" s="2">
        <v>0.9834997057914734</v>
      </c>
      <c r="CQ199" s="2">
        <v>0.9599598050117493</v>
      </c>
      <c r="CR199" s="2">
        <v>0.9875014424324036</v>
      </c>
      <c r="CS199" s="2">
        <v>1.105736494064331</v>
      </c>
      <c r="CT199" s="2">
        <v>1.196000337600708</v>
      </c>
      <c r="CU199" s="2">
        <v>0.9364398121833801</v>
      </c>
      <c r="CV199" s="2">
        <v>1.1875838041305542</v>
      </c>
      <c r="CW199" s="2">
        <v>1.1023917198181152</v>
      </c>
      <c r="CX199" s="2">
        <v>1.1669282913208008</v>
      </c>
      <c r="CY199" s="2">
        <v>1.0706435441970825</v>
      </c>
      <c r="CZ199" s="2">
        <v>1.0216747522354126</v>
      </c>
      <c r="DA199" s="2">
        <v>0.9388020634651184</v>
      </c>
      <c r="DB199" s="2">
        <v>0.8737493753433228</v>
      </c>
      <c r="DC199" s="2">
        <v>0.9118714332580566</v>
      </c>
      <c r="DD199" s="2">
        <v>0.9043336510658264</v>
      </c>
      <c r="DE199" s="2">
        <v>0.8969888687133789</v>
      </c>
      <c r="DF199" s="2">
        <v>0.9032511711120605</v>
      </c>
      <c r="DG199" s="2">
        <v>0.9104275703430176</v>
      </c>
      <c r="DH199" s="2">
        <v>0.910340428352356</v>
      </c>
      <c r="DI199" s="2">
        <v>0.8998293280601501</v>
      </c>
      <c r="DJ199" s="2">
        <v>0.9820660352706909</v>
      </c>
      <c r="DK199" s="2">
        <v>1.154155969619751</v>
      </c>
      <c r="DL199" s="2">
        <v>1.2663428783416748</v>
      </c>
      <c r="DM199" s="2">
        <v>1.2545396089553833</v>
      </c>
      <c r="DN199" s="2">
        <v>1.0439159870147705</v>
      </c>
      <c r="DO199" s="2">
        <v>1.0285085439682007</v>
      </c>
      <c r="DP199" s="2">
        <v>1.1719790697097778</v>
      </c>
      <c r="DQ199" s="2">
        <v>1.1519341468811035</v>
      </c>
      <c r="DR199" s="2">
        <v>1.1956771612167358</v>
      </c>
      <c r="DS199" s="2">
        <v>1.1875709295272827</v>
      </c>
      <c r="DT199" s="2">
        <v>1.1036120653152466</v>
      </c>
      <c r="DU199" s="2">
        <v>1.2064746618270874</v>
      </c>
      <c r="DV199" s="2">
        <v>1.2523994445800781</v>
      </c>
      <c r="DW199" s="2">
        <v>1.1971081495285034</v>
      </c>
      <c r="DX199" s="2">
        <v>1.1002038717269897</v>
      </c>
      <c r="DY199" s="2">
        <v>1.2186100482940674</v>
      </c>
      <c r="DZ199" s="2">
        <v>1.3726685047149658</v>
      </c>
      <c r="EA199" s="2">
        <v>1.2491799592971802</v>
      </c>
      <c r="EB199" s="2">
        <v>0.9533042907714844</v>
      </c>
      <c r="EC199" s="2">
        <v>0.8931728005409241</v>
      </c>
      <c r="ED199" s="2">
        <v>0.8636824488639832</v>
      </c>
      <c r="EE199" s="2">
        <v>0.8944427967071533</v>
      </c>
      <c r="EF199" s="2">
        <v>0.8669379949569702</v>
      </c>
      <c r="EG199" s="2">
        <v>0.9871698617935181</v>
      </c>
      <c r="EH199" s="2">
        <v>0.9207695126533508</v>
      </c>
      <c r="EI199" s="2">
        <v>0.9210445880889893</v>
      </c>
      <c r="EJ199" s="2">
        <v>1.1568779945373535</v>
      </c>
      <c r="EK199" s="2">
        <v>1.268769383430481</v>
      </c>
      <c r="EL199" s="2">
        <v>1.2652993202209473</v>
      </c>
    </row>
    <row r="200">
      <c r="A200" s="2">
        <v>198.0</v>
      </c>
      <c r="B200" s="2">
        <v>0.6892293691635132</v>
      </c>
      <c r="C200" s="2">
        <v>0.8433454036712646</v>
      </c>
      <c r="D200" s="2">
        <v>0.9348747134208679</v>
      </c>
      <c r="E200" s="2">
        <v>0.9441712498664856</v>
      </c>
      <c r="F200" s="2">
        <v>0.9262645244598389</v>
      </c>
      <c r="G200" s="2">
        <v>0.8924074172973633</v>
      </c>
      <c r="H200" s="2">
        <v>0.8665948510169983</v>
      </c>
      <c r="I200" s="2">
        <v>0.869865894317627</v>
      </c>
      <c r="J200" s="2">
        <v>0.816957414150238</v>
      </c>
      <c r="K200" s="2">
        <v>0.8858631253242493</v>
      </c>
      <c r="L200" s="2">
        <v>1.1339937448501587</v>
      </c>
      <c r="M200" s="2">
        <v>1.0772247314453125</v>
      </c>
      <c r="N200" s="2">
        <v>0.9504756331443787</v>
      </c>
      <c r="O200" s="2">
        <v>0.9666118025779724</v>
      </c>
      <c r="P200" s="2">
        <v>1.1137475967407227</v>
      </c>
      <c r="Q200" s="2">
        <v>1.0055204629898071</v>
      </c>
      <c r="R200" s="2">
        <v>1.013543963432312</v>
      </c>
      <c r="S200" s="2">
        <v>0.9105448126792908</v>
      </c>
      <c r="T200" s="2">
        <v>1.0500800609588623</v>
      </c>
      <c r="U200" s="2">
        <v>0.9405440092086792</v>
      </c>
      <c r="V200" s="2">
        <v>0.8467960357666016</v>
      </c>
      <c r="W200" s="2">
        <v>0.7776334285736084</v>
      </c>
      <c r="X200" s="2">
        <v>0.8646237254142761</v>
      </c>
      <c r="Y200" s="2">
        <v>1.0317718982696533</v>
      </c>
      <c r="Z200" s="2">
        <v>0.9292073845863342</v>
      </c>
      <c r="AA200" s="2">
        <v>0.891031801700592</v>
      </c>
      <c r="AB200" s="2">
        <v>0.7670443058013916</v>
      </c>
      <c r="AC200" s="2">
        <v>1.0243655443191528</v>
      </c>
      <c r="AD200" s="2">
        <v>0.8927946090698242</v>
      </c>
      <c r="AE200" s="2">
        <v>0.8093124628067017</v>
      </c>
      <c r="AF200" s="2">
        <v>0.5976815819740295</v>
      </c>
      <c r="AG200" s="2">
        <v>0.8349067568778992</v>
      </c>
      <c r="AH200" s="2">
        <v>0.9353323578834534</v>
      </c>
      <c r="AI200" s="2">
        <v>0.8588472604751587</v>
      </c>
      <c r="AJ200" s="2">
        <v>0.806727945804596</v>
      </c>
      <c r="AK200" s="2">
        <v>0.9450356960296631</v>
      </c>
      <c r="AL200" s="2">
        <v>0.9706301689147949</v>
      </c>
      <c r="AM200" s="2">
        <v>1.0996066331863403</v>
      </c>
      <c r="AN200" s="2">
        <v>1.18594229221344</v>
      </c>
      <c r="AO200" s="2">
        <v>1.0258547067642212</v>
      </c>
      <c r="AP200" s="2">
        <v>0.9345015287399292</v>
      </c>
      <c r="AQ200" s="2">
        <v>0.8798947930335999</v>
      </c>
      <c r="AR200" s="2">
        <v>0.8920996189117432</v>
      </c>
      <c r="AS200" s="2">
        <v>1.092004418373108</v>
      </c>
      <c r="AT200" s="2">
        <v>1.160366177558899</v>
      </c>
      <c r="AU200" s="2">
        <v>0.867525041103363</v>
      </c>
      <c r="AV200" s="2">
        <v>1.147326946258545</v>
      </c>
      <c r="AW200" s="2">
        <v>1.1026209592819214</v>
      </c>
      <c r="AX200" s="2">
        <v>1.1492347717285156</v>
      </c>
      <c r="AY200" s="2">
        <v>1.0550225973129272</v>
      </c>
      <c r="AZ200" s="2">
        <v>0.8847569227218628</v>
      </c>
      <c r="BA200" s="2">
        <v>0.882536768913269</v>
      </c>
      <c r="BB200" s="2">
        <v>0.8595247268676758</v>
      </c>
      <c r="BC200" s="2">
        <v>0.9659819006919861</v>
      </c>
      <c r="BD200" s="2">
        <v>1.1204344034194946</v>
      </c>
      <c r="BE200" s="2">
        <v>1.0607949495315552</v>
      </c>
      <c r="BF200" s="2">
        <v>1.0126429796218872</v>
      </c>
      <c r="BG200" s="2">
        <v>0.9740901589393616</v>
      </c>
      <c r="BH200" s="2">
        <v>0.9454543590545654</v>
      </c>
      <c r="BI200" s="2">
        <v>0.9475799202919006</v>
      </c>
      <c r="BJ200" s="2">
        <v>0.8919308185577393</v>
      </c>
      <c r="BK200" s="2">
        <v>0.9617218375205994</v>
      </c>
      <c r="BL200" s="2">
        <v>1.2164571285247803</v>
      </c>
      <c r="BM200" s="2">
        <v>1.1603466272354126</v>
      </c>
      <c r="BN200" s="2">
        <v>1.031793236732483</v>
      </c>
      <c r="BO200" s="2">
        <v>1.0484421253204346</v>
      </c>
      <c r="BP200" s="2">
        <v>1.2022517919540405</v>
      </c>
      <c r="BQ200" s="2">
        <v>1.0909327268600464</v>
      </c>
      <c r="BR200" s="2">
        <v>1.1007832288742065</v>
      </c>
      <c r="BS200" s="2">
        <v>0.9962594509124756</v>
      </c>
      <c r="BT200" s="2">
        <v>1.1422375440597534</v>
      </c>
      <c r="BU200" s="2">
        <v>1.0268890857696533</v>
      </c>
      <c r="BV200" s="2">
        <v>0.930908203125</v>
      </c>
      <c r="BW200" s="2">
        <v>0.8574072122573853</v>
      </c>
      <c r="BX200" s="2">
        <v>0.9430984258651733</v>
      </c>
      <c r="BY200" s="2">
        <v>1.1123015880584717</v>
      </c>
      <c r="BZ200" s="2">
        <v>1.0059521198272705</v>
      </c>
      <c r="CA200" s="2">
        <v>0.9662314653396606</v>
      </c>
      <c r="CB200" s="2">
        <v>0.8371574878692627</v>
      </c>
      <c r="CC200" s="2">
        <v>1.1024534702301025</v>
      </c>
      <c r="CD200" s="2">
        <v>0.9682124257087708</v>
      </c>
      <c r="CE200" s="2">
        <v>0.8820456266403198</v>
      </c>
      <c r="CF200" s="2">
        <v>0.6621438264846802</v>
      </c>
      <c r="CG200" s="2">
        <v>0.903856635093689</v>
      </c>
      <c r="CH200" s="2">
        <v>1.0070761442184448</v>
      </c>
      <c r="CI200" s="2">
        <v>0.9290285110473633</v>
      </c>
      <c r="CJ200" s="2">
        <v>0.8751804232597351</v>
      </c>
      <c r="CK200" s="2">
        <v>1.0141361951828003</v>
      </c>
      <c r="CL200" s="2">
        <v>1.0385212898254395</v>
      </c>
      <c r="CM200" s="2">
        <v>1.1712404489517212</v>
      </c>
      <c r="CN200" s="2">
        <v>1.2608861923217773</v>
      </c>
      <c r="CO200" s="2">
        <v>1.0975029468536377</v>
      </c>
      <c r="CP200" s="2">
        <v>1.0013188123703003</v>
      </c>
      <c r="CQ200" s="2">
        <v>0.9440780282020569</v>
      </c>
      <c r="CR200" s="2">
        <v>0.9569715261459351</v>
      </c>
      <c r="CS200" s="2">
        <v>1.1630855798721313</v>
      </c>
      <c r="CT200" s="2">
        <v>1.2340610027313232</v>
      </c>
      <c r="CU200" s="2">
        <v>0.9329648017883301</v>
      </c>
      <c r="CV200" s="2">
        <v>1.221076488494873</v>
      </c>
      <c r="CW200" s="2">
        <v>1.1733005046844482</v>
      </c>
      <c r="CX200" s="2">
        <v>1.2181373834609985</v>
      </c>
      <c r="CY200" s="2">
        <v>1.1198285818099976</v>
      </c>
      <c r="CZ200" s="2">
        <v>0.9458011388778687</v>
      </c>
      <c r="DA200" s="2">
        <v>0.944428026676178</v>
      </c>
      <c r="DB200" s="2">
        <v>0.9372093081474304</v>
      </c>
      <c r="DC200" s="2">
        <v>0.9285574555397034</v>
      </c>
      <c r="DD200" s="2">
        <v>0.9779952764511108</v>
      </c>
      <c r="DE200" s="2">
        <v>0.9342614412307739</v>
      </c>
      <c r="DF200" s="2">
        <v>0.9732068181037903</v>
      </c>
      <c r="DG200" s="2">
        <v>0.9545676708221436</v>
      </c>
      <c r="DH200" s="2">
        <v>0.9876459836959839</v>
      </c>
      <c r="DI200" s="2">
        <v>0.9484668374061584</v>
      </c>
      <c r="DJ200" s="2">
        <v>1.066009521484375</v>
      </c>
      <c r="DK200" s="2">
        <v>1.2577118873596191</v>
      </c>
      <c r="DL200" s="2">
        <v>1.3969745635986328</v>
      </c>
      <c r="DM200" s="2">
        <v>1.3244247436523438</v>
      </c>
      <c r="DN200" s="2">
        <v>1.041142225265503</v>
      </c>
      <c r="DO200" s="2">
        <v>1.0436434745788574</v>
      </c>
      <c r="DP200" s="2">
        <v>1.1680283546447754</v>
      </c>
      <c r="DQ200" s="2">
        <v>1.0149121284484863</v>
      </c>
      <c r="DR200" s="2">
        <v>1.12338387966156</v>
      </c>
      <c r="DS200" s="2">
        <v>1.1948118209838867</v>
      </c>
      <c r="DT200" s="2">
        <v>1.0525407791137695</v>
      </c>
      <c r="DU200" s="2">
        <v>1.238499641418457</v>
      </c>
      <c r="DV200" s="2">
        <v>1.3366749286651611</v>
      </c>
      <c r="DW200" s="2">
        <v>1.2096154689788818</v>
      </c>
      <c r="DX200" s="2">
        <v>1.134664535522461</v>
      </c>
      <c r="DY200" s="2">
        <v>1.258209466934204</v>
      </c>
      <c r="DZ200" s="2">
        <v>1.2962753772735596</v>
      </c>
      <c r="EA200" s="2">
        <v>1.2619727849960327</v>
      </c>
      <c r="EB200" s="2">
        <v>1.0179834365844727</v>
      </c>
      <c r="EC200" s="2">
        <v>0.9580249786376953</v>
      </c>
      <c r="ED200" s="2">
        <v>0.9061288833618164</v>
      </c>
      <c r="EE200" s="2">
        <v>0.9302836656570435</v>
      </c>
      <c r="EF200" s="2">
        <v>0.9788582921028137</v>
      </c>
      <c r="EG200" s="2">
        <v>1.155994176864624</v>
      </c>
      <c r="EH200" s="2">
        <v>1.0153964757919312</v>
      </c>
      <c r="EI200" s="2">
        <v>0.9136330485343933</v>
      </c>
      <c r="EJ200" s="2">
        <v>1.191136121749878</v>
      </c>
      <c r="EK200" s="2">
        <v>1.181514024734497</v>
      </c>
      <c r="EL200" s="2">
        <v>1.064191222190857</v>
      </c>
    </row>
    <row r="201">
      <c r="A201" s="2">
        <v>199.0</v>
      </c>
      <c r="B201" s="2">
        <v>0.6813496351242065</v>
      </c>
      <c r="C201" s="2">
        <v>0.8344290852546692</v>
      </c>
      <c r="D201" s="2">
        <v>0.8976767063140869</v>
      </c>
      <c r="E201" s="2">
        <v>0.9052042961120605</v>
      </c>
      <c r="F201" s="2">
        <v>0.9643595218658447</v>
      </c>
      <c r="G201" s="2">
        <v>0.9254045486450195</v>
      </c>
      <c r="H201" s="2">
        <v>0.9031578898429871</v>
      </c>
      <c r="I201" s="2">
        <v>0.8725025057792664</v>
      </c>
      <c r="J201" s="2">
        <v>0.8753368258476257</v>
      </c>
      <c r="K201" s="2">
        <v>0.9227767586708069</v>
      </c>
      <c r="L201" s="2">
        <v>1.042696475982666</v>
      </c>
      <c r="M201" s="2">
        <v>1.0507023334503174</v>
      </c>
      <c r="N201" s="2">
        <v>0.9533272385597229</v>
      </c>
      <c r="O201" s="2">
        <v>0.9546845555305481</v>
      </c>
      <c r="P201" s="2">
        <v>1.1221227645874023</v>
      </c>
      <c r="Q201" s="2">
        <v>0.9915950298309326</v>
      </c>
      <c r="R201" s="2">
        <v>0.9593117833137512</v>
      </c>
      <c r="S201" s="2">
        <v>0.9274876713752747</v>
      </c>
      <c r="T201" s="2">
        <v>0.9269992709159851</v>
      </c>
      <c r="U201" s="2">
        <v>0.8829851746559143</v>
      </c>
      <c r="V201" s="2">
        <v>0.8665512204170227</v>
      </c>
      <c r="W201" s="2">
        <v>0.8516415357589722</v>
      </c>
      <c r="X201" s="2">
        <v>0.8788966536521912</v>
      </c>
      <c r="Y201" s="2">
        <v>1.0229520797729492</v>
      </c>
      <c r="Z201" s="2">
        <v>0.9878042936325073</v>
      </c>
      <c r="AA201" s="2">
        <v>0.9049527645111084</v>
      </c>
      <c r="AB201" s="2">
        <v>0.761192798614502</v>
      </c>
      <c r="AC201" s="2">
        <v>1.0017763376235962</v>
      </c>
      <c r="AD201" s="2">
        <v>0.95378577709198</v>
      </c>
      <c r="AE201" s="2">
        <v>0.8325212597846985</v>
      </c>
      <c r="AF201" s="2">
        <v>0.6808067560195923</v>
      </c>
      <c r="AG201" s="2">
        <v>0.8355972766876221</v>
      </c>
      <c r="AH201" s="2">
        <v>0.9709571003913879</v>
      </c>
      <c r="AI201" s="2">
        <v>0.9190390110015869</v>
      </c>
      <c r="AJ201" s="2">
        <v>0.9172639846801758</v>
      </c>
      <c r="AK201" s="2">
        <v>0.9722951650619507</v>
      </c>
      <c r="AL201" s="2">
        <v>0.9993891716003418</v>
      </c>
      <c r="AM201" s="2">
        <v>1.0715477466583252</v>
      </c>
      <c r="AN201" s="2">
        <v>1.1173744201660156</v>
      </c>
      <c r="AO201" s="2">
        <v>1.050876259803772</v>
      </c>
      <c r="AP201" s="2">
        <v>0.968071699142456</v>
      </c>
      <c r="AQ201" s="2">
        <v>0.9996851682662964</v>
      </c>
      <c r="AR201" s="2">
        <v>1.0633782148361206</v>
      </c>
      <c r="AS201" s="2">
        <v>1.1130294799804688</v>
      </c>
      <c r="AT201" s="2">
        <v>1.1713314056396484</v>
      </c>
      <c r="AU201" s="2">
        <v>0.9650402069091797</v>
      </c>
      <c r="AV201" s="2">
        <v>1.0707656145095825</v>
      </c>
      <c r="AW201" s="2">
        <v>1.0759727954864502</v>
      </c>
      <c r="AX201" s="2">
        <v>1.198487639427185</v>
      </c>
      <c r="AY201" s="2">
        <v>1.055605411529541</v>
      </c>
      <c r="AZ201" s="2">
        <v>0.95667964220047</v>
      </c>
      <c r="BA201" s="2">
        <v>0.9288346767425537</v>
      </c>
      <c r="BB201" s="2">
        <v>0.8940969109535217</v>
      </c>
      <c r="BC201" s="2">
        <v>0.983885645866394</v>
      </c>
      <c r="BD201" s="2">
        <v>1.0214698314666748</v>
      </c>
      <c r="BE201" s="2">
        <v>1.0032241344451904</v>
      </c>
      <c r="BF201" s="2">
        <v>1.0274145603179932</v>
      </c>
      <c r="BG201" s="2">
        <v>0.9798660278320312</v>
      </c>
      <c r="BH201" s="2">
        <v>0.9554067850112915</v>
      </c>
      <c r="BI201" s="2">
        <v>0.9210615158081055</v>
      </c>
      <c r="BJ201" s="2">
        <v>0.9232594966888428</v>
      </c>
      <c r="BK201" s="2">
        <v>0.9708762168884277</v>
      </c>
      <c r="BL201" s="2">
        <v>1.0919866561889648</v>
      </c>
      <c r="BM201" s="2">
        <v>1.1005032062530518</v>
      </c>
      <c r="BN201" s="2">
        <v>1.0005592107772827</v>
      </c>
      <c r="BO201" s="2">
        <v>1.002361536026001</v>
      </c>
      <c r="BP201" s="2">
        <v>1.1750847101211548</v>
      </c>
      <c r="BQ201" s="2">
        <v>1.041495442390442</v>
      </c>
      <c r="BR201" s="2">
        <v>1.010403037071228</v>
      </c>
      <c r="BS201" s="2">
        <v>0.9784011244773865</v>
      </c>
      <c r="BT201" s="2">
        <v>0.9777189493179321</v>
      </c>
      <c r="BU201" s="2">
        <v>0.930492639541626</v>
      </c>
      <c r="BV201" s="2">
        <v>0.9138163924217224</v>
      </c>
      <c r="BW201" s="2">
        <v>0.8986371755599976</v>
      </c>
      <c r="BX201" s="2">
        <v>0.9257299900054932</v>
      </c>
      <c r="BY201" s="2">
        <v>1.0709859132766724</v>
      </c>
      <c r="BZ201" s="2">
        <v>1.0338019132614136</v>
      </c>
      <c r="CA201" s="2">
        <v>0.9484773278236389</v>
      </c>
      <c r="CB201" s="2">
        <v>0.8003748655319214</v>
      </c>
      <c r="CC201" s="2">
        <v>1.0477253198623657</v>
      </c>
      <c r="CD201" s="2">
        <v>0.9989981651306152</v>
      </c>
      <c r="CE201" s="2">
        <v>0.8762391805648804</v>
      </c>
      <c r="CF201" s="2">
        <v>0.7185509204864502</v>
      </c>
      <c r="CG201" s="2">
        <v>0.875019907951355</v>
      </c>
      <c r="CH201" s="2">
        <v>1.0141441822052002</v>
      </c>
      <c r="CI201" s="2">
        <v>0.9606120586395264</v>
      </c>
      <c r="CJ201" s="2">
        <v>0.9586480855941772</v>
      </c>
      <c r="CK201" s="2">
        <v>1.0124505758285522</v>
      </c>
      <c r="CL201" s="2">
        <v>1.0393835306167603</v>
      </c>
      <c r="CM201" s="2">
        <v>1.1143178939819336</v>
      </c>
      <c r="CN201" s="2">
        <v>1.1620235443115234</v>
      </c>
      <c r="CO201" s="2">
        <v>1.0940128564834595</v>
      </c>
      <c r="CP201" s="2">
        <v>1.0066769123077393</v>
      </c>
      <c r="CQ201" s="2">
        <v>1.0390337705612183</v>
      </c>
      <c r="CR201" s="2">
        <v>1.1049598455429077</v>
      </c>
      <c r="CS201" s="2">
        <v>1.1565423011779785</v>
      </c>
      <c r="CT201" s="2">
        <v>1.2159035205841064</v>
      </c>
      <c r="CU201" s="2">
        <v>1.0029703378677368</v>
      </c>
      <c r="CV201" s="2">
        <v>1.113317608833313</v>
      </c>
      <c r="CW201" s="2">
        <v>1.117479920387268</v>
      </c>
      <c r="CX201" s="2">
        <v>1.2411636114120483</v>
      </c>
      <c r="CY201" s="2">
        <v>1.0927504301071167</v>
      </c>
      <c r="CZ201" s="2">
        <v>0.9907909035682678</v>
      </c>
      <c r="DA201" s="2">
        <v>0.9628328680992126</v>
      </c>
      <c r="DB201" s="2">
        <v>0.9167585372924805</v>
      </c>
      <c r="DC201" s="2">
        <v>0.8984342217445374</v>
      </c>
      <c r="DD201" s="2">
        <v>0.8819786310195923</v>
      </c>
      <c r="DE201" s="2">
        <v>0.8859915137290955</v>
      </c>
      <c r="DF201" s="2">
        <v>0.8944770693778992</v>
      </c>
      <c r="DG201" s="2">
        <v>0.9019563794136047</v>
      </c>
      <c r="DH201" s="2">
        <v>0.9009394645690918</v>
      </c>
      <c r="DI201" s="2">
        <v>0.8853475451469421</v>
      </c>
      <c r="DJ201" s="2">
        <v>0.9543663859367371</v>
      </c>
      <c r="DK201" s="2">
        <v>1.1408734321594238</v>
      </c>
      <c r="DL201" s="2">
        <v>1.2402827739715576</v>
      </c>
      <c r="DM201" s="2">
        <v>1.1995924711227417</v>
      </c>
      <c r="DN201" s="2">
        <v>0.9842582941055298</v>
      </c>
      <c r="DO201" s="2">
        <v>1.0123347043991089</v>
      </c>
      <c r="DP201" s="2">
        <v>1.1707737445831299</v>
      </c>
      <c r="DQ201" s="2">
        <v>1.113062858581543</v>
      </c>
      <c r="DR201" s="2">
        <v>1.0925590991973877</v>
      </c>
      <c r="DS201" s="2">
        <v>1.0815001726150513</v>
      </c>
      <c r="DT201" s="2">
        <v>1.0714740753173828</v>
      </c>
      <c r="DU201" s="2">
        <v>1.1741071939468384</v>
      </c>
      <c r="DV201" s="2">
        <v>1.2085644006729126</v>
      </c>
      <c r="DW201" s="2">
        <v>1.1937150955200195</v>
      </c>
      <c r="DX201" s="2">
        <v>1.0720088481903076</v>
      </c>
      <c r="DY201" s="2">
        <v>1.152569055557251</v>
      </c>
      <c r="DZ201" s="2">
        <v>1.258137583732605</v>
      </c>
      <c r="EA201" s="2">
        <v>1.180047631263733</v>
      </c>
      <c r="EB201" s="2">
        <v>0.9483581185340881</v>
      </c>
      <c r="EC201" s="2">
        <v>0.8864842057228088</v>
      </c>
      <c r="ED201" s="2">
        <v>0.8915190696716309</v>
      </c>
      <c r="EE201" s="2">
        <v>0.9441521763801575</v>
      </c>
      <c r="EF201" s="2">
        <v>0.9378610849380493</v>
      </c>
      <c r="EG201" s="2">
        <v>1.102469563484192</v>
      </c>
      <c r="EH201" s="2">
        <v>1.0510096549987793</v>
      </c>
      <c r="EI201" s="2">
        <v>0.9528319835662842</v>
      </c>
      <c r="EJ201" s="2">
        <v>1.3736763000488281</v>
      </c>
      <c r="EK201" s="2">
        <v>1.1576036214828491</v>
      </c>
      <c r="EL201" s="2">
        <v>0.9848899841308594</v>
      </c>
    </row>
    <row r="202">
      <c r="A202" s="2">
        <v>200.0</v>
      </c>
      <c r="B202" s="2">
        <v>0.6560855507850647</v>
      </c>
      <c r="C202" s="2">
        <v>0.8164105415344238</v>
      </c>
      <c r="D202" s="2">
        <v>0.9063122272491455</v>
      </c>
      <c r="E202" s="2">
        <v>0.9246581196784973</v>
      </c>
      <c r="F202" s="2">
        <v>0.9508553147315979</v>
      </c>
      <c r="G202" s="2">
        <v>0.9404186606407166</v>
      </c>
      <c r="H202" s="2">
        <v>0.9210845828056335</v>
      </c>
      <c r="I202" s="2">
        <v>0.9146209955215454</v>
      </c>
      <c r="J202" s="2">
        <v>0.9153112769126892</v>
      </c>
      <c r="K202" s="2">
        <v>0.917653501033783</v>
      </c>
      <c r="L202" s="2">
        <v>1.0267596244812012</v>
      </c>
      <c r="M202" s="2">
        <v>0.9657856225967407</v>
      </c>
      <c r="N202" s="2">
        <v>0.8748283386230469</v>
      </c>
      <c r="O202" s="2">
        <v>0.9182673692703247</v>
      </c>
      <c r="P202" s="2">
        <v>1.0682722330093384</v>
      </c>
      <c r="Q202" s="2">
        <v>0.9742422103881836</v>
      </c>
      <c r="R202" s="2">
        <v>1.027843713760376</v>
      </c>
      <c r="S202" s="2">
        <v>0.9514054656028748</v>
      </c>
      <c r="T202" s="2">
        <v>1.0033972263336182</v>
      </c>
      <c r="U202" s="2">
        <v>0.9642260074615479</v>
      </c>
      <c r="V202" s="2">
        <v>0.8398104310035706</v>
      </c>
      <c r="W202" s="2">
        <v>0.7748938202857971</v>
      </c>
      <c r="X202" s="2">
        <v>0.9351992607116699</v>
      </c>
      <c r="Y202" s="2">
        <v>1.0940163135528564</v>
      </c>
      <c r="Z202" s="2">
        <v>1.0462192296981812</v>
      </c>
      <c r="AA202" s="2">
        <v>0.8815374374389648</v>
      </c>
      <c r="AB202" s="2">
        <v>0.7007066011428833</v>
      </c>
      <c r="AC202" s="2">
        <v>0.9748528003692627</v>
      </c>
      <c r="AD202" s="2">
        <v>0.9004164934158325</v>
      </c>
      <c r="AE202" s="2">
        <v>0.7831738591194153</v>
      </c>
      <c r="AF202" s="2">
        <v>0.6775535941123962</v>
      </c>
      <c r="AG202" s="2">
        <v>0.8271743655204773</v>
      </c>
      <c r="AH202" s="2">
        <v>0.949606716632843</v>
      </c>
      <c r="AI202" s="2">
        <v>0.9524593353271484</v>
      </c>
      <c r="AJ202" s="2">
        <v>0.9288316965103149</v>
      </c>
      <c r="AK202" s="2">
        <v>0.8900545835494995</v>
      </c>
      <c r="AL202" s="2">
        <v>1.012236475944519</v>
      </c>
      <c r="AM202" s="2">
        <v>1.102468729019165</v>
      </c>
      <c r="AN202" s="2">
        <v>1.066465139389038</v>
      </c>
      <c r="AO202" s="2">
        <v>1.086814522743225</v>
      </c>
      <c r="AP202" s="2">
        <v>0.9748595356941223</v>
      </c>
      <c r="AQ202" s="2">
        <v>0.9671275019645691</v>
      </c>
      <c r="AR202" s="2">
        <v>1.0403940677642822</v>
      </c>
      <c r="AS202" s="2">
        <v>1.1095576286315918</v>
      </c>
      <c r="AT202" s="2">
        <v>1.095688819885254</v>
      </c>
      <c r="AU202" s="2">
        <v>0.9085447788238525</v>
      </c>
      <c r="AV202" s="2">
        <v>1.0577163696289062</v>
      </c>
      <c r="AW202" s="2">
        <v>1.0567409992218018</v>
      </c>
      <c r="AX202" s="2">
        <v>1.202365756034851</v>
      </c>
      <c r="AY202" s="2">
        <v>1.1409964561462402</v>
      </c>
      <c r="AZ202" s="2">
        <v>0.9715882539749146</v>
      </c>
      <c r="BA202" s="2">
        <v>0.9296450614929199</v>
      </c>
      <c r="BB202" s="2">
        <v>0.9549242258071899</v>
      </c>
      <c r="BC202" s="2">
        <v>1.0177476406097412</v>
      </c>
      <c r="BD202" s="2">
        <v>1.0283077955245972</v>
      </c>
      <c r="BE202" s="2">
        <v>0.989101767539978</v>
      </c>
      <c r="BF202" s="2">
        <v>0.9995599985122681</v>
      </c>
      <c r="BG202" s="2">
        <v>0.9801197648048401</v>
      </c>
      <c r="BH202" s="2">
        <v>0.9550920724868774</v>
      </c>
      <c r="BI202" s="2">
        <v>0.9436672925949097</v>
      </c>
      <c r="BJ202" s="2">
        <v>0.9388983845710754</v>
      </c>
      <c r="BK202" s="2">
        <v>0.9426242113113403</v>
      </c>
      <c r="BL202" s="2">
        <v>1.0573811531066895</v>
      </c>
      <c r="BM202" s="2">
        <v>0.9957742691040039</v>
      </c>
      <c r="BN202" s="2">
        <v>0.9022845029830933</v>
      </c>
      <c r="BO202" s="2">
        <v>0.9481337666511536</v>
      </c>
      <c r="BP202" s="2">
        <v>1.1052435636520386</v>
      </c>
      <c r="BQ202" s="2">
        <v>1.0088084936141968</v>
      </c>
      <c r="BR202" s="2">
        <v>1.065759539604187</v>
      </c>
      <c r="BS202" s="2">
        <v>0.9870223999023438</v>
      </c>
      <c r="BT202" s="2">
        <v>1.04269540309906</v>
      </c>
      <c r="BU202" s="2">
        <v>1.0033665895462036</v>
      </c>
      <c r="BV202" s="2">
        <v>0.8759832978248596</v>
      </c>
      <c r="BW202" s="2">
        <v>0.8087011575698853</v>
      </c>
      <c r="BX202" s="2">
        <v>0.9739093780517578</v>
      </c>
      <c r="BY202" s="2">
        <v>1.1375187635421753</v>
      </c>
      <c r="BZ202" s="2">
        <v>1.0874977111816406</v>
      </c>
      <c r="CA202" s="2">
        <v>0.916410505771637</v>
      </c>
      <c r="CB202" s="2">
        <v>0.7287141680717468</v>
      </c>
      <c r="CC202" s="2">
        <v>1.0095638036727905</v>
      </c>
      <c r="CD202" s="2">
        <v>0.9306791424751282</v>
      </c>
      <c r="CE202" s="2">
        <v>0.8077932000160217</v>
      </c>
      <c r="CF202" s="2">
        <v>0.6978653073310852</v>
      </c>
      <c r="CG202" s="2">
        <v>0.8532182574272156</v>
      </c>
      <c r="CH202" s="2">
        <v>0.9800918102264404</v>
      </c>
      <c r="CI202" s="2">
        <v>0.9832590818405151</v>
      </c>
      <c r="CJ202" s="2">
        <v>0.9593968987464905</v>
      </c>
      <c r="CK202" s="2">
        <v>0.9194288849830627</v>
      </c>
      <c r="CL202" s="2">
        <v>1.0458520650863647</v>
      </c>
      <c r="CM202" s="2">
        <v>1.1394349336624146</v>
      </c>
      <c r="CN202" s="2">
        <v>1.1026718616485596</v>
      </c>
      <c r="CO202" s="2">
        <v>1.125267744064331</v>
      </c>
      <c r="CP202" s="2">
        <v>1.009191632270813</v>
      </c>
      <c r="CQ202" s="2">
        <v>1.0020240545272827</v>
      </c>
      <c r="CR202" s="2">
        <v>1.0774327516555786</v>
      </c>
      <c r="CS202" s="2">
        <v>1.1500580310821533</v>
      </c>
      <c r="CT202" s="2">
        <v>1.1354894638061523</v>
      </c>
      <c r="CU202" s="2">
        <v>0.9413054585456848</v>
      </c>
      <c r="CV202" s="2">
        <v>1.0950056314468384</v>
      </c>
      <c r="CW202" s="2">
        <v>1.0927355289459229</v>
      </c>
      <c r="CX202" s="2">
        <v>1.2411024570465088</v>
      </c>
      <c r="CY202" s="2">
        <v>1.175671100616455</v>
      </c>
      <c r="CZ202" s="2">
        <v>0.998481035232544</v>
      </c>
      <c r="DA202" s="2">
        <v>0.9532114863395691</v>
      </c>
      <c r="DB202" s="2">
        <v>0.9577558040618896</v>
      </c>
      <c r="DC202" s="2">
        <v>0.9415264129638672</v>
      </c>
      <c r="DD202" s="2">
        <v>0.9519883990287781</v>
      </c>
      <c r="DE202" s="2">
        <v>0.9312518239021301</v>
      </c>
      <c r="DF202" s="2">
        <v>0.9104095101356506</v>
      </c>
      <c r="DG202" s="2">
        <v>0.8858014345169067</v>
      </c>
      <c r="DH202" s="2">
        <v>0.856455385684967</v>
      </c>
      <c r="DI202" s="2">
        <v>0.8771765232086182</v>
      </c>
      <c r="DJ202" s="2">
        <v>0.9602011442184448</v>
      </c>
      <c r="DK202" s="2">
        <v>1.1706652641296387</v>
      </c>
      <c r="DL202" s="2">
        <v>1.2807626724243164</v>
      </c>
      <c r="DM202" s="2">
        <v>1.2318073511123657</v>
      </c>
      <c r="DN202" s="2">
        <v>0.8521703481674194</v>
      </c>
      <c r="DO202" s="2">
        <v>0.9617418646812439</v>
      </c>
      <c r="DP202" s="2">
        <v>1.1552667617797852</v>
      </c>
      <c r="DQ202" s="2">
        <v>1.0893802642822266</v>
      </c>
      <c r="DR202" s="2">
        <v>1.1162829399108887</v>
      </c>
      <c r="DS202" s="2">
        <v>0.9555019736289978</v>
      </c>
      <c r="DT202" s="2">
        <v>1.1010442972183228</v>
      </c>
      <c r="DU202" s="2">
        <v>1.3624017238616943</v>
      </c>
      <c r="DV202" s="2">
        <v>1.2803505659103394</v>
      </c>
      <c r="DW202" s="2">
        <v>1.1725945472717285</v>
      </c>
      <c r="DX202" s="2">
        <v>1.079917550086975</v>
      </c>
      <c r="DY202" s="2">
        <v>1.2676732540130615</v>
      </c>
      <c r="DZ202" s="2">
        <v>1.2653299570083618</v>
      </c>
      <c r="EA202" s="2">
        <v>1.1668835878372192</v>
      </c>
      <c r="EB202" s="2">
        <v>1.0147349834442139</v>
      </c>
      <c r="EC202" s="2">
        <v>1.0806554555892944</v>
      </c>
      <c r="ED202" s="2">
        <v>0.9887993335723877</v>
      </c>
      <c r="EE202" s="2">
        <v>0.9783420562744141</v>
      </c>
      <c r="EF202" s="2">
        <v>0.9085071086883545</v>
      </c>
      <c r="EG202" s="2">
        <v>1.0000840425491333</v>
      </c>
      <c r="EH202" s="2">
        <v>0.9028180837631226</v>
      </c>
      <c r="EI202" s="2">
        <v>0.8317534923553467</v>
      </c>
      <c r="EJ202" s="2">
        <v>1.2402151823043823</v>
      </c>
      <c r="EK202" s="2">
        <v>1.2199583053588867</v>
      </c>
      <c r="EL202" s="2">
        <v>1.1167749166488647</v>
      </c>
    </row>
    <row r="203">
      <c r="A203" s="2">
        <v>201.0</v>
      </c>
      <c r="B203" s="2">
        <v>0.615596354007721</v>
      </c>
      <c r="C203" s="2">
        <v>0.870887279510498</v>
      </c>
      <c r="D203" s="2">
        <v>0.9113849401473999</v>
      </c>
      <c r="E203" s="2">
        <v>0.9056594371795654</v>
      </c>
      <c r="F203" s="2">
        <v>0.9158655405044556</v>
      </c>
      <c r="G203" s="2">
        <v>0.8659931421279907</v>
      </c>
      <c r="H203" s="2">
        <v>0.843970537185669</v>
      </c>
      <c r="I203" s="2">
        <v>0.8481873869895935</v>
      </c>
      <c r="J203" s="2">
        <v>0.836896538734436</v>
      </c>
      <c r="K203" s="2">
        <v>0.8732930421829224</v>
      </c>
      <c r="L203" s="2">
        <v>1.0440592765808105</v>
      </c>
      <c r="M203" s="2">
        <v>1.0341954231262207</v>
      </c>
      <c r="N203" s="2">
        <v>0.8592173457145691</v>
      </c>
      <c r="O203" s="2">
        <v>0.9426743388175964</v>
      </c>
      <c r="P203" s="2">
        <v>1.0508702993392944</v>
      </c>
      <c r="Q203" s="2">
        <v>1.0277787446975708</v>
      </c>
      <c r="R203" s="2">
        <v>1.0268980264663696</v>
      </c>
      <c r="S203" s="2">
        <v>0.9653584957122803</v>
      </c>
      <c r="T203" s="2">
        <v>0.9559106826782227</v>
      </c>
      <c r="U203" s="2">
        <v>0.8562943935394287</v>
      </c>
      <c r="V203" s="2">
        <v>0.8745777606964111</v>
      </c>
      <c r="W203" s="2">
        <v>0.8813992738723755</v>
      </c>
      <c r="X203" s="2">
        <v>0.9773423671722412</v>
      </c>
      <c r="Y203" s="2">
        <v>1.0261878967285156</v>
      </c>
      <c r="Z203" s="2">
        <v>0.9622734785079956</v>
      </c>
      <c r="AA203" s="2">
        <v>0.8747532367706299</v>
      </c>
      <c r="AB203" s="2">
        <v>0.7796617150306702</v>
      </c>
      <c r="AC203" s="2">
        <v>0.9287578463554382</v>
      </c>
      <c r="AD203" s="2">
        <v>0.8994472622871399</v>
      </c>
      <c r="AE203" s="2">
        <v>0.8110260367393494</v>
      </c>
      <c r="AF203" s="2">
        <v>0.7396945953369141</v>
      </c>
      <c r="AG203" s="2">
        <v>0.8525269627571106</v>
      </c>
      <c r="AH203" s="2">
        <v>0.957908034324646</v>
      </c>
      <c r="AI203" s="2">
        <v>0.9594635963439941</v>
      </c>
      <c r="AJ203" s="2">
        <v>0.9238491058349609</v>
      </c>
      <c r="AK203" s="2">
        <v>0.8854525089263916</v>
      </c>
      <c r="AL203" s="2">
        <v>0.946961522102356</v>
      </c>
      <c r="AM203" s="2">
        <v>1.057329535484314</v>
      </c>
      <c r="AN203" s="2">
        <v>1.1160179376602173</v>
      </c>
      <c r="AO203" s="2">
        <v>1.0348918437957764</v>
      </c>
      <c r="AP203" s="2">
        <v>0.8886632323265076</v>
      </c>
      <c r="AQ203" s="2">
        <v>0.9246339201927185</v>
      </c>
      <c r="AR203" s="2">
        <v>1.01418936252594</v>
      </c>
      <c r="AS203" s="2">
        <v>1.09579598903656</v>
      </c>
      <c r="AT203" s="2">
        <v>0.9790480732917786</v>
      </c>
      <c r="AU203" s="2">
        <v>0.853112518787384</v>
      </c>
      <c r="AV203" s="2">
        <v>1.075754165649414</v>
      </c>
      <c r="AW203" s="2">
        <v>1.0940556526184082</v>
      </c>
      <c r="AX203" s="2">
        <v>1.0990298986434937</v>
      </c>
      <c r="AY203" s="2">
        <v>1.0177700519561768</v>
      </c>
      <c r="AZ203" s="2">
        <v>0.9521896243095398</v>
      </c>
      <c r="BA203" s="2">
        <v>0.9178910255432129</v>
      </c>
      <c r="BB203" s="2">
        <v>0.8286787867546082</v>
      </c>
      <c r="BC203" s="2">
        <v>1.0351251363754272</v>
      </c>
      <c r="BD203" s="2">
        <v>1.0321016311645508</v>
      </c>
      <c r="BE203" s="2">
        <v>0.986697256565094</v>
      </c>
      <c r="BF203" s="2">
        <v>0.9758374691009521</v>
      </c>
      <c r="BG203" s="2">
        <v>0.9196242690086365</v>
      </c>
      <c r="BH203" s="2">
        <v>0.8953461647033691</v>
      </c>
      <c r="BI203" s="2">
        <v>0.8992285132408142</v>
      </c>
      <c r="BJ203" s="2">
        <v>0.8882238864898682</v>
      </c>
      <c r="BK203" s="2">
        <v>0.9275698065757751</v>
      </c>
      <c r="BL203" s="2">
        <v>1.1076862812042236</v>
      </c>
      <c r="BM203" s="2">
        <v>1.0988271236419678</v>
      </c>
      <c r="BN203" s="2">
        <v>0.9173293113708496</v>
      </c>
      <c r="BO203" s="2">
        <v>1.0047606229782104</v>
      </c>
      <c r="BP203" s="2">
        <v>1.1198543310165405</v>
      </c>
      <c r="BQ203" s="2">
        <v>1.098263144493103</v>
      </c>
      <c r="BR203" s="2">
        <v>1.0993633270263672</v>
      </c>
      <c r="BS203" s="2">
        <v>1.0363221168518066</v>
      </c>
      <c r="BT203" s="2">
        <v>1.0284419059753418</v>
      </c>
      <c r="BU203" s="2">
        <v>0.9253177642822266</v>
      </c>
      <c r="BV203" s="2">
        <v>0.9433074593544006</v>
      </c>
      <c r="BW203" s="2">
        <v>0.949671745300293</v>
      </c>
      <c r="BX203" s="2">
        <v>1.0486791133880615</v>
      </c>
      <c r="BY203" s="2">
        <v>1.098086953163147</v>
      </c>
      <c r="BZ203" s="2">
        <v>1.0301003456115723</v>
      </c>
      <c r="CA203" s="2">
        <v>0.9382543563842773</v>
      </c>
      <c r="CB203" s="2">
        <v>0.8393382430076599</v>
      </c>
      <c r="CC203" s="2">
        <v>0.9947162866592407</v>
      </c>
      <c r="CD203" s="2">
        <v>0.963494598865509</v>
      </c>
      <c r="CE203" s="2">
        <v>0.8719074130058289</v>
      </c>
      <c r="CF203" s="2">
        <v>0.7961819767951965</v>
      </c>
      <c r="CG203" s="2">
        <v>0.9126011729240417</v>
      </c>
      <c r="CH203" s="2">
        <v>1.020496129989624</v>
      </c>
      <c r="CI203" s="2">
        <v>1.0212993621826172</v>
      </c>
      <c r="CJ203" s="2">
        <v>0.9838098883628845</v>
      </c>
      <c r="CK203" s="2">
        <v>0.9436402320861816</v>
      </c>
      <c r="CL203" s="2">
        <v>1.007226824760437</v>
      </c>
      <c r="CM203" s="2">
        <v>1.1223735809326172</v>
      </c>
      <c r="CN203" s="2">
        <v>1.1844499111175537</v>
      </c>
      <c r="CO203" s="2">
        <v>1.1015268564224243</v>
      </c>
      <c r="CP203" s="2">
        <v>0.9494249820709229</v>
      </c>
      <c r="CQ203" s="2">
        <v>0.9871068000793457</v>
      </c>
      <c r="CR203" s="2">
        <v>1.0800368785858154</v>
      </c>
      <c r="CS203" s="2">
        <v>1.1669845581054688</v>
      </c>
      <c r="CT203" s="2">
        <v>1.0461171865463257</v>
      </c>
      <c r="CU203" s="2">
        <v>0.9146077632904053</v>
      </c>
      <c r="CV203" s="2">
        <v>1.1469578742980957</v>
      </c>
      <c r="CW203" s="2">
        <v>1.1649482250213623</v>
      </c>
      <c r="CX203" s="2">
        <v>1.1688549518585205</v>
      </c>
      <c r="CY203" s="2">
        <v>1.0824220180511475</v>
      </c>
      <c r="CZ203" s="2">
        <v>1.0130620002746582</v>
      </c>
      <c r="DA203" s="2">
        <v>0.976722776889801</v>
      </c>
      <c r="DB203" s="2">
        <v>0.8770963549613953</v>
      </c>
      <c r="DC203" s="2">
        <v>0.910757303237915</v>
      </c>
      <c r="DD203" s="2">
        <v>0.9187418222427368</v>
      </c>
      <c r="DE203" s="2">
        <v>0.9222346544265747</v>
      </c>
      <c r="DF203" s="2">
        <v>0.9213524460792542</v>
      </c>
      <c r="DG203" s="2">
        <v>0.9203099608421326</v>
      </c>
      <c r="DH203" s="2">
        <v>0.8940427303314209</v>
      </c>
      <c r="DI203" s="2">
        <v>0.8844134211540222</v>
      </c>
      <c r="DJ203" s="2">
        <v>0.9548869132995605</v>
      </c>
      <c r="DK203" s="2">
        <v>1.1903691291809082</v>
      </c>
      <c r="DL203" s="2">
        <v>1.2057311534881592</v>
      </c>
      <c r="DM203" s="2">
        <v>1.2208083868026733</v>
      </c>
      <c r="DN203" s="2">
        <v>0.9868822693824768</v>
      </c>
      <c r="DO203" s="2">
        <v>1.0675088167190552</v>
      </c>
      <c r="DP203" s="2">
        <v>1.1585803031921387</v>
      </c>
      <c r="DQ203" s="2">
        <v>1.1322526931762695</v>
      </c>
      <c r="DR203" s="2">
        <v>1.155322790145874</v>
      </c>
      <c r="DS203" s="2">
        <v>1.0645581483840942</v>
      </c>
      <c r="DT203" s="2">
        <v>1.099646806716919</v>
      </c>
      <c r="DU203" s="2">
        <v>1.1973358392715454</v>
      </c>
      <c r="DV203" s="2">
        <v>1.3011882305145264</v>
      </c>
      <c r="DW203" s="2">
        <v>1.2081339359283447</v>
      </c>
      <c r="DX203" s="2">
        <v>1.1001207828521729</v>
      </c>
      <c r="DY203" s="2">
        <v>1.1712802648544312</v>
      </c>
      <c r="DZ203" s="2">
        <v>1.2587590217590332</v>
      </c>
      <c r="EA203" s="2">
        <v>1.1715112924575806</v>
      </c>
      <c r="EB203" s="2">
        <v>1.055485486984253</v>
      </c>
      <c r="EC203" s="2">
        <v>0.9979243874549866</v>
      </c>
      <c r="ED203" s="2">
        <v>0.9723421931266785</v>
      </c>
      <c r="EE203" s="2">
        <v>1.0386693477630615</v>
      </c>
      <c r="EF203" s="2">
        <v>1.0061919689178467</v>
      </c>
      <c r="EG203" s="2">
        <v>1.0773494243621826</v>
      </c>
      <c r="EH203" s="2">
        <v>1.0178546905517578</v>
      </c>
      <c r="EI203" s="2">
        <v>0.9489345550537109</v>
      </c>
      <c r="EJ203" s="2">
        <v>1.3703550100326538</v>
      </c>
      <c r="EK203" s="2">
        <v>1.243276596069336</v>
      </c>
      <c r="EL203" s="2">
        <v>1.1177117824554443</v>
      </c>
    </row>
    <row r="204">
      <c r="A204" s="2">
        <v>202.0</v>
      </c>
      <c r="B204" s="2">
        <v>0.654564380645752</v>
      </c>
      <c r="C204" s="2">
        <v>0.8358753323554993</v>
      </c>
      <c r="D204" s="2">
        <v>0.9524403810501099</v>
      </c>
      <c r="E204" s="2">
        <v>0.9528027176856995</v>
      </c>
      <c r="F204" s="2">
        <v>0.9241790771484375</v>
      </c>
      <c r="G204" s="2">
        <v>0.8921071290969849</v>
      </c>
      <c r="H204" s="2">
        <v>0.9246794581413269</v>
      </c>
      <c r="I204" s="2">
        <v>0.8909519910812378</v>
      </c>
      <c r="J204" s="2">
        <v>0.8888039588928223</v>
      </c>
      <c r="K204" s="2">
        <v>0.9278908371925354</v>
      </c>
      <c r="L204" s="2">
        <v>1.1843631267547607</v>
      </c>
      <c r="M204" s="2">
        <v>1.1034554243087769</v>
      </c>
      <c r="N204" s="2">
        <v>0.9443734884262085</v>
      </c>
      <c r="O204" s="2">
        <v>1.0480213165283203</v>
      </c>
      <c r="P204" s="2">
        <v>1.1335716247558594</v>
      </c>
      <c r="Q204" s="2">
        <v>0.9916519522666931</v>
      </c>
      <c r="R204" s="2">
        <v>1.0320541858673096</v>
      </c>
      <c r="S204" s="2">
        <v>1.0267093181610107</v>
      </c>
      <c r="T204" s="2">
        <v>0.9282790422439575</v>
      </c>
      <c r="U204" s="2">
        <v>0.9329929351806641</v>
      </c>
      <c r="V204" s="2">
        <v>0.9034656882286072</v>
      </c>
      <c r="W204" s="2">
        <v>0.7787668108940125</v>
      </c>
      <c r="X204" s="2">
        <v>1.01726233959198</v>
      </c>
      <c r="Y204" s="2">
        <v>1.059714436531067</v>
      </c>
      <c r="Z204" s="2">
        <v>0.9835702180862427</v>
      </c>
      <c r="AA204" s="2">
        <v>0.8357247114181519</v>
      </c>
      <c r="AB204" s="2">
        <v>0.7407162189483643</v>
      </c>
      <c r="AC204" s="2">
        <v>1.0033202171325684</v>
      </c>
      <c r="AD204" s="2">
        <v>0.9095978140830994</v>
      </c>
      <c r="AE204" s="2">
        <v>0.7146973013877869</v>
      </c>
      <c r="AF204" s="2">
        <v>0.644672691822052</v>
      </c>
      <c r="AG204" s="2">
        <v>0.82955402135849</v>
      </c>
      <c r="AH204" s="2">
        <v>1.0019652843475342</v>
      </c>
      <c r="AI204" s="2">
        <v>0.96843421459198</v>
      </c>
      <c r="AJ204" s="2">
        <v>0.8927870988845825</v>
      </c>
      <c r="AK204" s="2">
        <v>0.9217209815979004</v>
      </c>
      <c r="AL204" s="2">
        <v>0.9631458520889282</v>
      </c>
      <c r="AM204" s="2">
        <v>1.0267540216445923</v>
      </c>
      <c r="AN204" s="2">
        <v>1.121554970741272</v>
      </c>
      <c r="AO204" s="2">
        <v>1.0412113666534424</v>
      </c>
      <c r="AP204" s="2">
        <v>0.9306778311729431</v>
      </c>
      <c r="AQ204" s="2">
        <v>0.9077958464622498</v>
      </c>
      <c r="AR204" s="2">
        <v>0.9905369281768799</v>
      </c>
      <c r="AS204" s="2">
        <v>1.064191460609436</v>
      </c>
      <c r="AT204" s="2">
        <v>1.0093390941619873</v>
      </c>
      <c r="AU204" s="2">
        <v>0.8726985454559326</v>
      </c>
      <c r="AV204" s="2">
        <v>1.0453678369522095</v>
      </c>
      <c r="AW204" s="2">
        <v>0.9925127029418945</v>
      </c>
      <c r="AX204" s="2">
        <v>1.1117228269577026</v>
      </c>
      <c r="AY204" s="2">
        <v>1.0445749759674072</v>
      </c>
      <c r="AZ204" s="2">
        <v>0.9726836681365967</v>
      </c>
      <c r="BA204" s="2">
        <v>0.9955973625183105</v>
      </c>
      <c r="BB204" s="2">
        <v>0.945263147354126</v>
      </c>
      <c r="BC204" s="2">
        <v>1.0210484266281128</v>
      </c>
      <c r="BD204" s="2">
        <v>1.105237603187561</v>
      </c>
      <c r="BE204" s="2">
        <v>1.0534297227859497</v>
      </c>
      <c r="BF204" s="2">
        <v>0.981174886226654</v>
      </c>
      <c r="BG204" s="2">
        <v>0.9409220814704895</v>
      </c>
      <c r="BH204" s="2">
        <v>0.972845733165741</v>
      </c>
      <c r="BI204" s="2">
        <v>0.935344934463501</v>
      </c>
      <c r="BJ204" s="2">
        <v>0.9324913024902344</v>
      </c>
      <c r="BK204" s="2">
        <v>0.9717710018157959</v>
      </c>
      <c r="BL204" s="2">
        <v>1.2336255311965942</v>
      </c>
      <c r="BM204" s="2">
        <v>1.1531397104263306</v>
      </c>
      <c r="BN204" s="2">
        <v>0.9903595447540283</v>
      </c>
      <c r="BO204" s="2">
        <v>1.0978319644927979</v>
      </c>
      <c r="BP204" s="2">
        <v>1.1852267980575562</v>
      </c>
      <c r="BQ204" s="2">
        <v>1.0403013229370117</v>
      </c>
      <c r="BR204" s="2">
        <v>1.0865120887756348</v>
      </c>
      <c r="BS204" s="2">
        <v>1.0809714794158936</v>
      </c>
      <c r="BT204" s="2">
        <v>0.9788599014282227</v>
      </c>
      <c r="BU204" s="2">
        <v>0.9817906618118286</v>
      </c>
      <c r="BV204" s="2">
        <v>0.953845739364624</v>
      </c>
      <c r="BW204" s="2">
        <v>0.8262319564819336</v>
      </c>
      <c r="BX204" s="2">
        <v>1.0740697383880615</v>
      </c>
      <c r="BY204" s="2">
        <v>1.1124303340911865</v>
      </c>
      <c r="BZ204" s="2">
        <v>1.0330278873443604</v>
      </c>
      <c r="CA204" s="2">
        <v>0.8802853226661682</v>
      </c>
      <c r="CB204" s="2">
        <v>0.7823838591575623</v>
      </c>
      <c r="CC204" s="2">
        <v>1.050673246383667</v>
      </c>
      <c r="CD204" s="2">
        <v>0.9537762999534607</v>
      </c>
      <c r="CE204" s="2">
        <v>0.7545326948165894</v>
      </c>
      <c r="CF204" s="2">
        <v>0.6810144186019897</v>
      </c>
      <c r="CG204" s="2">
        <v>0.869682252407074</v>
      </c>
      <c r="CH204" s="2">
        <v>1.0481550693511963</v>
      </c>
      <c r="CI204" s="2">
        <v>1.0142959356307983</v>
      </c>
      <c r="CJ204" s="2">
        <v>0.9363136887550354</v>
      </c>
      <c r="CK204" s="2">
        <v>0.9624161720275879</v>
      </c>
      <c r="CL204" s="2">
        <v>1.0043513774871826</v>
      </c>
      <c r="CM204" s="2">
        <v>1.0721533298492432</v>
      </c>
      <c r="CN204" s="2">
        <v>1.1710785627365112</v>
      </c>
      <c r="CO204" s="2">
        <v>1.0891083478927612</v>
      </c>
      <c r="CP204" s="2">
        <v>0.9714940786361694</v>
      </c>
      <c r="CQ204" s="2">
        <v>0.9497014284133911</v>
      </c>
      <c r="CR204" s="2">
        <v>1.036600947380066</v>
      </c>
      <c r="CS204" s="2">
        <v>1.1111714839935303</v>
      </c>
      <c r="CT204" s="2">
        <v>1.0519678592681885</v>
      </c>
      <c r="CU204" s="2">
        <v>0.9135345816612244</v>
      </c>
      <c r="CV204" s="2">
        <v>1.0919716358184814</v>
      </c>
      <c r="CW204" s="2">
        <v>1.036865472793579</v>
      </c>
      <c r="CX204" s="2">
        <v>1.1556487083435059</v>
      </c>
      <c r="CY204" s="2">
        <v>1.0860096216201782</v>
      </c>
      <c r="CZ204" s="2">
        <v>1.0132441520690918</v>
      </c>
      <c r="DA204" s="2">
        <v>1.0378926992416382</v>
      </c>
      <c r="DB204" s="2">
        <v>0.9559201598167419</v>
      </c>
      <c r="DC204" s="2">
        <v>0.9202305674552917</v>
      </c>
      <c r="DD204" s="2">
        <v>0.9256261587142944</v>
      </c>
      <c r="DE204" s="2">
        <v>0.8734588623046875</v>
      </c>
      <c r="DF204" s="2">
        <v>0.859677791595459</v>
      </c>
      <c r="DG204" s="2">
        <v>0.8555740118026733</v>
      </c>
      <c r="DH204" s="2">
        <v>0.8420271277427673</v>
      </c>
      <c r="DI204" s="2">
        <v>0.879336953163147</v>
      </c>
      <c r="DJ204" s="2">
        <v>1.0081512928009033</v>
      </c>
      <c r="DK204" s="2">
        <v>1.1442338228225708</v>
      </c>
      <c r="DL204" s="2">
        <v>1.3242638111114502</v>
      </c>
      <c r="DM204" s="2">
        <v>1.297682762145996</v>
      </c>
      <c r="DN204" s="2">
        <v>0.9740723967552185</v>
      </c>
      <c r="DO204" s="2">
        <v>0.9788886308670044</v>
      </c>
      <c r="DP204" s="2">
        <v>1.2782914638519287</v>
      </c>
      <c r="DQ204" s="2">
        <v>1.1211116313934326</v>
      </c>
      <c r="DR204" s="2">
        <v>1.0683742761611938</v>
      </c>
      <c r="DS204" s="2">
        <v>1.1355000734329224</v>
      </c>
      <c r="DT204" s="2">
        <v>1.0799102783203125</v>
      </c>
      <c r="DU204" s="2">
        <v>1.2555115222930908</v>
      </c>
      <c r="DV204" s="2">
        <v>1.382077693939209</v>
      </c>
      <c r="DW204" s="2">
        <v>1.1702357530593872</v>
      </c>
      <c r="DX204" s="2">
        <v>1.1197032928466797</v>
      </c>
      <c r="DY204" s="2">
        <v>1.2712904214859009</v>
      </c>
      <c r="DZ204" s="2">
        <v>1.2669492959976196</v>
      </c>
      <c r="EA204" s="2">
        <v>1.2100245952606201</v>
      </c>
      <c r="EB204" s="2">
        <v>1.0088884830474854</v>
      </c>
      <c r="EC204" s="2">
        <v>1.017565131187439</v>
      </c>
      <c r="ED204" s="2">
        <v>0.945684552192688</v>
      </c>
      <c r="EE204" s="2">
        <v>0.940014123916626</v>
      </c>
      <c r="EF204" s="2">
        <v>0.9109414219856262</v>
      </c>
      <c r="EG204" s="2">
        <v>1.0804157257080078</v>
      </c>
      <c r="EH204" s="2">
        <v>1.020984411239624</v>
      </c>
      <c r="EI204" s="2">
        <v>0.9457577466964722</v>
      </c>
      <c r="EJ204" s="2">
        <v>1.3696849346160889</v>
      </c>
      <c r="EK204" s="2">
        <v>1.2331105470657349</v>
      </c>
      <c r="EL204" s="2">
        <v>1.0088306665420532</v>
      </c>
    </row>
    <row r="205">
      <c r="A205" s="2">
        <v>203.0</v>
      </c>
      <c r="B205" s="2">
        <v>0.6070390939712524</v>
      </c>
      <c r="C205" s="2">
        <v>0.7774509787559509</v>
      </c>
      <c r="D205" s="2">
        <v>0.9130163788795471</v>
      </c>
      <c r="E205" s="2">
        <v>0.940764307975769</v>
      </c>
      <c r="F205" s="2">
        <v>0.9214663505554199</v>
      </c>
      <c r="G205" s="2">
        <v>0.846893846988678</v>
      </c>
      <c r="H205" s="2">
        <v>0.88246750831604</v>
      </c>
      <c r="I205" s="2">
        <v>0.8722773194313049</v>
      </c>
      <c r="J205" s="2">
        <v>0.8953835964202881</v>
      </c>
      <c r="K205" s="2">
        <v>0.9288631081581116</v>
      </c>
      <c r="L205" s="2">
        <v>1.1219089031219482</v>
      </c>
      <c r="M205" s="2">
        <v>1.0511631965637207</v>
      </c>
      <c r="N205" s="2">
        <v>0.9384261965751648</v>
      </c>
      <c r="O205" s="2">
        <v>1.0304080247879028</v>
      </c>
      <c r="P205" s="2">
        <v>1.1454806327819824</v>
      </c>
      <c r="Q205" s="2">
        <v>0.9863587617874146</v>
      </c>
      <c r="R205" s="2">
        <v>1.0730199813842773</v>
      </c>
      <c r="S205" s="2">
        <v>1.0165926218032837</v>
      </c>
      <c r="T205" s="2">
        <v>0.9653021097183228</v>
      </c>
      <c r="U205" s="2">
        <v>0.9119776487350464</v>
      </c>
      <c r="V205" s="2">
        <v>0.8975433111190796</v>
      </c>
      <c r="W205" s="2">
        <v>0.7827830910682678</v>
      </c>
      <c r="X205" s="2">
        <v>1.0529839992523193</v>
      </c>
      <c r="Y205" s="2">
        <v>1.1102571487426758</v>
      </c>
      <c r="Z205" s="2">
        <v>1.0101425647735596</v>
      </c>
      <c r="AA205" s="2">
        <v>0.8851963877677917</v>
      </c>
      <c r="AB205" s="2">
        <v>0.7899889349937439</v>
      </c>
      <c r="AC205" s="2">
        <v>1.074361801147461</v>
      </c>
      <c r="AD205" s="2">
        <v>0.9425624012947083</v>
      </c>
      <c r="AE205" s="2">
        <v>0.743621289730072</v>
      </c>
      <c r="AF205" s="2">
        <v>0.6465839743614197</v>
      </c>
      <c r="AG205" s="2">
        <v>0.8012844324111938</v>
      </c>
      <c r="AH205" s="2">
        <v>0.9467056393623352</v>
      </c>
      <c r="AI205" s="2">
        <v>0.9303678274154663</v>
      </c>
      <c r="AJ205" s="2">
        <v>0.9252662062644958</v>
      </c>
      <c r="AK205" s="2">
        <v>0.9091576933860779</v>
      </c>
      <c r="AL205" s="2">
        <v>0.977783203125</v>
      </c>
      <c r="AM205" s="2">
        <v>1.0846797227859497</v>
      </c>
      <c r="AN205" s="2">
        <v>1.156998634338379</v>
      </c>
      <c r="AO205" s="2">
        <v>1.0859556198120117</v>
      </c>
      <c r="AP205" s="2">
        <v>0.895899772644043</v>
      </c>
      <c r="AQ205" s="2">
        <v>0.8952324390411377</v>
      </c>
      <c r="AR205" s="2">
        <v>0.99653160572052</v>
      </c>
      <c r="AS205" s="2">
        <v>1.0462528467178345</v>
      </c>
      <c r="AT205" s="2">
        <v>0.9502107501029968</v>
      </c>
      <c r="AU205" s="2">
        <v>0.8056721687316895</v>
      </c>
      <c r="AV205" s="2">
        <v>0.9754859209060669</v>
      </c>
      <c r="AW205" s="2">
        <v>0.9867143630981445</v>
      </c>
      <c r="AX205" s="2">
        <v>1.1121677160263062</v>
      </c>
      <c r="AY205" s="2">
        <v>0.9956797957420349</v>
      </c>
      <c r="AZ205" s="2">
        <v>0.8889648914337158</v>
      </c>
      <c r="BA205" s="2">
        <v>0.9270402193069458</v>
      </c>
      <c r="BB205" s="2">
        <v>0.8694588541984558</v>
      </c>
      <c r="BC205" s="2">
        <v>0.9319517612457275</v>
      </c>
      <c r="BD205" s="2">
        <v>1.0236883163452148</v>
      </c>
      <c r="BE205" s="2">
        <v>1.0041956901550293</v>
      </c>
      <c r="BF205" s="2">
        <v>0.9596492052078247</v>
      </c>
      <c r="BG205" s="2">
        <v>0.8759273290634155</v>
      </c>
      <c r="BH205" s="2">
        <v>0.9107205271720886</v>
      </c>
      <c r="BI205" s="2">
        <v>0.8977622985839844</v>
      </c>
      <c r="BJ205" s="2">
        <v>0.9215245842933655</v>
      </c>
      <c r="BK205" s="2">
        <v>0.9555395841598511</v>
      </c>
      <c r="BL205" s="2">
        <v>1.1528881788253784</v>
      </c>
      <c r="BM205" s="2">
        <v>1.0828555822372437</v>
      </c>
      <c r="BN205" s="2">
        <v>0.9677727222442627</v>
      </c>
      <c r="BO205" s="2">
        <v>1.0643593072891235</v>
      </c>
      <c r="BP205" s="2">
        <v>1.1845207214355469</v>
      </c>
      <c r="BQ205" s="2">
        <v>1.0213347673416138</v>
      </c>
      <c r="BR205" s="2">
        <v>1.115479588508606</v>
      </c>
      <c r="BS205" s="2">
        <v>1.0554968118667603</v>
      </c>
      <c r="BT205" s="2">
        <v>1.0025577545166016</v>
      </c>
      <c r="BU205" s="2">
        <v>0.9460365176200867</v>
      </c>
      <c r="BV205" s="2">
        <v>0.9328131079673767</v>
      </c>
      <c r="BW205" s="2">
        <v>0.8139845132827759</v>
      </c>
      <c r="BX205" s="2">
        <v>1.0942038297653198</v>
      </c>
      <c r="BY205" s="2">
        <v>1.1491730213165283</v>
      </c>
      <c r="BZ205" s="2">
        <v>1.044704794883728</v>
      </c>
      <c r="CA205" s="2">
        <v>0.9154935479164124</v>
      </c>
      <c r="CB205" s="2">
        <v>0.8172847628593445</v>
      </c>
      <c r="CC205" s="2">
        <v>1.1119661331176758</v>
      </c>
      <c r="CD205" s="2">
        <v>0.9756220579147339</v>
      </c>
      <c r="CE205" s="2">
        <v>0.7711327075958252</v>
      </c>
      <c r="CF205" s="2">
        <v>0.6687058210372925</v>
      </c>
      <c r="CG205" s="2">
        <v>0.8273707628250122</v>
      </c>
      <c r="CH205" s="2">
        <v>0.9782544374465942</v>
      </c>
      <c r="CI205" s="2">
        <v>0.9615834951400757</v>
      </c>
      <c r="CJ205" s="2">
        <v>0.9562472701072693</v>
      </c>
      <c r="CK205" s="2">
        <v>0.935890793800354</v>
      </c>
      <c r="CL205" s="2">
        <v>1.0061490535736084</v>
      </c>
      <c r="CM205" s="2">
        <v>1.1192256212234497</v>
      </c>
      <c r="CN205" s="2">
        <v>1.195748209953308</v>
      </c>
      <c r="CO205" s="2">
        <v>1.1237969398498535</v>
      </c>
      <c r="CP205" s="2">
        <v>0.9231497645378113</v>
      </c>
      <c r="CQ205" s="2">
        <v>0.924103856086731</v>
      </c>
      <c r="CR205" s="2">
        <v>1.0296895503997803</v>
      </c>
      <c r="CS205" s="2">
        <v>1.0801810026168823</v>
      </c>
      <c r="CT205" s="2">
        <v>0.9796466827392578</v>
      </c>
      <c r="CU205" s="2">
        <v>0.8325508236885071</v>
      </c>
      <c r="CV205" s="2">
        <v>1.0073846578598022</v>
      </c>
      <c r="CW205" s="2">
        <v>1.0184919834136963</v>
      </c>
      <c r="CX205" s="2">
        <v>1.145227074623108</v>
      </c>
      <c r="CY205" s="2">
        <v>1.0244356393814087</v>
      </c>
      <c r="CZ205" s="2">
        <v>0.9150162935256958</v>
      </c>
      <c r="DA205" s="2">
        <v>0.9553688168525696</v>
      </c>
      <c r="DB205" s="2">
        <v>0.8793298006057739</v>
      </c>
      <c r="DC205" s="2">
        <v>0.8216164112091064</v>
      </c>
      <c r="DD205" s="2">
        <v>0.8315914869308472</v>
      </c>
      <c r="DE205" s="2">
        <v>0.8177177906036377</v>
      </c>
      <c r="DF205" s="2">
        <v>0.8199431300163269</v>
      </c>
      <c r="DG205" s="2">
        <v>0.8104401230812073</v>
      </c>
      <c r="DH205" s="2">
        <v>0.7979485988616943</v>
      </c>
      <c r="DI205" s="2">
        <v>0.8397202491760254</v>
      </c>
      <c r="DJ205" s="2">
        <v>0.9706469774246216</v>
      </c>
      <c r="DK205" s="2">
        <v>1.2191953659057617</v>
      </c>
      <c r="DL205" s="2">
        <v>1.3182759284973145</v>
      </c>
      <c r="DM205" s="2">
        <v>1.2966392040252686</v>
      </c>
      <c r="DN205" s="2">
        <v>0.9096547365188599</v>
      </c>
      <c r="DO205" s="2">
        <v>0.9904549717903137</v>
      </c>
      <c r="DP205" s="2">
        <v>1.2837964296340942</v>
      </c>
      <c r="DQ205" s="2">
        <v>1.1543493270874023</v>
      </c>
      <c r="DR205" s="2">
        <v>1.1530734300613403</v>
      </c>
      <c r="DS205" s="2">
        <v>1.1380170583724976</v>
      </c>
      <c r="DT205" s="2">
        <v>1.1368834972381592</v>
      </c>
      <c r="DU205" s="2">
        <v>1.359939455986023</v>
      </c>
      <c r="DV205" s="2">
        <v>1.4275386333465576</v>
      </c>
      <c r="DW205" s="2">
        <v>1.237938404083252</v>
      </c>
      <c r="DX205" s="2">
        <v>1.122147560119629</v>
      </c>
      <c r="DY205" s="2">
        <v>1.2877066135406494</v>
      </c>
      <c r="DZ205" s="2">
        <v>1.2762247323989868</v>
      </c>
      <c r="EA205" s="2">
        <v>1.2309136390686035</v>
      </c>
      <c r="EB205" s="2">
        <v>1.022098422050476</v>
      </c>
      <c r="EC205" s="2">
        <v>1.0371177196502686</v>
      </c>
      <c r="ED205" s="2">
        <v>0.978044867515564</v>
      </c>
      <c r="EE205" s="2">
        <v>0.966875433921814</v>
      </c>
      <c r="EF205" s="2">
        <v>0.9186269044876099</v>
      </c>
      <c r="EG205" s="2">
        <v>1.0262078046798706</v>
      </c>
      <c r="EH205" s="2">
        <v>0.9434547424316406</v>
      </c>
      <c r="EI205" s="2">
        <v>0.8788028955459595</v>
      </c>
      <c r="EJ205" s="2">
        <v>1.2631348371505737</v>
      </c>
      <c r="EK205" s="2">
        <v>1.10023832321167</v>
      </c>
      <c r="EL205" s="2">
        <v>0.9781420230865479</v>
      </c>
    </row>
    <row r="206">
      <c r="A206" s="2">
        <v>204.0</v>
      </c>
      <c r="B206" s="2">
        <v>0.6356080770492554</v>
      </c>
      <c r="C206" s="2">
        <v>0.8580880761146545</v>
      </c>
      <c r="D206" s="2">
        <v>0.9510243535041809</v>
      </c>
      <c r="E206" s="2">
        <v>0.9361525177955627</v>
      </c>
      <c r="F206" s="2">
        <v>0.9291989207267761</v>
      </c>
      <c r="G206" s="2">
        <v>0.8758466243743896</v>
      </c>
      <c r="H206" s="2">
        <v>0.8676930069923401</v>
      </c>
      <c r="I206" s="2">
        <v>0.8624733686447144</v>
      </c>
      <c r="J206" s="2">
        <v>0.8177592158317566</v>
      </c>
      <c r="K206" s="2">
        <v>0.7949745655059814</v>
      </c>
      <c r="L206" s="2">
        <v>1.006959319114685</v>
      </c>
      <c r="M206" s="2">
        <v>0.9561444520950317</v>
      </c>
      <c r="N206" s="2">
        <v>0.8654752969741821</v>
      </c>
      <c r="O206" s="2">
        <v>0.9182241559028625</v>
      </c>
      <c r="P206" s="2">
        <v>1.066648244857788</v>
      </c>
      <c r="Q206" s="2">
        <v>0.9757199287414551</v>
      </c>
      <c r="R206" s="2">
        <v>1.0071107149124146</v>
      </c>
      <c r="S206" s="2">
        <v>0.8765146732330322</v>
      </c>
      <c r="T206" s="2">
        <v>0.8614452481269836</v>
      </c>
      <c r="U206" s="2">
        <v>0.857689619064331</v>
      </c>
      <c r="V206" s="2">
        <v>0.8364928364753723</v>
      </c>
      <c r="W206" s="2">
        <v>0.7677438259124756</v>
      </c>
      <c r="X206" s="2">
        <v>1.1007378101348877</v>
      </c>
      <c r="Y206" s="2">
        <v>1.0402307510375977</v>
      </c>
      <c r="Z206" s="2">
        <v>0.8937557339668274</v>
      </c>
      <c r="AA206" s="2">
        <v>0.7852854132652283</v>
      </c>
      <c r="AB206" s="2">
        <v>0.7234047055244446</v>
      </c>
      <c r="AC206" s="2">
        <v>0.9658873081207275</v>
      </c>
      <c r="AD206" s="2">
        <v>0.8691073060035706</v>
      </c>
      <c r="AE206" s="2">
        <v>0.6898765563964844</v>
      </c>
      <c r="AF206" s="2">
        <v>0.6293278336524963</v>
      </c>
      <c r="AG206" s="2">
        <v>0.7605992555618286</v>
      </c>
      <c r="AH206" s="2">
        <v>0.9282674789428711</v>
      </c>
      <c r="AI206" s="2">
        <v>0.9340237379074097</v>
      </c>
      <c r="AJ206" s="2">
        <v>0.9290508031845093</v>
      </c>
      <c r="AK206" s="2">
        <v>0.9221474528312683</v>
      </c>
      <c r="AL206" s="2">
        <v>0.9622607827186584</v>
      </c>
      <c r="AM206" s="2">
        <v>1.036158561706543</v>
      </c>
      <c r="AN206" s="2">
        <v>1.1311099529266357</v>
      </c>
      <c r="AO206" s="2">
        <v>1.1031705141067505</v>
      </c>
      <c r="AP206" s="2">
        <v>0.918014645576477</v>
      </c>
      <c r="AQ206" s="2">
        <v>0.8833890557289124</v>
      </c>
      <c r="AR206" s="2">
        <v>0.946510910987854</v>
      </c>
      <c r="AS206" s="2">
        <v>1.0880711078643799</v>
      </c>
      <c r="AT206" s="2">
        <v>1.0277657508850098</v>
      </c>
      <c r="AU206" s="2">
        <v>0.9118004441261292</v>
      </c>
      <c r="AV206" s="2">
        <v>1.0661380290985107</v>
      </c>
      <c r="AW206" s="2">
        <v>1.0218576192855835</v>
      </c>
      <c r="AX206" s="2">
        <v>1.0914092063903809</v>
      </c>
      <c r="AY206" s="2">
        <v>0.9864936470985413</v>
      </c>
      <c r="AZ206" s="2">
        <v>0.9093060493469238</v>
      </c>
      <c r="BA206" s="2">
        <v>0.9973936080932617</v>
      </c>
      <c r="BB206" s="2">
        <v>0.9463399648666382</v>
      </c>
      <c r="BC206" s="2">
        <v>1.0546718835830688</v>
      </c>
      <c r="BD206" s="2">
        <v>1.1194392442703247</v>
      </c>
      <c r="BE206" s="2">
        <v>1.0737237930297852</v>
      </c>
      <c r="BF206" s="2">
        <v>1.0427733659744263</v>
      </c>
      <c r="BG206" s="2">
        <v>0.9754853844642639</v>
      </c>
      <c r="BH206" s="2">
        <v>0.9650037288665771</v>
      </c>
      <c r="BI206" s="2">
        <v>0.9573494791984558</v>
      </c>
      <c r="BJ206" s="2">
        <v>0.910547137260437</v>
      </c>
      <c r="BK206" s="2">
        <v>0.8860890865325928</v>
      </c>
      <c r="BL206" s="2">
        <v>1.1027206182479858</v>
      </c>
      <c r="BM206" s="2">
        <v>1.0504522323608398</v>
      </c>
      <c r="BN206" s="2">
        <v>0.9567557573318481</v>
      </c>
      <c r="BO206" s="2">
        <v>1.0104396343231201</v>
      </c>
      <c r="BP206" s="2">
        <v>1.165706753730774</v>
      </c>
      <c r="BQ206" s="2">
        <v>1.0721595287322998</v>
      </c>
      <c r="BR206" s="2">
        <v>1.1064218282699585</v>
      </c>
      <c r="BS206" s="2">
        <v>0.9677090048789978</v>
      </c>
      <c r="BT206" s="2">
        <v>0.9505511522293091</v>
      </c>
      <c r="BU206" s="2">
        <v>0.9469663500785828</v>
      </c>
      <c r="BV206" s="2">
        <v>0.9245081543922424</v>
      </c>
      <c r="BW206" s="2">
        <v>0.8526649475097656</v>
      </c>
      <c r="BX206" s="2">
        <v>1.2003917694091797</v>
      </c>
      <c r="BY206" s="2">
        <v>1.134124755859375</v>
      </c>
      <c r="BZ206" s="2">
        <v>0.9794719815254211</v>
      </c>
      <c r="CA206" s="2">
        <v>0.8657721877098083</v>
      </c>
      <c r="CB206" s="2">
        <v>0.8016612529754639</v>
      </c>
      <c r="CC206" s="2">
        <v>1.0544805526733398</v>
      </c>
      <c r="CD206" s="2">
        <v>0.9539302587509155</v>
      </c>
      <c r="CE206" s="2">
        <v>0.7689508199691772</v>
      </c>
      <c r="CF206" s="2">
        <v>0.7039451599121094</v>
      </c>
      <c r="CG206" s="2">
        <v>0.8375968337059021</v>
      </c>
      <c r="CH206" s="2">
        <v>1.0079357624053955</v>
      </c>
      <c r="CI206" s="2">
        <v>1.0123955011367798</v>
      </c>
      <c r="CJ206" s="2">
        <v>1.0067710876464844</v>
      </c>
      <c r="CK206" s="2">
        <v>0.9982583522796631</v>
      </c>
      <c r="CL206" s="2">
        <v>1.03812575340271</v>
      </c>
      <c r="CM206" s="2">
        <v>1.11476469039917</v>
      </c>
      <c r="CN206" s="2">
        <v>1.2126539945602417</v>
      </c>
      <c r="CO206" s="2">
        <v>1.1845134496688843</v>
      </c>
      <c r="CP206" s="2">
        <v>0.9924924969673157</v>
      </c>
      <c r="CQ206" s="2">
        <v>0.9561958312988281</v>
      </c>
      <c r="CR206" s="2">
        <v>1.019491195678711</v>
      </c>
      <c r="CS206" s="2">
        <v>1.1638582944869995</v>
      </c>
      <c r="CT206" s="2">
        <v>1.1019738912582397</v>
      </c>
      <c r="CU206" s="2">
        <v>0.9827905297279358</v>
      </c>
      <c r="CV206" s="2">
        <v>1.1391023397445679</v>
      </c>
      <c r="CW206" s="2">
        <v>1.0934087038040161</v>
      </c>
      <c r="CX206" s="2">
        <v>1.1649763584136963</v>
      </c>
      <c r="CY206" s="2">
        <v>1.0556432008743286</v>
      </c>
      <c r="CZ206" s="2">
        <v>0.975192129611969</v>
      </c>
      <c r="DA206" s="2">
        <v>1.0680773258209229</v>
      </c>
      <c r="DB206" s="2">
        <v>0.9788864850997925</v>
      </c>
      <c r="DC206" s="2">
        <v>0.9297474026679993</v>
      </c>
      <c r="DD206" s="2">
        <v>0.9292373657226562</v>
      </c>
      <c r="DE206" s="2">
        <v>0.9329847097396851</v>
      </c>
      <c r="DF206" s="2">
        <v>0.9209632873535156</v>
      </c>
      <c r="DG206" s="2">
        <v>0.8957749605178833</v>
      </c>
      <c r="DH206" s="2">
        <v>0.8743925094604492</v>
      </c>
      <c r="DI206" s="2">
        <v>0.8925054669380188</v>
      </c>
      <c r="DJ206" s="2">
        <v>0.9953278303146362</v>
      </c>
      <c r="DK206" s="2">
        <v>1.2300381660461426</v>
      </c>
      <c r="DL206" s="2">
        <v>1.3082420825958252</v>
      </c>
      <c r="DM206" s="2">
        <v>1.3139276504516602</v>
      </c>
      <c r="DN206" s="2">
        <v>1.0351336002349854</v>
      </c>
      <c r="DO206" s="2">
        <v>1.0425872802734375</v>
      </c>
      <c r="DP206" s="2">
        <v>1.2619681358337402</v>
      </c>
      <c r="DQ206" s="2">
        <v>1.2167168855667114</v>
      </c>
      <c r="DR206" s="2">
        <v>1.1789120435714722</v>
      </c>
      <c r="DS206" s="2">
        <v>1.0851937532424927</v>
      </c>
      <c r="DT206" s="2">
        <v>1.1151714324951172</v>
      </c>
      <c r="DU206" s="2">
        <v>1.2714219093322754</v>
      </c>
      <c r="DV206" s="2">
        <v>1.3128515481948853</v>
      </c>
      <c r="DW206" s="2">
        <v>1.2103625535964966</v>
      </c>
      <c r="DX206" s="2">
        <v>1.0594673156738281</v>
      </c>
      <c r="DY206" s="2">
        <v>1.1324517726898193</v>
      </c>
      <c r="DZ206" s="2">
        <v>1.13252854347229</v>
      </c>
      <c r="EA206" s="2">
        <v>1.1424628496170044</v>
      </c>
      <c r="EB206" s="2">
        <v>1.0446724891662598</v>
      </c>
      <c r="EC206" s="2">
        <v>0.977288007736206</v>
      </c>
      <c r="ED206" s="2">
        <v>0.8942445516586304</v>
      </c>
      <c r="EE206" s="2">
        <v>0.8472595810890198</v>
      </c>
      <c r="EF206" s="2">
        <v>0.8403288125991821</v>
      </c>
      <c r="EG206" s="2">
        <v>0.974949836730957</v>
      </c>
      <c r="EH206" s="2">
        <v>0.9575002193450928</v>
      </c>
      <c r="EI206" s="2">
        <v>0.9206035733222961</v>
      </c>
      <c r="EJ206" s="2">
        <v>1.1183643341064453</v>
      </c>
      <c r="EK206" s="2">
        <v>1.234065294265747</v>
      </c>
      <c r="EL206" s="2">
        <v>1.2324219942092896</v>
      </c>
    </row>
    <row r="207">
      <c r="A207" s="2">
        <v>205.0</v>
      </c>
      <c r="B207" s="2">
        <v>0.6657447814941406</v>
      </c>
      <c r="C207" s="2">
        <v>0.8063416481018066</v>
      </c>
      <c r="D207" s="2">
        <v>0.8781625628471375</v>
      </c>
      <c r="E207" s="2">
        <v>0.9277466535568237</v>
      </c>
      <c r="F207" s="2">
        <v>0.9280055165290833</v>
      </c>
      <c r="G207" s="2">
        <v>0.870701253414154</v>
      </c>
      <c r="H207" s="2">
        <v>0.833894670009613</v>
      </c>
      <c r="I207" s="2">
        <v>0.8016466498374939</v>
      </c>
      <c r="J207" s="2">
        <v>0.8540962338447571</v>
      </c>
      <c r="K207" s="2">
        <v>0.8907610177993774</v>
      </c>
      <c r="L207" s="2">
        <v>1.03278386592865</v>
      </c>
      <c r="M207" s="2">
        <v>1.0390480756759644</v>
      </c>
      <c r="N207" s="2">
        <v>0.8331834077835083</v>
      </c>
      <c r="O207" s="2">
        <v>0.9542854428291321</v>
      </c>
      <c r="P207" s="2">
        <v>1.1282762289047241</v>
      </c>
      <c r="Q207" s="2">
        <v>0.936122715473175</v>
      </c>
      <c r="R207" s="2">
        <v>0.9646313190460205</v>
      </c>
      <c r="S207" s="2">
        <v>0.9456719756126404</v>
      </c>
      <c r="T207" s="2">
        <v>0.982064962387085</v>
      </c>
      <c r="U207" s="2">
        <v>0.8889254331588745</v>
      </c>
      <c r="V207" s="2">
        <v>0.8541513085365295</v>
      </c>
      <c r="W207" s="2">
        <v>0.8139978051185608</v>
      </c>
      <c r="X207" s="2">
        <v>0.9592291116714478</v>
      </c>
      <c r="Y207" s="2">
        <v>1.0375195741653442</v>
      </c>
      <c r="Z207" s="2">
        <v>0.9447386264801025</v>
      </c>
      <c r="AA207" s="2">
        <v>0.8226664066314697</v>
      </c>
      <c r="AB207" s="2">
        <v>0.7249875664710999</v>
      </c>
      <c r="AC207" s="2">
        <v>1.0023733377456665</v>
      </c>
      <c r="AD207" s="2">
        <v>0.9089332222938538</v>
      </c>
      <c r="AE207" s="2">
        <v>0.7202616333961487</v>
      </c>
      <c r="AF207" s="2">
        <v>0.6082302927970886</v>
      </c>
      <c r="AG207" s="2">
        <v>0.8005680441856384</v>
      </c>
      <c r="AH207" s="2">
        <v>0.9246312379837036</v>
      </c>
      <c r="AI207" s="2">
        <v>0.9271483421325684</v>
      </c>
      <c r="AJ207" s="2">
        <v>0.9831579923629761</v>
      </c>
      <c r="AK207" s="2">
        <v>0.9323410987854004</v>
      </c>
      <c r="AL207" s="2">
        <v>0.9149718284606934</v>
      </c>
      <c r="AM207" s="2">
        <v>1.1625887155532837</v>
      </c>
      <c r="AN207" s="2">
        <v>1.1357938051223755</v>
      </c>
      <c r="AO207" s="2">
        <v>1.0092045068740845</v>
      </c>
      <c r="AP207" s="2">
        <v>0.9279451370239258</v>
      </c>
      <c r="AQ207" s="2">
        <v>0.9176959991455078</v>
      </c>
      <c r="AR207" s="2">
        <v>1.0198323726654053</v>
      </c>
      <c r="AS207" s="2">
        <v>0.9962297677993774</v>
      </c>
      <c r="AT207" s="2">
        <v>0.9824350476264954</v>
      </c>
      <c r="AU207" s="2">
        <v>0.8765366077423096</v>
      </c>
      <c r="AV207" s="2">
        <v>1.0281164646148682</v>
      </c>
      <c r="AW207" s="2">
        <v>1.1107382774353027</v>
      </c>
      <c r="AX207" s="2">
        <v>1.0780487060546875</v>
      </c>
      <c r="AY207" s="2">
        <v>0.9858773350715637</v>
      </c>
      <c r="AZ207" s="2">
        <v>0.8795194625854492</v>
      </c>
      <c r="BA207" s="2">
        <v>0.9533141851425171</v>
      </c>
      <c r="BB207" s="2">
        <v>0.8809240460395813</v>
      </c>
      <c r="BC207" s="2">
        <v>1.0158123970031738</v>
      </c>
      <c r="BD207" s="2">
        <v>1.0360848903656006</v>
      </c>
      <c r="BE207" s="2">
        <v>1.017547607421875</v>
      </c>
      <c r="BF207" s="2">
        <v>0.9852714538574219</v>
      </c>
      <c r="BG207" s="2">
        <v>0.9179056286811829</v>
      </c>
      <c r="BH207" s="2">
        <v>0.8772274851799011</v>
      </c>
      <c r="BI207" s="2">
        <v>0.8433347940444946</v>
      </c>
      <c r="BJ207" s="2">
        <v>0.8986374139785767</v>
      </c>
      <c r="BK207" s="2">
        <v>0.9368683695793152</v>
      </c>
      <c r="BL207" s="2">
        <v>1.0856812000274658</v>
      </c>
      <c r="BM207" s="2">
        <v>1.09340500831604</v>
      </c>
      <c r="BN207" s="2">
        <v>0.8809148073196411</v>
      </c>
      <c r="BO207" s="2">
        <v>1.0098978281021118</v>
      </c>
      <c r="BP207" s="2">
        <v>1.1933128833770752</v>
      </c>
      <c r="BQ207" s="2">
        <v>0.994271457195282</v>
      </c>
      <c r="BR207" s="2">
        <v>1.0263696908950806</v>
      </c>
      <c r="BS207" s="2">
        <v>1.0084753036499023</v>
      </c>
      <c r="BT207" s="2">
        <v>1.0449515581130981</v>
      </c>
      <c r="BU207" s="2">
        <v>0.9463695287704468</v>
      </c>
      <c r="BV207" s="2">
        <v>0.9096555709838867</v>
      </c>
      <c r="BW207" s="2">
        <v>0.8667433857917786</v>
      </c>
      <c r="BX207" s="2">
        <v>1.0167498588562012</v>
      </c>
      <c r="BY207" s="2">
        <v>1.0970449447631836</v>
      </c>
      <c r="BZ207" s="2">
        <v>1.0000643730163574</v>
      </c>
      <c r="CA207" s="2">
        <v>0.8729361891746521</v>
      </c>
      <c r="CB207" s="2">
        <v>0.7717146873474121</v>
      </c>
      <c r="CC207" s="2">
        <v>1.0626027584075928</v>
      </c>
      <c r="CD207" s="2">
        <v>0.9660464525222778</v>
      </c>
      <c r="CE207" s="2">
        <v>0.771570086479187</v>
      </c>
      <c r="CF207" s="2">
        <v>0.6531537771224976</v>
      </c>
      <c r="CG207" s="2">
        <v>0.8515182137489319</v>
      </c>
      <c r="CH207" s="2">
        <v>0.9791017770767212</v>
      </c>
      <c r="CI207" s="2">
        <v>0.9793571829795837</v>
      </c>
      <c r="CJ207" s="2">
        <v>1.0354605913162231</v>
      </c>
      <c r="CK207" s="2">
        <v>0.9803521037101746</v>
      </c>
      <c r="CL207" s="2">
        <v>0.9619590640068054</v>
      </c>
      <c r="CM207" s="2">
        <v>1.2225656509399414</v>
      </c>
      <c r="CN207" s="2">
        <v>1.1957709789276123</v>
      </c>
      <c r="CO207" s="2">
        <v>1.0632351636886597</v>
      </c>
      <c r="CP207" s="2">
        <v>0.9768431782722473</v>
      </c>
      <c r="CQ207" s="2">
        <v>0.9671815633773804</v>
      </c>
      <c r="CR207" s="2">
        <v>1.075314998626709</v>
      </c>
      <c r="CS207" s="2">
        <v>1.0511534214019775</v>
      </c>
      <c r="CT207" s="2">
        <v>1.0356619358062744</v>
      </c>
      <c r="CU207" s="2">
        <v>0.9248350858688354</v>
      </c>
      <c r="CV207" s="2">
        <v>1.0821629762649536</v>
      </c>
      <c r="CW207" s="2">
        <v>1.1677207946777344</v>
      </c>
      <c r="CX207" s="2">
        <v>1.1319767236709595</v>
      </c>
      <c r="CY207" s="2">
        <v>1.035707950592041</v>
      </c>
      <c r="CZ207" s="2">
        <v>0.9255188703536987</v>
      </c>
      <c r="DA207" s="2">
        <v>1.002947449684143</v>
      </c>
      <c r="DB207" s="2">
        <v>0.9020266532897949</v>
      </c>
      <c r="DC207" s="2">
        <v>0.9569728970527649</v>
      </c>
      <c r="DD207" s="2">
        <v>0.924414336681366</v>
      </c>
      <c r="DE207" s="2">
        <v>0.8824367523193359</v>
      </c>
      <c r="DF207" s="2">
        <v>0.8677857518196106</v>
      </c>
      <c r="DG207" s="2">
        <v>0.886894166469574</v>
      </c>
      <c r="DH207" s="2">
        <v>0.8607743382453918</v>
      </c>
      <c r="DI207" s="2">
        <v>0.8457657098770142</v>
      </c>
      <c r="DJ207" s="2">
        <v>0.9850655794143677</v>
      </c>
      <c r="DK207" s="2">
        <v>1.232049584388733</v>
      </c>
      <c r="DL207" s="2">
        <v>1.3780527114868164</v>
      </c>
      <c r="DM207" s="2">
        <v>1.1696208715438843</v>
      </c>
      <c r="DN207" s="2">
        <v>0.9257858395576477</v>
      </c>
      <c r="DO207" s="2">
        <v>1.031131386756897</v>
      </c>
      <c r="DP207" s="2">
        <v>1.2063331604003906</v>
      </c>
      <c r="DQ207" s="2">
        <v>1.090011715888977</v>
      </c>
      <c r="DR207" s="2">
        <v>1.0414713621139526</v>
      </c>
      <c r="DS207" s="2">
        <v>1.0822292566299438</v>
      </c>
      <c r="DT207" s="2">
        <v>1.1879783868789673</v>
      </c>
      <c r="DU207" s="2">
        <v>1.2314351797103882</v>
      </c>
      <c r="DV207" s="2">
        <v>1.3233280181884766</v>
      </c>
      <c r="DW207" s="2">
        <v>1.214050531387329</v>
      </c>
      <c r="DX207" s="2">
        <v>1.1495252847671509</v>
      </c>
      <c r="DY207" s="2">
        <v>1.2896767854690552</v>
      </c>
      <c r="DZ207" s="2">
        <v>1.284985065460205</v>
      </c>
      <c r="EA207" s="2">
        <v>1.2023236751556396</v>
      </c>
      <c r="EB207" s="2">
        <v>0.9616104364395142</v>
      </c>
      <c r="EC207" s="2">
        <v>0.921650767326355</v>
      </c>
      <c r="ED207" s="2">
        <v>0.9013623595237732</v>
      </c>
      <c r="EE207" s="2">
        <v>0.9521626830101013</v>
      </c>
      <c r="EF207" s="2">
        <v>0.8700187802314758</v>
      </c>
      <c r="EG207" s="2">
        <v>1.0076262950897217</v>
      </c>
      <c r="EH207" s="2">
        <v>0.9692074060440063</v>
      </c>
      <c r="EI207" s="2">
        <v>0.9931893944740295</v>
      </c>
      <c r="EJ207" s="2">
        <v>1.3337312936782837</v>
      </c>
      <c r="EK207" s="2">
        <v>1.2813106775283813</v>
      </c>
      <c r="EL207" s="2">
        <v>1.0907872915267944</v>
      </c>
    </row>
    <row r="208">
      <c r="A208" s="2">
        <v>206.0</v>
      </c>
      <c r="B208" s="2">
        <v>0.6626242399215698</v>
      </c>
      <c r="C208" s="2">
        <v>0.7505441904067993</v>
      </c>
      <c r="D208" s="2">
        <v>0.8408402800559998</v>
      </c>
      <c r="E208" s="2">
        <v>0.9312545657157898</v>
      </c>
      <c r="F208" s="2">
        <v>0.9921044707298279</v>
      </c>
      <c r="G208" s="2">
        <v>0.9192917943000793</v>
      </c>
      <c r="H208" s="2">
        <v>0.8561933636665344</v>
      </c>
      <c r="I208" s="2">
        <v>0.8051248788833618</v>
      </c>
      <c r="J208" s="2">
        <v>0.8069829344749451</v>
      </c>
      <c r="K208" s="2">
        <v>0.9751849174499512</v>
      </c>
      <c r="L208" s="2">
        <v>1.0583364963531494</v>
      </c>
      <c r="M208" s="2">
        <v>1.0279735326766968</v>
      </c>
      <c r="N208" s="2">
        <v>0.8975976705551147</v>
      </c>
      <c r="O208" s="2">
        <v>0.9934072494506836</v>
      </c>
      <c r="P208" s="2">
        <v>1.1372734308242798</v>
      </c>
      <c r="Q208" s="2">
        <v>0.9874599575996399</v>
      </c>
      <c r="R208" s="2">
        <v>1.040772795677185</v>
      </c>
      <c r="S208" s="2">
        <v>0.898768424987793</v>
      </c>
      <c r="T208" s="2">
        <v>0.9172176122665405</v>
      </c>
      <c r="U208" s="2">
        <v>0.8801209926605225</v>
      </c>
      <c r="V208" s="2">
        <v>0.8248389959335327</v>
      </c>
      <c r="W208" s="2">
        <v>0.813951313495636</v>
      </c>
      <c r="X208" s="2">
        <v>0.9525060653686523</v>
      </c>
      <c r="Y208" s="2">
        <v>1.0602054595947266</v>
      </c>
      <c r="Z208" s="2">
        <v>0.9750399589538574</v>
      </c>
      <c r="AA208" s="2">
        <v>0.8987472057342529</v>
      </c>
      <c r="AB208" s="2">
        <v>0.795910656452179</v>
      </c>
      <c r="AC208" s="2">
        <v>1.0364571809768677</v>
      </c>
      <c r="AD208" s="2">
        <v>0.9026513695716858</v>
      </c>
      <c r="AE208" s="2">
        <v>0.7260335087776184</v>
      </c>
      <c r="AF208" s="2">
        <v>0.6905965805053711</v>
      </c>
      <c r="AG208" s="2">
        <v>0.8963580131530762</v>
      </c>
      <c r="AH208" s="2">
        <v>1.035638689994812</v>
      </c>
      <c r="AI208" s="2">
        <v>0.9600462913513184</v>
      </c>
      <c r="AJ208" s="2">
        <v>0.8769605159759521</v>
      </c>
      <c r="AK208" s="2">
        <v>0.9325821399688721</v>
      </c>
      <c r="AL208" s="2">
        <v>0.9597976207733154</v>
      </c>
      <c r="AM208" s="2">
        <v>1.0752778053283691</v>
      </c>
      <c r="AN208" s="2">
        <v>1.0987812280654907</v>
      </c>
      <c r="AO208" s="2">
        <v>1.0468961000442505</v>
      </c>
      <c r="AP208" s="2">
        <v>0.9366490840911865</v>
      </c>
      <c r="AQ208" s="2">
        <v>0.9503837823867798</v>
      </c>
      <c r="AR208" s="2">
        <v>0.988445520401001</v>
      </c>
      <c r="AS208" s="2">
        <v>1.0589817762374878</v>
      </c>
      <c r="AT208" s="2">
        <v>1.0631015300750732</v>
      </c>
      <c r="AU208" s="2">
        <v>0.9682484865188599</v>
      </c>
      <c r="AV208" s="2">
        <v>1.0337047576904297</v>
      </c>
      <c r="AW208" s="2">
        <v>1.0530693531036377</v>
      </c>
      <c r="AX208" s="2">
        <v>1.1466453075408936</v>
      </c>
      <c r="AY208" s="2">
        <v>1.0595546960830688</v>
      </c>
      <c r="AZ208" s="2">
        <v>0.9407204985618591</v>
      </c>
      <c r="BA208" s="2">
        <v>0.924282431602478</v>
      </c>
      <c r="BB208" s="2">
        <v>0.9585798978805542</v>
      </c>
      <c r="BC208" s="2">
        <v>1.032164216041565</v>
      </c>
      <c r="BD208" s="2">
        <v>1.0806095600128174</v>
      </c>
      <c r="BE208" s="2">
        <v>1.052624225616455</v>
      </c>
      <c r="BF208" s="2">
        <v>1.0434212684631348</v>
      </c>
      <c r="BG208" s="2">
        <v>0.9601632356643677</v>
      </c>
      <c r="BH208" s="2">
        <v>0.892600417137146</v>
      </c>
      <c r="BI208" s="2">
        <v>0.8385137915611267</v>
      </c>
      <c r="BJ208" s="2">
        <v>0.8404279351234436</v>
      </c>
      <c r="BK208" s="2">
        <v>1.01181161403656</v>
      </c>
      <c r="BL208" s="2">
        <v>1.0984159708023071</v>
      </c>
      <c r="BM208" s="2">
        <v>1.0676908493041992</v>
      </c>
      <c r="BN208" s="2">
        <v>0.9339087605476379</v>
      </c>
      <c r="BO208" s="2">
        <v>1.0357266664505005</v>
      </c>
      <c r="BP208" s="2">
        <v>1.1885415315628052</v>
      </c>
      <c r="BQ208" s="2">
        <v>1.033318042755127</v>
      </c>
      <c r="BR208" s="2">
        <v>1.0908088684082031</v>
      </c>
      <c r="BS208" s="2">
        <v>0.9420245289802551</v>
      </c>
      <c r="BT208" s="2">
        <v>0.9612769484519958</v>
      </c>
      <c r="BU208" s="2">
        <v>0.9236550331115723</v>
      </c>
      <c r="BV208" s="2">
        <v>0.8663331270217896</v>
      </c>
      <c r="BW208" s="2">
        <v>0.8537182807922363</v>
      </c>
      <c r="BX208" s="2">
        <v>0.9954898357391357</v>
      </c>
      <c r="BY208" s="2">
        <v>1.106248378753662</v>
      </c>
      <c r="BZ208" s="2">
        <v>1.0173346996307373</v>
      </c>
      <c r="CA208" s="2">
        <v>0.9371392726898193</v>
      </c>
      <c r="CB208" s="2">
        <v>0.8310245275497437</v>
      </c>
      <c r="CC208" s="2">
        <v>1.0854789018630981</v>
      </c>
      <c r="CD208" s="2">
        <v>0.9460028409957886</v>
      </c>
      <c r="CE208" s="2">
        <v>0.761111855506897</v>
      </c>
      <c r="CF208" s="2">
        <v>0.7219111919403076</v>
      </c>
      <c r="CG208" s="2">
        <v>0.9345706105232239</v>
      </c>
      <c r="CH208" s="2">
        <v>1.0785561800003052</v>
      </c>
      <c r="CI208" s="2">
        <v>0.9997097849845886</v>
      </c>
      <c r="CJ208" s="2">
        <v>0.9123544692993164</v>
      </c>
      <c r="CK208" s="2">
        <v>0.9672749638557434</v>
      </c>
      <c r="CL208" s="2">
        <v>0.9939583539962769</v>
      </c>
      <c r="CM208" s="2">
        <v>1.1161086559295654</v>
      </c>
      <c r="CN208" s="2">
        <v>1.1412193775177002</v>
      </c>
      <c r="CO208" s="2">
        <v>1.0874133110046387</v>
      </c>
      <c r="CP208" s="2">
        <v>0.9702367186546326</v>
      </c>
      <c r="CQ208" s="2">
        <v>0.9834874868392944</v>
      </c>
      <c r="CR208" s="2">
        <v>1.0230090618133545</v>
      </c>
      <c r="CS208" s="2">
        <v>1.09578537940979</v>
      </c>
      <c r="CT208" s="2">
        <v>1.1003247499465942</v>
      </c>
      <c r="CU208" s="2">
        <v>1.00087571144104</v>
      </c>
      <c r="CV208" s="2">
        <v>1.0673003196716309</v>
      </c>
      <c r="CW208" s="2">
        <v>1.086703896522522</v>
      </c>
      <c r="CX208" s="2">
        <v>1.18277907371521</v>
      </c>
      <c r="CY208" s="2">
        <v>1.0921506881713867</v>
      </c>
      <c r="CZ208" s="2">
        <v>0.9696089625358582</v>
      </c>
      <c r="DA208" s="2">
        <v>0.9527579545974731</v>
      </c>
      <c r="DB208" s="2">
        <v>0.9684888124465942</v>
      </c>
      <c r="DC208" s="2">
        <v>1.000598669052124</v>
      </c>
      <c r="DD208" s="2">
        <v>0.955731213092804</v>
      </c>
      <c r="DE208" s="2">
        <v>0.9250888824462891</v>
      </c>
      <c r="DF208" s="2">
        <v>0.9080987572669983</v>
      </c>
      <c r="DG208" s="2">
        <v>0.910357654094696</v>
      </c>
      <c r="DH208" s="2">
        <v>0.898063600063324</v>
      </c>
      <c r="DI208" s="2">
        <v>0.8791510462760925</v>
      </c>
      <c r="DJ208" s="2">
        <v>1.0640435218811035</v>
      </c>
      <c r="DK208" s="2">
        <v>1.3983690738677979</v>
      </c>
      <c r="DL208" s="2">
        <v>1.4072482585906982</v>
      </c>
      <c r="DM208" s="2">
        <v>1.2746576070785522</v>
      </c>
      <c r="DN208" s="2">
        <v>0.9246091246604919</v>
      </c>
      <c r="DO208" s="2">
        <v>1.015203595161438</v>
      </c>
      <c r="DP208" s="2">
        <v>1.2208634614944458</v>
      </c>
      <c r="DQ208" s="2">
        <v>1.1441967487335205</v>
      </c>
      <c r="DR208" s="2">
        <v>1.107136607170105</v>
      </c>
      <c r="DS208" s="2">
        <v>1.0573424100875854</v>
      </c>
      <c r="DT208" s="2">
        <v>1.1512905359268188</v>
      </c>
      <c r="DU208" s="2">
        <v>1.290963888168335</v>
      </c>
      <c r="DV208" s="2">
        <v>1.3280503749847412</v>
      </c>
      <c r="DW208" s="2">
        <v>1.173393964767456</v>
      </c>
      <c r="DX208" s="2">
        <v>1.0814409255981445</v>
      </c>
      <c r="DY208" s="2">
        <v>1.2236655950546265</v>
      </c>
      <c r="DZ208" s="2">
        <v>1.23135244846344</v>
      </c>
      <c r="EA208" s="2">
        <v>1.1530355215072632</v>
      </c>
      <c r="EB208" s="2">
        <v>0.975708544254303</v>
      </c>
      <c r="EC208" s="2">
        <v>0.9413164854049683</v>
      </c>
      <c r="ED208" s="2">
        <v>0.9326821565628052</v>
      </c>
      <c r="EE208" s="2">
        <v>0.86365807056427</v>
      </c>
      <c r="EF208" s="2">
        <v>0.8053504228591919</v>
      </c>
      <c r="EG208" s="2">
        <v>0.9163215160369873</v>
      </c>
      <c r="EH208" s="2">
        <v>0.8719146251678467</v>
      </c>
      <c r="EI208" s="2">
        <v>0.8503265380859375</v>
      </c>
      <c r="EJ208" s="2">
        <v>1.2088221311569214</v>
      </c>
      <c r="EK208" s="2">
        <v>1.2182866334915161</v>
      </c>
      <c r="EL208" s="2">
        <v>1.0973687171936035</v>
      </c>
    </row>
    <row r="209">
      <c r="A209" s="2">
        <v>207.0</v>
      </c>
      <c r="B209" s="2">
        <v>0.6582792401313782</v>
      </c>
      <c r="C209" s="2">
        <v>0.8135051131248474</v>
      </c>
      <c r="D209" s="2">
        <v>0.9003549814224243</v>
      </c>
      <c r="E209" s="2">
        <v>0.936029851436615</v>
      </c>
      <c r="F209" s="2">
        <v>0.9949487447738647</v>
      </c>
      <c r="G209" s="2">
        <v>0.9418554902076721</v>
      </c>
      <c r="H209" s="2">
        <v>0.8748488426208496</v>
      </c>
      <c r="I209" s="2">
        <v>0.8224180936813354</v>
      </c>
      <c r="J209" s="2">
        <v>0.8357958197593689</v>
      </c>
      <c r="K209" s="2">
        <v>0.9665861129760742</v>
      </c>
      <c r="L209" s="2">
        <v>1.0065083503723145</v>
      </c>
      <c r="M209" s="2">
        <v>1.0092618465423584</v>
      </c>
      <c r="N209" s="2">
        <v>0.8835890293121338</v>
      </c>
      <c r="O209" s="2">
        <v>0.9641865491867065</v>
      </c>
      <c r="P209" s="2">
        <v>1.2061947584152222</v>
      </c>
      <c r="Q209" s="2">
        <v>1.0108659267425537</v>
      </c>
      <c r="R209" s="2">
        <v>1.015030860900879</v>
      </c>
      <c r="S209" s="2">
        <v>0.9481752514839172</v>
      </c>
      <c r="T209" s="2">
        <v>0.9965080618858337</v>
      </c>
      <c r="U209" s="2">
        <v>0.9245256185531616</v>
      </c>
      <c r="V209" s="2">
        <v>0.8633317947387695</v>
      </c>
      <c r="W209" s="2">
        <v>0.8723044395446777</v>
      </c>
      <c r="X209" s="2">
        <v>0.9743289351463318</v>
      </c>
      <c r="Y209" s="2">
        <v>1.0612002611160278</v>
      </c>
      <c r="Z209" s="2">
        <v>0.9848387837409973</v>
      </c>
      <c r="AA209" s="2">
        <v>0.845936119556427</v>
      </c>
      <c r="AB209" s="2">
        <v>0.7438486218452454</v>
      </c>
      <c r="AC209" s="2">
        <v>1.065375566482544</v>
      </c>
      <c r="AD209" s="2">
        <v>0.9350768327713013</v>
      </c>
      <c r="AE209" s="2">
        <v>0.7403761148452759</v>
      </c>
      <c r="AF209" s="2">
        <v>0.658074676990509</v>
      </c>
      <c r="AG209" s="2">
        <v>0.8404624462127686</v>
      </c>
      <c r="AH209" s="2">
        <v>0.9850192070007324</v>
      </c>
      <c r="AI209" s="2">
        <v>0.9776663780212402</v>
      </c>
      <c r="AJ209" s="2">
        <v>0.9381164312362671</v>
      </c>
      <c r="AK209" s="2">
        <v>0.9654600620269775</v>
      </c>
      <c r="AL209" s="2">
        <v>0.9583752155303955</v>
      </c>
      <c r="AM209" s="2">
        <v>1.238969087600708</v>
      </c>
      <c r="AN209" s="2">
        <v>1.1199232339859009</v>
      </c>
      <c r="AO209" s="2">
        <v>0.9987995028495789</v>
      </c>
      <c r="AP209" s="2">
        <v>0.9491102695465088</v>
      </c>
      <c r="AQ209" s="2">
        <v>0.9382539987564087</v>
      </c>
      <c r="AR209" s="2">
        <v>1.015519618988037</v>
      </c>
      <c r="AS209" s="2">
        <v>1.061827540397644</v>
      </c>
      <c r="AT209" s="2">
        <v>1.0797040462493896</v>
      </c>
      <c r="AU209" s="2">
        <v>0.9361438155174255</v>
      </c>
      <c r="AV209" s="2">
        <v>0.9375103712081909</v>
      </c>
      <c r="AW209" s="2">
        <v>1.0429664850234985</v>
      </c>
      <c r="AX209" s="2">
        <v>1.115962266921997</v>
      </c>
      <c r="AY209" s="2">
        <v>1.0654996633529663</v>
      </c>
      <c r="AZ209" s="2">
        <v>0.9458472728729248</v>
      </c>
      <c r="BA209" s="2">
        <v>0.8936102986335754</v>
      </c>
      <c r="BB209" s="2">
        <v>0.865508496761322</v>
      </c>
      <c r="BC209" s="2">
        <v>0.979168713092804</v>
      </c>
      <c r="BD209" s="2">
        <v>1.0266733169555664</v>
      </c>
      <c r="BE209" s="2">
        <v>1.0359259843826294</v>
      </c>
      <c r="BF209" s="2">
        <v>1.068065881729126</v>
      </c>
      <c r="BG209" s="2">
        <v>1.0005782842636108</v>
      </c>
      <c r="BH209" s="2">
        <v>0.9283410906791687</v>
      </c>
      <c r="BI209" s="2">
        <v>0.8725875020027161</v>
      </c>
      <c r="BJ209" s="2">
        <v>0.8809422850608826</v>
      </c>
      <c r="BK209" s="2">
        <v>1.0156211853027344</v>
      </c>
      <c r="BL209" s="2">
        <v>1.0576140880584717</v>
      </c>
      <c r="BM209" s="2">
        <v>1.061078429222107</v>
      </c>
      <c r="BN209" s="2">
        <v>0.9327200055122375</v>
      </c>
      <c r="BO209" s="2">
        <v>1.0186320543289185</v>
      </c>
      <c r="BP209" s="2">
        <v>1.2735792398452759</v>
      </c>
      <c r="BQ209" s="2">
        <v>1.0709562301635742</v>
      </c>
      <c r="BR209" s="2">
        <v>1.0772360563278198</v>
      </c>
      <c r="BS209" s="2">
        <v>1.0073524713516235</v>
      </c>
      <c r="BT209" s="2">
        <v>1.0581682920455933</v>
      </c>
      <c r="BU209" s="2">
        <v>0.9838716387748718</v>
      </c>
      <c r="BV209" s="2">
        <v>0.9201090335845947</v>
      </c>
      <c r="BW209" s="2">
        <v>0.9283955693244934</v>
      </c>
      <c r="BX209" s="2">
        <v>1.0329490900039673</v>
      </c>
      <c r="BY209" s="2">
        <v>1.1219007968902588</v>
      </c>
      <c r="BZ209" s="2">
        <v>1.0425376892089844</v>
      </c>
      <c r="CA209" s="2">
        <v>0.8985030651092529</v>
      </c>
      <c r="CB209" s="2">
        <v>0.7926401495933533</v>
      </c>
      <c r="CC209" s="2">
        <v>1.1296288967132568</v>
      </c>
      <c r="CD209" s="2">
        <v>0.9941793084144592</v>
      </c>
      <c r="CE209" s="2">
        <v>0.7913582921028137</v>
      </c>
      <c r="CF209" s="2">
        <v>0.7042096853256226</v>
      </c>
      <c r="CG209" s="2">
        <v>0.8918178677558899</v>
      </c>
      <c r="CH209" s="2">
        <v>1.0403581857681274</v>
      </c>
      <c r="CI209" s="2">
        <v>1.032048225402832</v>
      </c>
      <c r="CJ209" s="2">
        <v>0.9896484613418579</v>
      </c>
      <c r="CK209" s="2">
        <v>1.0170650482177734</v>
      </c>
      <c r="CL209" s="2">
        <v>1.009721040725708</v>
      </c>
      <c r="CM209" s="2">
        <v>1.3046931028366089</v>
      </c>
      <c r="CN209" s="2">
        <v>1.179776906967163</v>
      </c>
      <c r="CO209" s="2">
        <v>1.0540456771850586</v>
      </c>
      <c r="CP209" s="2">
        <v>1.0017741918563843</v>
      </c>
      <c r="CQ209" s="2">
        <v>0.9900025725364685</v>
      </c>
      <c r="CR209" s="2">
        <v>1.0689573287963867</v>
      </c>
      <c r="CS209" s="2">
        <v>1.1168843507766724</v>
      </c>
      <c r="CT209" s="2">
        <v>1.1366770267486572</v>
      </c>
      <c r="CU209" s="2">
        <v>0.9888637065887451</v>
      </c>
      <c r="CV209" s="2">
        <v>0.9895809888839722</v>
      </c>
      <c r="CW209" s="2">
        <v>1.0964852571487427</v>
      </c>
      <c r="CX209" s="2">
        <v>1.1714903116226196</v>
      </c>
      <c r="CY209" s="2">
        <v>1.1193313598632812</v>
      </c>
      <c r="CZ209" s="2">
        <v>0.9956549406051636</v>
      </c>
      <c r="DA209" s="2">
        <v>0.9410632252693176</v>
      </c>
      <c r="DB209" s="2">
        <v>0.8979761004447937</v>
      </c>
      <c r="DC209" s="2">
        <v>0.9196793437004089</v>
      </c>
      <c r="DD209" s="2">
        <v>0.9145612120628357</v>
      </c>
      <c r="DE209" s="2">
        <v>0.9027723670005798</v>
      </c>
      <c r="DF209" s="2">
        <v>0.8983046412467957</v>
      </c>
      <c r="DG209" s="2">
        <v>0.8951014280319214</v>
      </c>
      <c r="DH209" s="2">
        <v>0.8892489075660706</v>
      </c>
      <c r="DI209" s="2">
        <v>0.8734180927276611</v>
      </c>
      <c r="DJ209" s="2">
        <v>1.0550274848937988</v>
      </c>
      <c r="DK209" s="2">
        <v>1.3341513872146606</v>
      </c>
      <c r="DL209" s="2">
        <v>1.4031696319580078</v>
      </c>
      <c r="DM209" s="2">
        <v>1.1747677326202393</v>
      </c>
      <c r="DN209" s="2">
        <v>0.9339178800582886</v>
      </c>
      <c r="DO209" s="2">
        <v>1.030798077583313</v>
      </c>
      <c r="DP209" s="2">
        <v>1.2106856107711792</v>
      </c>
      <c r="DQ209" s="2">
        <v>1.1048438549041748</v>
      </c>
      <c r="DR209" s="2">
        <v>1.0343307256698608</v>
      </c>
      <c r="DS209" s="2">
        <v>1.086178183555603</v>
      </c>
      <c r="DT209" s="2">
        <v>1.2537927627563477</v>
      </c>
      <c r="DU209" s="2">
        <v>1.3122384548187256</v>
      </c>
      <c r="DV209" s="2">
        <v>1.3710936307907104</v>
      </c>
      <c r="DW209" s="2">
        <v>1.2371097803115845</v>
      </c>
      <c r="DX209" s="2">
        <v>1.1448031663894653</v>
      </c>
      <c r="DY209" s="2">
        <v>1.2448557615280151</v>
      </c>
      <c r="DZ209" s="2">
        <v>1.2890105247497559</v>
      </c>
      <c r="EA209" s="2">
        <v>1.1988401412963867</v>
      </c>
      <c r="EB209" s="2">
        <v>1.0255160331726074</v>
      </c>
      <c r="EC209" s="2">
        <v>0.9700562953948975</v>
      </c>
      <c r="ED209" s="2">
        <v>0.9666648507118225</v>
      </c>
      <c r="EE209" s="2">
        <v>0.9835983514785767</v>
      </c>
      <c r="EF209" s="2">
        <v>0.9386803507804871</v>
      </c>
      <c r="EG209" s="2">
        <v>1.065531849861145</v>
      </c>
      <c r="EH209" s="2">
        <v>1.0256391763687134</v>
      </c>
      <c r="EI209" s="2">
        <v>0.9720801115036011</v>
      </c>
      <c r="EJ209" s="2">
        <v>1.179903507232666</v>
      </c>
      <c r="EK209" s="2">
        <v>1.2849929332733154</v>
      </c>
      <c r="EL209" s="2">
        <v>1.1803560256958008</v>
      </c>
    </row>
    <row r="210">
      <c r="A210" s="2">
        <v>208.0</v>
      </c>
      <c r="B210" s="2">
        <v>0.5889719128608704</v>
      </c>
      <c r="C210" s="2">
        <v>0.7741056680679321</v>
      </c>
      <c r="D210" s="2">
        <v>0.905813455581665</v>
      </c>
      <c r="E210" s="2">
        <v>0.8995373249053955</v>
      </c>
      <c r="F210" s="2">
        <v>0.9303051829338074</v>
      </c>
      <c r="G210" s="2">
        <v>0.9042969942092896</v>
      </c>
      <c r="H210" s="2">
        <v>0.8823322653770447</v>
      </c>
      <c r="I210" s="2">
        <v>0.853516161441803</v>
      </c>
      <c r="J210" s="2">
        <v>0.8560513854026794</v>
      </c>
      <c r="K210" s="2">
        <v>0.9109930992126465</v>
      </c>
      <c r="L210" s="2">
        <v>1.0828001499176025</v>
      </c>
      <c r="M210" s="2">
        <v>1.0535964965820312</v>
      </c>
      <c r="N210" s="2">
        <v>0.9604461789131165</v>
      </c>
      <c r="O210" s="2">
        <v>0.9948660731315613</v>
      </c>
      <c r="P210" s="2">
        <v>1.1743487119674683</v>
      </c>
      <c r="Q210" s="2">
        <v>0.9421852231025696</v>
      </c>
      <c r="R210" s="2">
        <v>0.9614862203598022</v>
      </c>
      <c r="S210" s="2">
        <v>0.9480710625648499</v>
      </c>
      <c r="T210" s="2">
        <v>1.0009211301803589</v>
      </c>
      <c r="U210" s="2">
        <v>0.9279577136039734</v>
      </c>
      <c r="V210" s="2">
        <v>0.898816704750061</v>
      </c>
      <c r="W210" s="2">
        <v>0.9236272573471069</v>
      </c>
      <c r="X210" s="2">
        <v>0.9615874886512756</v>
      </c>
      <c r="Y210" s="2">
        <v>0.9938628673553467</v>
      </c>
      <c r="Z210" s="2">
        <v>0.9180419445037842</v>
      </c>
      <c r="AA210" s="2">
        <v>0.8393569588661194</v>
      </c>
      <c r="AB210" s="2">
        <v>0.7606531381607056</v>
      </c>
      <c r="AC210" s="2">
        <v>1.0068142414093018</v>
      </c>
      <c r="AD210" s="2">
        <v>0.8991187214851379</v>
      </c>
      <c r="AE210" s="2">
        <v>0.7193138003349304</v>
      </c>
      <c r="AF210" s="2">
        <v>0.7015333771705627</v>
      </c>
      <c r="AG210" s="2">
        <v>0.7888455390930176</v>
      </c>
      <c r="AH210" s="2">
        <v>0.9104139804840088</v>
      </c>
      <c r="AI210" s="2">
        <v>0.9190765619277954</v>
      </c>
      <c r="AJ210" s="2">
        <v>0.9130938649177551</v>
      </c>
      <c r="AK210" s="2">
        <v>0.9226062297821045</v>
      </c>
      <c r="AL210" s="2">
        <v>0.9309775829315186</v>
      </c>
      <c r="AM210" s="2">
        <v>1.20297372341156</v>
      </c>
      <c r="AN210" s="2">
        <v>1.0679502487182617</v>
      </c>
      <c r="AO210" s="2">
        <v>1.0068567991256714</v>
      </c>
      <c r="AP210" s="2">
        <v>0.9314596056938171</v>
      </c>
      <c r="AQ210" s="2">
        <v>0.8972761631011963</v>
      </c>
      <c r="AR210" s="2">
        <v>0.9202970266342163</v>
      </c>
      <c r="AS210" s="2">
        <v>1.019857406616211</v>
      </c>
      <c r="AT210" s="2">
        <v>0.9732591509819031</v>
      </c>
      <c r="AU210" s="2">
        <v>0.9082464575767517</v>
      </c>
      <c r="AV210" s="2">
        <v>1.0466073751449585</v>
      </c>
      <c r="AW210" s="2">
        <v>1.0248570442199707</v>
      </c>
      <c r="AX210" s="2">
        <v>1.0582257509231567</v>
      </c>
      <c r="AY210" s="2">
        <v>1.0044288635253906</v>
      </c>
      <c r="AZ210" s="2">
        <v>0.9565184712409973</v>
      </c>
      <c r="BA210" s="2">
        <v>0.9642916917800903</v>
      </c>
      <c r="BB210" s="2">
        <v>0.8854081034660339</v>
      </c>
      <c r="BC210" s="2">
        <v>0.9692199230194092</v>
      </c>
      <c r="BD210" s="2">
        <v>1.0404236316680908</v>
      </c>
      <c r="BE210" s="2">
        <v>0.9914258122444153</v>
      </c>
      <c r="BF210" s="2">
        <v>1.00226891040802</v>
      </c>
      <c r="BG210" s="2">
        <v>0.9692654609680176</v>
      </c>
      <c r="BH210" s="2">
        <v>0.9441832900047302</v>
      </c>
      <c r="BI210" s="2">
        <v>0.9135224223136902</v>
      </c>
      <c r="BJ210" s="2">
        <v>0.916080892086029</v>
      </c>
      <c r="BK210" s="2">
        <v>0.9728713035583496</v>
      </c>
      <c r="BL210" s="2">
        <v>1.1501129865646362</v>
      </c>
      <c r="BM210" s="2">
        <v>1.1199991703033447</v>
      </c>
      <c r="BN210" s="2">
        <v>1.024298906326294</v>
      </c>
      <c r="BO210" s="2">
        <v>1.0612704753875732</v>
      </c>
      <c r="BP210" s="2">
        <v>1.2496446371078491</v>
      </c>
      <c r="BQ210" s="2">
        <v>1.0085036754608154</v>
      </c>
      <c r="BR210" s="2">
        <v>1.0300087928771973</v>
      </c>
      <c r="BS210" s="2">
        <v>1.0162835121154785</v>
      </c>
      <c r="BT210" s="2">
        <v>1.0702686309814453</v>
      </c>
      <c r="BU210" s="2">
        <v>0.9938342571258545</v>
      </c>
      <c r="BV210" s="2">
        <v>0.9627622961997986</v>
      </c>
      <c r="BW210" s="2">
        <v>0.9880967140197754</v>
      </c>
      <c r="BX210" s="2">
        <v>1.0270378589630127</v>
      </c>
      <c r="BY210" s="2">
        <v>1.0602091550827026</v>
      </c>
      <c r="BZ210" s="2">
        <v>0.9809691309928894</v>
      </c>
      <c r="CA210" s="2">
        <v>0.8991707563400269</v>
      </c>
      <c r="CB210" s="2">
        <v>0.8179244995117188</v>
      </c>
      <c r="CC210" s="2">
        <v>1.0752087831497192</v>
      </c>
      <c r="CD210" s="2">
        <v>0.9631216526031494</v>
      </c>
      <c r="CE210" s="2">
        <v>0.7769293785095215</v>
      </c>
      <c r="CF210" s="2">
        <v>0.7565661072731018</v>
      </c>
      <c r="CG210" s="2">
        <v>0.8451979756355286</v>
      </c>
      <c r="CH210" s="2">
        <v>0.9691296219825745</v>
      </c>
      <c r="CI210" s="2">
        <v>0.9764517545700073</v>
      </c>
      <c r="CJ210" s="2">
        <v>0.9691133499145508</v>
      </c>
      <c r="CK210" s="2">
        <v>0.9784033298492432</v>
      </c>
      <c r="CL210" s="2">
        <v>0.9868794083595276</v>
      </c>
      <c r="CM210" s="2">
        <v>1.2710075378417969</v>
      </c>
      <c r="CN210" s="2">
        <v>1.13051176071167</v>
      </c>
      <c r="CO210" s="2">
        <v>1.0666693449020386</v>
      </c>
      <c r="CP210" s="2">
        <v>0.9879491925239563</v>
      </c>
      <c r="CQ210" s="2">
        <v>0.9525244235992432</v>
      </c>
      <c r="CR210" s="2">
        <v>0.9769170880317688</v>
      </c>
      <c r="CS210" s="2">
        <v>1.0805963277816772</v>
      </c>
      <c r="CT210" s="2">
        <v>1.032183051109314</v>
      </c>
      <c r="CU210" s="2">
        <v>0.9639465808868408</v>
      </c>
      <c r="CV210" s="2">
        <v>1.1063051223754883</v>
      </c>
      <c r="CW210" s="2">
        <v>1.0833005905151367</v>
      </c>
      <c r="CX210" s="2">
        <v>1.117555022239685</v>
      </c>
      <c r="CY210" s="2">
        <v>1.0609503984451294</v>
      </c>
      <c r="CZ210" s="2">
        <v>1.0109375715255737</v>
      </c>
      <c r="DA210" s="2">
        <v>1.0189052820205688</v>
      </c>
      <c r="DB210" s="2">
        <v>0.9302147030830383</v>
      </c>
      <c r="DC210" s="2">
        <v>0.9420944452285767</v>
      </c>
      <c r="DD210" s="2">
        <v>0.9452336430549622</v>
      </c>
      <c r="DE210" s="2">
        <v>0.9501898288726807</v>
      </c>
      <c r="DF210" s="2">
        <v>0.9349045753479004</v>
      </c>
      <c r="DG210" s="2">
        <v>0.9380149245262146</v>
      </c>
      <c r="DH210" s="2">
        <v>0.9273975491523743</v>
      </c>
      <c r="DI210" s="2">
        <v>0.9135199189186096</v>
      </c>
      <c r="DJ210" s="2">
        <v>1.0619086027145386</v>
      </c>
      <c r="DK210" s="2">
        <v>1.2171297073364258</v>
      </c>
      <c r="DL210" s="2">
        <v>1.3414007425308228</v>
      </c>
      <c r="DM210" s="2">
        <v>1.1685354709625244</v>
      </c>
      <c r="DN210" s="2">
        <v>1.0560797452926636</v>
      </c>
      <c r="DO210" s="2">
        <v>1.127119779586792</v>
      </c>
      <c r="DP210" s="2">
        <v>1.2439322471618652</v>
      </c>
      <c r="DQ210" s="2">
        <v>1.102493166923523</v>
      </c>
      <c r="DR210" s="2">
        <v>1.0672634840011597</v>
      </c>
      <c r="DS210" s="2">
        <v>1.1137259006500244</v>
      </c>
      <c r="DT210" s="2">
        <v>1.2265828847885132</v>
      </c>
      <c r="DU210" s="2">
        <v>1.2451019287109375</v>
      </c>
      <c r="DV210" s="2">
        <v>1.2668347358703613</v>
      </c>
      <c r="DW210" s="2">
        <v>1.1661609411239624</v>
      </c>
      <c r="DX210" s="2">
        <v>1.1055104732513428</v>
      </c>
      <c r="DY210" s="2">
        <v>1.1881837844848633</v>
      </c>
      <c r="DZ210" s="2">
        <v>1.1618664264678955</v>
      </c>
      <c r="EA210" s="2">
        <v>1.1314176321029663</v>
      </c>
      <c r="EB210" s="2">
        <v>1.0387569665908813</v>
      </c>
      <c r="EC210" s="2">
        <v>0.9984875321388245</v>
      </c>
      <c r="ED210" s="2">
        <v>0.9758651256561279</v>
      </c>
      <c r="EE210" s="2">
        <v>0.9580471515655518</v>
      </c>
      <c r="EF210" s="2">
        <v>0.928765594959259</v>
      </c>
      <c r="EG210" s="2">
        <v>0.9594377279281616</v>
      </c>
      <c r="EH210" s="2">
        <v>0.9848486185073853</v>
      </c>
      <c r="EI210" s="2">
        <v>0.9414985775947571</v>
      </c>
      <c r="EJ210" s="2">
        <v>1.1688437461853027</v>
      </c>
      <c r="EK210" s="2">
        <v>1.225165605545044</v>
      </c>
      <c r="EL210" s="2">
        <v>1.1040515899658203</v>
      </c>
    </row>
    <row r="211">
      <c r="A211" s="2">
        <v>209.0</v>
      </c>
      <c r="B211" s="2">
        <v>0.5774502158164978</v>
      </c>
      <c r="C211" s="2">
        <v>0.8287938237190247</v>
      </c>
      <c r="D211" s="2">
        <v>0.8674187064170837</v>
      </c>
      <c r="E211" s="2">
        <v>0.9582382440567017</v>
      </c>
      <c r="F211" s="2">
        <v>0.9139953851699829</v>
      </c>
      <c r="G211" s="2">
        <v>0.8548478484153748</v>
      </c>
      <c r="H211" s="2">
        <v>0.8123459219932556</v>
      </c>
      <c r="I211" s="2">
        <v>0.8007808327674866</v>
      </c>
      <c r="J211" s="2">
        <v>0.8145922422409058</v>
      </c>
      <c r="K211" s="2">
        <v>0.909895658493042</v>
      </c>
      <c r="L211" s="2">
        <v>0.9488605260848999</v>
      </c>
      <c r="M211" s="2">
        <v>1.0419710874557495</v>
      </c>
      <c r="N211" s="2">
        <v>0.8832047581672668</v>
      </c>
      <c r="O211" s="2">
        <v>0.9563828706741333</v>
      </c>
      <c r="P211" s="2">
        <v>1.1873993873596191</v>
      </c>
      <c r="Q211" s="2">
        <v>0.9443147778511047</v>
      </c>
      <c r="R211" s="2">
        <v>0.9967867136001587</v>
      </c>
      <c r="S211" s="2">
        <v>0.9485461115837097</v>
      </c>
      <c r="T211" s="2">
        <v>0.9496387839317322</v>
      </c>
      <c r="U211" s="2">
        <v>0.8401987552642822</v>
      </c>
      <c r="V211" s="2">
        <v>0.84226393699646</v>
      </c>
      <c r="W211" s="2">
        <v>0.8261899948120117</v>
      </c>
      <c r="X211" s="2">
        <v>0.9411970376968384</v>
      </c>
      <c r="Y211" s="2">
        <v>1.0323004722595215</v>
      </c>
      <c r="Z211" s="2">
        <v>0.9480442404747009</v>
      </c>
      <c r="AA211" s="2">
        <v>0.84678053855896</v>
      </c>
      <c r="AB211" s="2">
        <v>0.695431113243103</v>
      </c>
      <c r="AC211" s="2">
        <v>1.000860571861267</v>
      </c>
      <c r="AD211" s="2">
        <v>0.8999844193458557</v>
      </c>
      <c r="AE211" s="2">
        <v>0.7697049975395203</v>
      </c>
      <c r="AF211" s="2">
        <v>0.6871029734611511</v>
      </c>
      <c r="AG211" s="2">
        <v>0.8071260452270508</v>
      </c>
      <c r="AH211" s="2">
        <v>0.9727985858917236</v>
      </c>
      <c r="AI211" s="2">
        <v>0.913188099861145</v>
      </c>
      <c r="AJ211" s="2">
        <v>0.963932991027832</v>
      </c>
      <c r="AK211" s="2">
        <v>0.913446307182312</v>
      </c>
      <c r="AL211" s="2">
        <v>0.93514084815979</v>
      </c>
      <c r="AM211" s="2">
        <v>1.1671693325042725</v>
      </c>
      <c r="AN211" s="2">
        <v>1.0193086862564087</v>
      </c>
      <c r="AO211" s="2">
        <v>1.0163134336471558</v>
      </c>
      <c r="AP211" s="2">
        <v>0.9367775321006775</v>
      </c>
      <c r="AQ211" s="2">
        <v>0.8709191083908081</v>
      </c>
      <c r="AR211" s="2">
        <v>0.9979454278945923</v>
      </c>
      <c r="AS211" s="2">
        <v>0.9811001420021057</v>
      </c>
      <c r="AT211" s="2">
        <v>1.018544316291809</v>
      </c>
      <c r="AU211" s="2">
        <v>0.8936987519264221</v>
      </c>
      <c r="AV211" s="2">
        <v>0.9915460348129272</v>
      </c>
      <c r="AW211" s="2">
        <v>1.1492326259613037</v>
      </c>
      <c r="AX211" s="2">
        <v>1.1244220733642578</v>
      </c>
      <c r="AY211" s="2">
        <v>1.0220824480056763</v>
      </c>
      <c r="AZ211" s="2">
        <v>0.8958656191825867</v>
      </c>
      <c r="BA211" s="2">
        <v>0.8786538243293762</v>
      </c>
      <c r="BB211" s="2">
        <v>0.8459475040435791</v>
      </c>
      <c r="BC211" s="2">
        <v>1.0238063335418701</v>
      </c>
      <c r="BD211" s="2">
        <v>1.0230423212051392</v>
      </c>
      <c r="BE211" s="2">
        <v>1.0822176933288574</v>
      </c>
      <c r="BF211" s="2">
        <v>1.015299916267395</v>
      </c>
      <c r="BG211" s="2">
        <v>0.9464033842086792</v>
      </c>
      <c r="BH211" s="2">
        <v>0.8983293175697327</v>
      </c>
      <c r="BI211" s="2">
        <v>0.8830718398094177</v>
      </c>
      <c r="BJ211" s="2">
        <v>0.895115315914154</v>
      </c>
      <c r="BK211" s="2">
        <v>0.9913425445556641</v>
      </c>
      <c r="BL211" s="2">
        <v>1.0323411226272583</v>
      </c>
      <c r="BM211" s="2">
        <v>1.1292126178741455</v>
      </c>
      <c r="BN211" s="2">
        <v>0.9636552929878235</v>
      </c>
      <c r="BO211" s="2">
        <v>1.039257526397705</v>
      </c>
      <c r="BP211" s="2">
        <v>1.2796199321746826</v>
      </c>
      <c r="BQ211" s="2">
        <v>1.026320219039917</v>
      </c>
      <c r="BR211" s="2">
        <v>1.0812610387802124</v>
      </c>
      <c r="BS211" s="2">
        <v>1.0309613943099976</v>
      </c>
      <c r="BT211" s="2">
        <v>1.0326018333435059</v>
      </c>
      <c r="BU211" s="2">
        <v>0.9170064330101013</v>
      </c>
      <c r="BV211" s="2">
        <v>0.9166532754898071</v>
      </c>
      <c r="BW211" s="2">
        <v>0.8981313109397888</v>
      </c>
      <c r="BX211" s="2">
        <v>1.0152100324630737</v>
      </c>
      <c r="BY211" s="2">
        <v>1.1096819639205933</v>
      </c>
      <c r="BZ211" s="2">
        <v>1.0205374956130981</v>
      </c>
      <c r="CA211" s="2">
        <v>0.9151495099067688</v>
      </c>
      <c r="CB211" s="2">
        <v>0.759286642074585</v>
      </c>
      <c r="CC211" s="2">
        <v>1.0774272680282593</v>
      </c>
      <c r="CD211" s="2">
        <v>0.9716302156448364</v>
      </c>
      <c r="CE211" s="2">
        <v>0.8344671130180359</v>
      </c>
      <c r="CF211" s="2">
        <v>0.748101532459259</v>
      </c>
      <c r="CG211" s="2">
        <v>0.8707718849182129</v>
      </c>
      <c r="CH211" s="2">
        <v>1.0429273843765259</v>
      </c>
      <c r="CI211" s="2">
        <v>0.9779919385910034</v>
      </c>
      <c r="CJ211" s="2">
        <v>1.0291533470153809</v>
      </c>
      <c r="CK211" s="2">
        <v>0.9758338928222656</v>
      </c>
      <c r="CL211" s="2">
        <v>0.9974486827850342</v>
      </c>
      <c r="CM211" s="2">
        <v>1.241461992263794</v>
      </c>
      <c r="CN211" s="2">
        <v>1.0871076583862305</v>
      </c>
      <c r="CO211" s="2">
        <v>1.0821456909179688</v>
      </c>
      <c r="CP211" s="2">
        <v>0.9993553161621094</v>
      </c>
      <c r="CQ211" s="2">
        <v>0.9314283132553101</v>
      </c>
      <c r="CR211" s="2">
        <v>1.0640082359313965</v>
      </c>
      <c r="CS211" s="2">
        <v>1.0468266010284424</v>
      </c>
      <c r="CT211" s="2">
        <v>1.0850096940994263</v>
      </c>
      <c r="CU211" s="2">
        <v>0.9539046883583069</v>
      </c>
      <c r="CV211" s="2">
        <v>1.0544729232788086</v>
      </c>
      <c r="CW211" s="2">
        <v>1.2171266078948975</v>
      </c>
      <c r="CX211" s="2">
        <v>1.1905485391616821</v>
      </c>
      <c r="CY211" s="2">
        <v>1.0834972858428955</v>
      </c>
      <c r="CZ211" s="2">
        <v>0.9518856406211853</v>
      </c>
      <c r="DA211" s="2">
        <v>0.9332914352416992</v>
      </c>
      <c r="DB211" s="2">
        <v>0.8714909553527832</v>
      </c>
      <c r="DC211" s="2">
        <v>0.9204056262969971</v>
      </c>
      <c r="DD211" s="2">
        <v>0.9194207787513733</v>
      </c>
      <c r="DE211" s="2">
        <v>0.9222498536109924</v>
      </c>
      <c r="DF211" s="2">
        <v>0.8936833143234253</v>
      </c>
      <c r="DG211" s="2">
        <v>0.8730199337005615</v>
      </c>
      <c r="DH211" s="2">
        <v>0.8355989456176758</v>
      </c>
      <c r="DI211" s="2">
        <v>0.8436103463172913</v>
      </c>
      <c r="DJ211" s="2">
        <v>1.0482497215270996</v>
      </c>
      <c r="DK211" s="2">
        <v>1.176400065422058</v>
      </c>
      <c r="DL211" s="2">
        <v>1.31585693359375</v>
      </c>
      <c r="DM211" s="2">
        <v>1.0725017786026</v>
      </c>
      <c r="DN211" s="2">
        <v>0.9033217430114746</v>
      </c>
      <c r="DO211" s="2">
        <v>1.0043606758117676</v>
      </c>
      <c r="DP211" s="2">
        <v>1.2325718402862549</v>
      </c>
      <c r="DQ211" s="2">
        <v>1.1339499950408936</v>
      </c>
      <c r="DR211" s="2">
        <v>1.061696171760559</v>
      </c>
      <c r="DS211" s="2">
        <v>1.1531388759613037</v>
      </c>
      <c r="DT211" s="2">
        <v>1.2424824237823486</v>
      </c>
      <c r="DU211" s="2">
        <v>1.2702102661132812</v>
      </c>
      <c r="DV211" s="2">
        <v>1.3781936168670654</v>
      </c>
      <c r="DW211" s="2">
        <v>1.2393866777420044</v>
      </c>
      <c r="DX211" s="2">
        <v>1.1818618774414062</v>
      </c>
      <c r="DY211" s="2">
        <v>1.341902732849121</v>
      </c>
      <c r="DZ211" s="2">
        <v>1.321659803390503</v>
      </c>
      <c r="EA211" s="2">
        <v>1.1307109594345093</v>
      </c>
      <c r="EB211" s="2">
        <v>1.0340156555175781</v>
      </c>
      <c r="EC211" s="2">
        <v>1.0243570804595947</v>
      </c>
      <c r="ED211" s="2">
        <v>0.9996377229690552</v>
      </c>
      <c r="EE211" s="2">
        <v>0.9744173288345337</v>
      </c>
      <c r="EF211" s="2">
        <v>0.8950421214103699</v>
      </c>
      <c r="EG211" s="2">
        <v>0.9773143529891968</v>
      </c>
      <c r="EH211" s="2">
        <v>0.9957621693611145</v>
      </c>
      <c r="EI211" s="2">
        <v>0.9552362561225891</v>
      </c>
      <c r="EJ211" s="2">
        <v>1.3982973098754883</v>
      </c>
      <c r="EK211" s="2">
        <v>1.3787882328033447</v>
      </c>
      <c r="EL211" s="2">
        <v>1.095592975616455</v>
      </c>
    </row>
    <row r="212">
      <c r="A212" s="2">
        <v>210.0</v>
      </c>
      <c r="B212" s="2">
        <v>0.5188109278678894</v>
      </c>
      <c r="C212" s="2">
        <v>0.7577386498451233</v>
      </c>
      <c r="D212" s="2">
        <v>0.8591185212135315</v>
      </c>
      <c r="E212" s="2">
        <v>0.8552622199058533</v>
      </c>
      <c r="F212" s="2">
        <v>0.8885853886604309</v>
      </c>
      <c r="G212" s="2">
        <v>0.8811190128326416</v>
      </c>
      <c r="H212" s="2">
        <v>0.8566641807556152</v>
      </c>
      <c r="I212" s="2">
        <v>0.821367621421814</v>
      </c>
      <c r="J212" s="2">
        <v>0.8207790851593018</v>
      </c>
      <c r="K212" s="2">
        <v>0.8711719512939453</v>
      </c>
      <c r="L212" s="2">
        <v>1.088649034500122</v>
      </c>
      <c r="M212" s="2">
        <v>1.0461822748184204</v>
      </c>
      <c r="N212" s="2">
        <v>0.8846690654754639</v>
      </c>
      <c r="O212" s="2">
        <v>0.9381943941116333</v>
      </c>
      <c r="P212" s="2">
        <v>1.1639785766601562</v>
      </c>
      <c r="Q212" s="2">
        <v>0.936302661895752</v>
      </c>
      <c r="R212" s="2">
        <v>0.9897939562797546</v>
      </c>
      <c r="S212" s="2">
        <v>0.9752382040023804</v>
      </c>
      <c r="T212" s="2">
        <v>1.0005754232406616</v>
      </c>
      <c r="U212" s="2">
        <v>0.8831244707107544</v>
      </c>
      <c r="V212" s="2">
        <v>0.8146533370018005</v>
      </c>
      <c r="W212" s="2">
        <v>0.8792044520378113</v>
      </c>
      <c r="X212" s="2">
        <v>0.9772614240646362</v>
      </c>
      <c r="Y212" s="2">
        <v>0.9673632979393005</v>
      </c>
      <c r="Z212" s="2">
        <v>0.9058094620704651</v>
      </c>
      <c r="AA212" s="2">
        <v>0.8278114199638367</v>
      </c>
      <c r="AB212" s="2">
        <v>0.711678147315979</v>
      </c>
      <c r="AC212" s="2">
        <v>0.9623056054115295</v>
      </c>
      <c r="AD212" s="2">
        <v>0.8983159065246582</v>
      </c>
      <c r="AE212" s="2">
        <v>0.7648082971572876</v>
      </c>
      <c r="AF212" s="2">
        <v>0.744059681892395</v>
      </c>
      <c r="AG212" s="2">
        <v>0.8229406476020813</v>
      </c>
      <c r="AH212" s="2">
        <v>0.9087655544281006</v>
      </c>
      <c r="AI212" s="2">
        <v>0.9496077299118042</v>
      </c>
      <c r="AJ212" s="2">
        <v>0.9517066478729248</v>
      </c>
      <c r="AK212" s="2">
        <v>0.9494147300720215</v>
      </c>
      <c r="AL212" s="2">
        <v>0.9288289546966553</v>
      </c>
      <c r="AM212" s="2">
        <v>1.1978802680969238</v>
      </c>
      <c r="AN212" s="2">
        <v>1.0778260231018066</v>
      </c>
      <c r="AO212" s="2">
        <v>1.0136269330978394</v>
      </c>
      <c r="AP212" s="2">
        <v>0.9416218400001526</v>
      </c>
      <c r="AQ212" s="2">
        <v>0.9170372486114502</v>
      </c>
      <c r="AR212" s="2">
        <v>0.9057979583740234</v>
      </c>
      <c r="AS212" s="2">
        <v>1.0632535219192505</v>
      </c>
      <c r="AT212" s="2">
        <v>0.9857575297355652</v>
      </c>
      <c r="AU212" s="2">
        <v>0.873936116695404</v>
      </c>
      <c r="AV212" s="2">
        <v>1.0784038305282593</v>
      </c>
      <c r="AW212" s="2">
        <v>1.0786669254302979</v>
      </c>
      <c r="AX212" s="2">
        <v>1.0782251358032227</v>
      </c>
      <c r="AY212" s="2">
        <v>1.0093843936920166</v>
      </c>
      <c r="AZ212" s="2">
        <v>0.9523645639419556</v>
      </c>
      <c r="BA212" s="2">
        <v>0.9668101072311401</v>
      </c>
      <c r="BB212" s="2">
        <v>0.8969596028327942</v>
      </c>
      <c r="BC212" s="2">
        <v>0.9900162220001221</v>
      </c>
      <c r="BD212" s="2">
        <v>1.0055530071258545</v>
      </c>
      <c r="BE212" s="2">
        <v>0.9664308428764343</v>
      </c>
      <c r="BF212" s="2">
        <v>0.991089940071106</v>
      </c>
      <c r="BG212" s="2">
        <v>0.9766685366630554</v>
      </c>
      <c r="BH212" s="2">
        <v>0.9467665553092957</v>
      </c>
      <c r="BI212" s="2">
        <v>0.9083106517791748</v>
      </c>
      <c r="BJ212" s="2">
        <v>0.9067349433898926</v>
      </c>
      <c r="BK212" s="2">
        <v>0.9574957489967346</v>
      </c>
      <c r="BL212" s="2">
        <v>1.1831170320510864</v>
      </c>
      <c r="BM212" s="2">
        <v>1.1384207010269165</v>
      </c>
      <c r="BN212" s="2">
        <v>0.9707052707672119</v>
      </c>
      <c r="BO212" s="2">
        <v>1.0264251232147217</v>
      </c>
      <c r="BP212" s="2">
        <v>1.2630387544631958</v>
      </c>
      <c r="BQ212" s="2">
        <v>1.0255714654922485</v>
      </c>
      <c r="BR212" s="2">
        <v>1.082442045211792</v>
      </c>
      <c r="BS212" s="2">
        <v>1.0666534900665283</v>
      </c>
      <c r="BT212" s="2">
        <v>1.0907436609268188</v>
      </c>
      <c r="BU212" s="2">
        <v>0.9677157402038574</v>
      </c>
      <c r="BV212" s="2">
        <v>0.8969322443008423</v>
      </c>
      <c r="BW212" s="2">
        <v>0.964015543460846</v>
      </c>
      <c r="BX212" s="2">
        <v>1.0641937255859375</v>
      </c>
      <c r="BY212" s="2">
        <v>1.0514557361602783</v>
      </c>
      <c r="BZ212" s="2">
        <v>0.9858250617980957</v>
      </c>
      <c r="CA212" s="2">
        <v>0.9044786095619202</v>
      </c>
      <c r="CB212" s="2">
        <v>0.7842733263969421</v>
      </c>
      <c r="CC212" s="2">
        <v>1.0472471714019775</v>
      </c>
      <c r="CD212" s="2">
        <v>0.9790560603141785</v>
      </c>
      <c r="CE212" s="2">
        <v>0.8384180068969727</v>
      </c>
      <c r="CF212" s="2">
        <v>0.8143365979194641</v>
      </c>
      <c r="CG212" s="2">
        <v>0.8948633074760437</v>
      </c>
      <c r="CH212" s="2">
        <v>0.9822654724121094</v>
      </c>
      <c r="CI212" s="2">
        <v>1.0230093002319336</v>
      </c>
      <c r="CJ212" s="2">
        <v>1.0240291357040405</v>
      </c>
      <c r="CK212" s="2">
        <v>1.020570158958435</v>
      </c>
      <c r="CL212" s="2">
        <v>0.9992764592170715</v>
      </c>
      <c r="CM212" s="2">
        <v>1.2818683385849</v>
      </c>
      <c r="CN212" s="2">
        <v>1.1563323736190796</v>
      </c>
      <c r="CO212" s="2">
        <v>1.0885214805603027</v>
      </c>
      <c r="CP212" s="2">
        <v>1.012768030166626</v>
      </c>
      <c r="CQ212" s="2">
        <v>0.9877222776412964</v>
      </c>
      <c r="CR212" s="2">
        <v>0.9766246676445007</v>
      </c>
      <c r="CS212" s="2">
        <v>1.1396251916885376</v>
      </c>
      <c r="CT212" s="2">
        <v>1.057887077331543</v>
      </c>
      <c r="CU212" s="2">
        <v>0.9414121508598328</v>
      </c>
      <c r="CV212" s="2">
        <v>1.1537152528762817</v>
      </c>
      <c r="CW212" s="2">
        <v>1.1530299186706543</v>
      </c>
      <c r="CX212" s="2">
        <v>1.1504133939743042</v>
      </c>
      <c r="CY212" s="2">
        <v>1.0775673389434814</v>
      </c>
      <c r="CZ212" s="2">
        <v>1.018493890762329</v>
      </c>
      <c r="DA212" s="2">
        <v>1.0336551666259766</v>
      </c>
      <c r="DB212" s="2">
        <v>0.9102798700332642</v>
      </c>
      <c r="DC212" s="2">
        <v>0.8742690086364746</v>
      </c>
      <c r="DD212" s="2">
        <v>0.8819027543067932</v>
      </c>
      <c r="DE212" s="2">
        <v>0.9073677062988281</v>
      </c>
      <c r="DF212" s="2">
        <v>0.9081066846847534</v>
      </c>
      <c r="DG212" s="2">
        <v>0.8914498686790466</v>
      </c>
      <c r="DH212" s="2">
        <v>0.8761711120605469</v>
      </c>
      <c r="DI212" s="2">
        <v>0.848334014415741</v>
      </c>
      <c r="DJ212" s="2">
        <v>1.0542114973068237</v>
      </c>
      <c r="DK212" s="2">
        <v>1.2511177062988281</v>
      </c>
      <c r="DL212" s="2">
        <v>1.4025657176971436</v>
      </c>
      <c r="DM212" s="2">
        <v>1.2197836637496948</v>
      </c>
      <c r="DN212" s="2">
        <v>1.0836180448532104</v>
      </c>
      <c r="DO212" s="2">
        <v>1.1193528175354004</v>
      </c>
      <c r="DP212" s="2">
        <v>1.2205613851547241</v>
      </c>
      <c r="DQ212" s="2">
        <v>1.1775323152542114</v>
      </c>
      <c r="DR212" s="2">
        <v>1.1381877660751343</v>
      </c>
      <c r="DS212" s="2">
        <v>1.1130545139312744</v>
      </c>
      <c r="DT212" s="2">
        <v>1.201682209968567</v>
      </c>
      <c r="DU212" s="2">
        <v>1.2393625974655151</v>
      </c>
      <c r="DV212" s="2">
        <v>1.254069447517395</v>
      </c>
      <c r="DW212" s="2">
        <v>1.2036890983581543</v>
      </c>
      <c r="DX212" s="2">
        <v>1.1469388008117676</v>
      </c>
      <c r="DY212" s="2">
        <v>1.1809059381484985</v>
      </c>
      <c r="DZ212" s="2">
        <v>1.2210137844085693</v>
      </c>
      <c r="EA212" s="2">
        <v>1.153205156326294</v>
      </c>
      <c r="EB212" s="2">
        <v>1.030720591545105</v>
      </c>
      <c r="EC212" s="2">
        <v>0.9893763065338135</v>
      </c>
      <c r="ED212" s="2">
        <v>0.9959244728088379</v>
      </c>
      <c r="EE212" s="2">
        <v>0.9959096908569336</v>
      </c>
      <c r="EF212" s="2">
        <v>0.9790554642677307</v>
      </c>
      <c r="EG212" s="2">
        <v>1.0049917697906494</v>
      </c>
      <c r="EH212" s="2">
        <v>0.9750831127166748</v>
      </c>
      <c r="EI212" s="2">
        <v>0.9289365410804749</v>
      </c>
      <c r="EJ212" s="2">
        <v>1.2822511196136475</v>
      </c>
      <c r="EK212" s="2">
        <v>1.331122875213623</v>
      </c>
      <c r="EL212" s="2">
        <v>1.1096715927124023</v>
      </c>
    </row>
    <row r="213">
      <c r="A213" s="2">
        <v>211.0</v>
      </c>
      <c r="B213" s="2">
        <v>0.5490972995758057</v>
      </c>
      <c r="C213" s="2">
        <v>0.8012305498123169</v>
      </c>
      <c r="D213" s="2">
        <v>0.9260600805282593</v>
      </c>
      <c r="E213" s="2">
        <v>0.921013593673706</v>
      </c>
      <c r="F213" s="2">
        <v>0.9410728812217712</v>
      </c>
      <c r="G213" s="2">
        <v>0.9109184741973877</v>
      </c>
      <c r="H213" s="2">
        <v>0.8827509880065918</v>
      </c>
      <c r="I213" s="2">
        <v>0.8699014186859131</v>
      </c>
      <c r="J213" s="2">
        <v>0.8628013730049133</v>
      </c>
      <c r="K213" s="2">
        <v>0.8898435831069946</v>
      </c>
      <c r="L213" s="2">
        <v>1.092746376991272</v>
      </c>
      <c r="M213" s="2">
        <v>1.0561516284942627</v>
      </c>
      <c r="N213" s="2">
        <v>0.9228084087371826</v>
      </c>
      <c r="O213" s="2">
        <v>0.9700981378555298</v>
      </c>
      <c r="P213" s="2">
        <v>1.1710617542266846</v>
      </c>
      <c r="Q213" s="2">
        <v>0.9454456567764282</v>
      </c>
      <c r="R213" s="2">
        <v>1.0178207159042358</v>
      </c>
      <c r="S213" s="2">
        <v>0.9861581325531006</v>
      </c>
      <c r="T213" s="2">
        <v>0.9901885986328125</v>
      </c>
      <c r="U213" s="2">
        <v>0.8676995038986206</v>
      </c>
      <c r="V213" s="2">
        <v>0.8533048629760742</v>
      </c>
      <c r="W213" s="2">
        <v>0.928242564201355</v>
      </c>
      <c r="X213" s="2">
        <v>1.0696662664413452</v>
      </c>
      <c r="Y213" s="2">
        <v>1.1282265186309814</v>
      </c>
      <c r="Z213" s="2">
        <v>0.9785827994346619</v>
      </c>
      <c r="AA213" s="2">
        <v>0.8509353399276733</v>
      </c>
      <c r="AB213" s="2">
        <v>0.7905958294868469</v>
      </c>
      <c r="AC213" s="2">
        <v>1.0392130613327026</v>
      </c>
      <c r="AD213" s="2">
        <v>0.9642103910446167</v>
      </c>
      <c r="AE213" s="2">
        <v>0.7411572933197021</v>
      </c>
      <c r="AF213" s="2">
        <v>0.7195006012916565</v>
      </c>
      <c r="AG213" s="2">
        <v>0.8134025931358337</v>
      </c>
      <c r="AH213" s="2">
        <v>0.9068059921264648</v>
      </c>
      <c r="AI213" s="2">
        <v>0.928222119808197</v>
      </c>
      <c r="AJ213" s="2">
        <v>0.9127111434936523</v>
      </c>
      <c r="AK213" s="2">
        <v>0.9141982793807983</v>
      </c>
      <c r="AL213" s="2">
        <v>0.9019507765769958</v>
      </c>
      <c r="AM213" s="2">
        <v>1.1599092483520508</v>
      </c>
      <c r="AN213" s="2">
        <v>1.0661308765411377</v>
      </c>
      <c r="AO213" s="2">
        <v>0.9947154521942139</v>
      </c>
      <c r="AP213" s="2">
        <v>0.886662483215332</v>
      </c>
      <c r="AQ213" s="2">
        <v>0.8911136388778687</v>
      </c>
      <c r="AR213" s="2">
        <v>0.9473804235458374</v>
      </c>
      <c r="AS213" s="2">
        <v>1.1264580488204956</v>
      </c>
      <c r="AT213" s="2">
        <v>1.035135269165039</v>
      </c>
      <c r="AU213" s="2">
        <v>0.9014527797698975</v>
      </c>
      <c r="AV213" s="2">
        <v>1.094163179397583</v>
      </c>
      <c r="AW213" s="2">
        <v>1.1133849620819092</v>
      </c>
      <c r="AX213" s="2">
        <v>1.1482317447662354</v>
      </c>
      <c r="AY213" s="2">
        <v>1.0427287817001343</v>
      </c>
      <c r="AZ213" s="2">
        <v>0.9349915385246277</v>
      </c>
      <c r="BA213" s="2">
        <v>0.9867041110992432</v>
      </c>
      <c r="BB213" s="2">
        <v>0.9170371294021606</v>
      </c>
      <c r="BC213" s="2">
        <v>1.0175466537475586</v>
      </c>
      <c r="BD213" s="2">
        <v>1.0417122840881348</v>
      </c>
      <c r="BE213" s="2">
        <v>1.0017415285110474</v>
      </c>
      <c r="BF213" s="2">
        <v>1.01338791847229</v>
      </c>
      <c r="BG213" s="2">
        <v>0.9785647392272949</v>
      </c>
      <c r="BH213" s="2">
        <v>0.9476980566978455</v>
      </c>
      <c r="BI213" s="2">
        <v>0.9336724877357483</v>
      </c>
      <c r="BJ213" s="2">
        <v>0.926331102848053</v>
      </c>
      <c r="BK213" s="2">
        <v>0.9538833498954773</v>
      </c>
      <c r="BL213" s="2">
        <v>1.1644673347473145</v>
      </c>
      <c r="BM213" s="2">
        <v>1.1255842447280884</v>
      </c>
      <c r="BN213" s="2">
        <v>0.9873427152633667</v>
      </c>
      <c r="BO213" s="2">
        <v>1.0373752117156982</v>
      </c>
      <c r="BP213" s="2">
        <v>1.2489745616912842</v>
      </c>
      <c r="BQ213" s="2">
        <v>1.0133622884750366</v>
      </c>
      <c r="BR213" s="2">
        <v>1.090293288230896</v>
      </c>
      <c r="BS213" s="2">
        <v>1.0573995113372803</v>
      </c>
      <c r="BT213" s="2">
        <v>1.0609296560287476</v>
      </c>
      <c r="BU213" s="2">
        <v>0.9328134655952454</v>
      </c>
      <c r="BV213" s="2">
        <v>0.9176718592643738</v>
      </c>
      <c r="BW213" s="2">
        <v>0.9955394864082336</v>
      </c>
      <c r="BX213" s="2">
        <v>1.1420177221298218</v>
      </c>
      <c r="BY213" s="2">
        <v>1.201479434967041</v>
      </c>
      <c r="BZ213" s="2">
        <v>1.0434067249298096</v>
      </c>
      <c r="CA213" s="2">
        <v>0.9090246558189392</v>
      </c>
      <c r="CB213" s="2">
        <v>0.8459413647651672</v>
      </c>
      <c r="CC213" s="2">
        <v>1.1076756715774536</v>
      </c>
      <c r="CD213" s="2">
        <v>1.0275940895080566</v>
      </c>
      <c r="CE213" s="2">
        <v>0.7947445511817932</v>
      </c>
      <c r="CF213" s="2">
        <v>0.7699856758117676</v>
      </c>
      <c r="CG213" s="2">
        <v>0.8668643832206726</v>
      </c>
      <c r="CH213" s="2">
        <v>0.963433027267456</v>
      </c>
      <c r="CI213" s="2">
        <v>0.9847545027732849</v>
      </c>
      <c r="CJ213" s="2">
        <v>0.967659592628479</v>
      </c>
      <c r="CK213" s="2">
        <v>0.9686005115509033</v>
      </c>
      <c r="CL213" s="2">
        <v>0.9559162855148315</v>
      </c>
      <c r="CM213" s="2">
        <v>1.226707100868225</v>
      </c>
      <c r="CN213" s="2">
        <v>1.1278940439224243</v>
      </c>
      <c r="CO213" s="2">
        <v>1.053073763847351</v>
      </c>
      <c r="CP213" s="2">
        <v>0.9406560063362122</v>
      </c>
      <c r="CQ213" s="2">
        <v>0.9453502893447876</v>
      </c>
      <c r="CR213" s="2">
        <v>1.0039892196655273</v>
      </c>
      <c r="CS213" s="2">
        <v>1.1902525424957275</v>
      </c>
      <c r="CT213" s="2">
        <v>1.0939676761627197</v>
      </c>
      <c r="CU213" s="2">
        <v>0.9543424844741821</v>
      </c>
      <c r="CV213" s="2">
        <v>1.1550945043563843</v>
      </c>
      <c r="CW213" s="2">
        <v>1.1742079257965088</v>
      </c>
      <c r="CX213" s="2">
        <v>1.208506464958191</v>
      </c>
      <c r="CY213" s="2">
        <v>1.0969805717468262</v>
      </c>
      <c r="CZ213" s="2">
        <v>0.983798086643219</v>
      </c>
      <c r="DA213" s="2">
        <v>1.0378021001815796</v>
      </c>
      <c r="DB213" s="2">
        <v>0.9415115118026733</v>
      </c>
      <c r="DC213" s="2">
        <v>0.8916351795196533</v>
      </c>
      <c r="DD213" s="2">
        <v>0.8666380047798157</v>
      </c>
      <c r="DE213" s="2">
        <v>0.8833025693893433</v>
      </c>
      <c r="DF213" s="2">
        <v>0.8837146759033203</v>
      </c>
      <c r="DG213" s="2">
        <v>0.8614698648452759</v>
      </c>
      <c r="DH213" s="2">
        <v>0.8389946818351746</v>
      </c>
      <c r="DI213" s="2">
        <v>0.8052128553390503</v>
      </c>
      <c r="DJ213" s="2">
        <v>0.9855344891548157</v>
      </c>
      <c r="DK213" s="2">
        <v>1.1865822076797485</v>
      </c>
      <c r="DL213" s="2">
        <v>1.3453041315078735</v>
      </c>
      <c r="DM213" s="2">
        <v>1.1557587385177612</v>
      </c>
      <c r="DN213" s="2">
        <v>1.0235673189163208</v>
      </c>
      <c r="DO213" s="2">
        <v>1.113254427909851</v>
      </c>
      <c r="DP213" s="2">
        <v>1.2435592412948608</v>
      </c>
      <c r="DQ213" s="2">
        <v>1.1652610301971436</v>
      </c>
      <c r="DR213" s="2">
        <v>1.0839627981185913</v>
      </c>
      <c r="DS213" s="2">
        <v>1.0432552099227905</v>
      </c>
      <c r="DT213" s="2">
        <v>1.1405351161956787</v>
      </c>
      <c r="DU213" s="2">
        <v>1.1871367692947388</v>
      </c>
      <c r="DV213" s="2">
        <v>1.2483495473861694</v>
      </c>
      <c r="DW213" s="2">
        <v>1.2109477519989014</v>
      </c>
      <c r="DX213" s="2">
        <v>1.1123930215835571</v>
      </c>
      <c r="DY213" s="2">
        <v>1.1771857738494873</v>
      </c>
      <c r="DZ213" s="2">
        <v>1.2067285776138306</v>
      </c>
      <c r="EA213" s="2">
        <v>1.1488656997680664</v>
      </c>
      <c r="EB213" s="2">
        <v>1.060674786567688</v>
      </c>
      <c r="EC213" s="2">
        <v>1.0322585105895996</v>
      </c>
      <c r="ED213" s="2">
        <v>0.9759624004364014</v>
      </c>
      <c r="EE213" s="2">
        <v>0.9549199342727661</v>
      </c>
      <c r="EF213" s="2">
        <v>0.9496312141418457</v>
      </c>
      <c r="EG213" s="2">
        <v>0.9924026727676392</v>
      </c>
      <c r="EH213" s="2">
        <v>0.9837806820869446</v>
      </c>
      <c r="EI213" s="2">
        <v>0.9078942537307739</v>
      </c>
      <c r="EJ213" s="2">
        <v>1.1937787532806396</v>
      </c>
      <c r="EK213" s="2">
        <v>1.258402705192566</v>
      </c>
      <c r="EL213" s="2">
        <v>1.0803495645523071</v>
      </c>
    </row>
    <row r="214">
      <c r="A214" s="2">
        <v>212.0</v>
      </c>
      <c r="B214" s="2">
        <v>0.5742813348770142</v>
      </c>
      <c r="C214" s="2">
        <v>0.9040151238441467</v>
      </c>
      <c r="D214" s="2">
        <v>0.876693844795227</v>
      </c>
      <c r="E214" s="2">
        <v>0.9278101921081543</v>
      </c>
      <c r="F214" s="2">
        <v>0.8776871562004089</v>
      </c>
      <c r="G214" s="2">
        <v>0.8850823640823364</v>
      </c>
      <c r="H214" s="2">
        <v>0.8763103485107422</v>
      </c>
      <c r="I214" s="2">
        <v>0.8370438814163208</v>
      </c>
      <c r="J214" s="2">
        <v>0.8003206253051758</v>
      </c>
      <c r="K214" s="2">
        <v>0.8663459420204163</v>
      </c>
      <c r="L214" s="2">
        <v>1.0007097721099854</v>
      </c>
      <c r="M214" s="2">
        <v>1.0500556230545044</v>
      </c>
      <c r="N214" s="2">
        <v>0.8982568979263306</v>
      </c>
      <c r="O214" s="2">
        <v>0.9245549440383911</v>
      </c>
      <c r="P214" s="2">
        <v>1.0804674625396729</v>
      </c>
      <c r="Q214" s="2">
        <v>1.0082674026489258</v>
      </c>
      <c r="R214" s="2">
        <v>1.0452431440353394</v>
      </c>
      <c r="S214" s="2">
        <v>0.9138877987861633</v>
      </c>
      <c r="T214" s="2">
        <v>0.9586520791053772</v>
      </c>
      <c r="U214" s="2">
        <v>0.8828845620155334</v>
      </c>
      <c r="V214" s="2">
        <v>0.82401442527771</v>
      </c>
      <c r="W214" s="2">
        <v>0.8662096858024597</v>
      </c>
      <c r="X214" s="2">
        <v>0.9542275667190552</v>
      </c>
      <c r="Y214" s="2">
        <v>1.0288448333740234</v>
      </c>
      <c r="Z214" s="2">
        <v>0.9117212891578674</v>
      </c>
      <c r="AA214" s="2">
        <v>0.8392199277877808</v>
      </c>
      <c r="AB214" s="2">
        <v>0.7091174721717834</v>
      </c>
      <c r="AC214" s="2">
        <v>1.0439112186431885</v>
      </c>
      <c r="AD214" s="2">
        <v>0.9726189970970154</v>
      </c>
      <c r="AE214" s="2">
        <v>0.7608187198638916</v>
      </c>
      <c r="AF214" s="2">
        <v>0.610183596611023</v>
      </c>
      <c r="AG214" s="2">
        <v>0.7576097249984741</v>
      </c>
      <c r="AH214" s="2">
        <v>0.9549228549003601</v>
      </c>
      <c r="AI214" s="2">
        <v>0.8060612082481384</v>
      </c>
      <c r="AJ214" s="2">
        <v>0.8439480066299438</v>
      </c>
      <c r="AK214" s="2">
        <v>0.8782457113265991</v>
      </c>
      <c r="AL214" s="2">
        <v>0.8906334638595581</v>
      </c>
      <c r="AM214" s="2">
        <v>1.098339557647705</v>
      </c>
      <c r="AN214" s="2">
        <v>1.0011229515075684</v>
      </c>
      <c r="AO214" s="2">
        <v>0.9245109558105469</v>
      </c>
      <c r="AP214" s="2">
        <v>0.9223885536193848</v>
      </c>
      <c r="AQ214" s="2">
        <v>0.9180183410644531</v>
      </c>
      <c r="AR214" s="2">
        <v>1.020694613456726</v>
      </c>
      <c r="AS214" s="2">
        <v>0.9963726997375488</v>
      </c>
      <c r="AT214" s="2">
        <v>1.0327579975128174</v>
      </c>
      <c r="AU214" s="2">
        <v>0.9468149542808533</v>
      </c>
      <c r="AV214" s="2">
        <v>1.027120590209961</v>
      </c>
      <c r="AW214" s="2">
        <v>1.1180423498153687</v>
      </c>
      <c r="AX214" s="2">
        <v>1.0980976819992065</v>
      </c>
      <c r="AY214" s="2">
        <v>1.0196067094802856</v>
      </c>
      <c r="AZ214" s="2">
        <v>0.9388891458511353</v>
      </c>
      <c r="BA214" s="2">
        <v>0.9143168926239014</v>
      </c>
      <c r="BB214" s="2">
        <v>0.8458086848258972</v>
      </c>
      <c r="BC214" s="2">
        <v>1.0719642639160156</v>
      </c>
      <c r="BD214" s="2">
        <v>1.026895523071289</v>
      </c>
      <c r="BE214" s="2">
        <v>1.0751069784164429</v>
      </c>
      <c r="BF214" s="2">
        <v>0.9981817007064819</v>
      </c>
      <c r="BG214" s="2">
        <v>0.9715883731842041</v>
      </c>
      <c r="BH214" s="2">
        <v>0.9451744556427002</v>
      </c>
      <c r="BI214" s="2">
        <v>0.9022954106330872</v>
      </c>
      <c r="BJ214" s="2">
        <v>0.8631100058555603</v>
      </c>
      <c r="BK214" s="2">
        <v>0.9321308135986328</v>
      </c>
      <c r="BL214" s="2">
        <v>1.0741589069366455</v>
      </c>
      <c r="BM214" s="2">
        <v>1.126814842224121</v>
      </c>
      <c r="BN214" s="2">
        <v>0.96853107213974</v>
      </c>
      <c r="BO214" s="2">
        <v>0.9964205622673035</v>
      </c>
      <c r="BP214" s="2">
        <v>1.1600505113601685</v>
      </c>
      <c r="BQ214" s="2">
        <v>1.0881427526474</v>
      </c>
      <c r="BR214" s="2">
        <v>1.1292390823364258</v>
      </c>
      <c r="BS214" s="2">
        <v>0.9947343468666077</v>
      </c>
      <c r="BT214" s="2">
        <v>1.0435189008712769</v>
      </c>
      <c r="BU214" s="2">
        <v>0.9636675119400024</v>
      </c>
      <c r="BV214" s="2">
        <v>0.9013513922691345</v>
      </c>
      <c r="BW214" s="2">
        <v>0.9443941116333008</v>
      </c>
      <c r="BX214" s="2">
        <v>1.035818338394165</v>
      </c>
      <c r="BY214" s="2">
        <v>1.1130388975143433</v>
      </c>
      <c r="BZ214" s="2">
        <v>0.98903489112854</v>
      </c>
      <c r="CA214" s="2">
        <v>0.9122442007064819</v>
      </c>
      <c r="CB214" s="2">
        <v>0.7759397029876709</v>
      </c>
      <c r="CC214" s="2">
        <v>1.1245120763778687</v>
      </c>
      <c r="CD214" s="2">
        <v>1.050830602645874</v>
      </c>
      <c r="CE214" s="2">
        <v>0.8342334032058716</v>
      </c>
      <c r="CF214" s="2">
        <v>0.6757635474205017</v>
      </c>
      <c r="CG214" s="2">
        <v>0.8277149796485901</v>
      </c>
      <c r="CH214" s="2">
        <v>1.0335198640823364</v>
      </c>
      <c r="CI214" s="2">
        <v>0.8750280141830444</v>
      </c>
      <c r="CJ214" s="2">
        <v>0.9128801822662354</v>
      </c>
      <c r="CK214" s="2">
        <v>0.9470407962799072</v>
      </c>
      <c r="CL214" s="2">
        <v>0.9594718217849731</v>
      </c>
      <c r="CM214" s="2">
        <v>1.1754169464111328</v>
      </c>
      <c r="CN214" s="2">
        <v>1.0743597745895386</v>
      </c>
      <c r="CO214" s="2">
        <v>0.9954774379730225</v>
      </c>
      <c r="CP214" s="2">
        <v>0.9943554997444153</v>
      </c>
      <c r="CQ214" s="2">
        <v>0.990325927734375</v>
      </c>
      <c r="CR214" s="2">
        <v>1.0986459255218506</v>
      </c>
      <c r="CS214" s="2">
        <v>1.0734412670135498</v>
      </c>
      <c r="CT214" s="2">
        <v>1.110784649848938</v>
      </c>
      <c r="CU214" s="2">
        <v>1.0205272436141968</v>
      </c>
      <c r="CV214" s="2">
        <v>1.104481816291809</v>
      </c>
      <c r="CW214" s="2">
        <v>1.1984343528747559</v>
      </c>
      <c r="CX214" s="2">
        <v>1.1755781173706055</v>
      </c>
      <c r="CY214" s="2">
        <v>1.0926647186279297</v>
      </c>
      <c r="CZ214" s="2">
        <v>1.0078433752059937</v>
      </c>
      <c r="DA214" s="2">
        <v>0.9824296832084656</v>
      </c>
      <c r="DB214" s="2">
        <v>0.9396817684173584</v>
      </c>
      <c r="DC214" s="2">
        <v>0.9076376557350159</v>
      </c>
      <c r="DD214" s="2">
        <v>0.8923062682151794</v>
      </c>
      <c r="DE214" s="2">
        <v>0.8909823894500732</v>
      </c>
      <c r="DF214" s="2">
        <v>0.8878116607666016</v>
      </c>
      <c r="DG214" s="2">
        <v>0.8835276365280151</v>
      </c>
      <c r="DH214" s="2">
        <v>0.879235029220581</v>
      </c>
      <c r="DI214" s="2">
        <v>0.8857153654098511</v>
      </c>
      <c r="DJ214" s="2">
        <v>1.0362029075622559</v>
      </c>
      <c r="DK214" s="2">
        <v>1.2269057035446167</v>
      </c>
      <c r="DL214" s="2">
        <v>1.331936240196228</v>
      </c>
      <c r="DM214" s="2">
        <v>1.2029262781143188</v>
      </c>
      <c r="DN214" s="2">
        <v>1.0850476026535034</v>
      </c>
      <c r="DO214" s="2">
        <v>1.1082757711410522</v>
      </c>
      <c r="DP214" s="2">
        <v>1.2388427257537842</v>
      </c>
      <c r="DQ214" s="2">
        <v>1.0630184412002563</v>
      </c>
      <c r="DR214" s="2">
        <v>1.0038440227508545</v>
      </c>
      <c r="DS214" s="2">
        <v>1.1186915636062622</v>
      </c>
      <c r="DT214" s="2">
        <v>1.1514735221862793</v>
      </c>
      <c r="DU214" s="2">
        <v>1.202089548110962</v>
      </c>
      <c r="DV214" s="2">
        <v>1.3663872480392456</v>
      </c>
      <c r="DW214" s="2">
        <v>1.2366019487380981</v>
      </c>
      <c r="DX214" s="2">
        <v>1.1636085510253906</v>
      </c>
      <c r="DY214" s="2">
        <v>1.177266240119934</v>
      </c>
      <c r="DZ214" s="2">
        <v>1.2050790786743164</v>
      </c>
      <c r="EA214" s="2">
        <v>1.0954126119613647</v>
      </c>
      <c r="EB214" s="2">
        <v>0.9475576877593994</v>
      </c>
      <c r="EC214" s="2">
        <v>0.9474164247512817</v>
      </c>
      <c r="ED214" s="2">
        <v>0.9271690845489502</v>
      </c>
      <c r="EE214" s="2">
        <v>0.8984774351119995</v>
      </c>
      <c r="EF214" s="2">
        <v>0.8837640285491943</v>
      </c>
      <c r="EG214" s="2">
        <v>1.0452563762664795</v>
      </c>
      <c r="EH214" s="2">
        <v>1.077143907546997</v>
      </c>
      <c r="EI214" s="2">
        <v>0.9847190380096436</v>
      </c>
      <c r="EJ214" s="2">
        <v>1.382777214050293</v>
      </c>
      <c r="EK214" s="2">
        <v>1.2873960733413696</v>
      </c>
      <c r="EL214" s="2">
        <v>1.0302659273147583</v>
      </c>
    </row>
    <row r="215">
      <c r="A215" s="2">
        <v>213.0</v>
      </c>
      <c r="B215" s="2">
        <v>0.5699441432952881</v>
      </c>
      <c r="C215" s="2">
        <v>0.8959343433380127</v>
      </c>
      <c r="D215" s="2">
        <v>0.8668206930160522</v>
      </c>
      <c r="E215" s="2">
        <v>0.9203029870986938</v>
      </c>
      <c r="F215" s="2">
        <v>0.8738265037536621</v>
      </c>
      <c r="G215" s="2">
        <v>0.890662670135498</v>
      </c>
      <c r="H215" s="2">
        <v>0.8793667554855347</v>
      </c>
      <c r="I215" s="2">
        <v>0.8348004221916199</v>
      </c>
      <c r="J215" s="2">
        <v>0.7943759560585022</v>
      </c>
      <c r="K215" s="2">
        <v>0.8758445978164673</v>
      </c>
      <c r="L215" s="2">
        <v>1.04452383518219</v>
      </c>
      <c r="M215" s="2">
        <v>1.0786528587341309</v>
      </c>
      <c r="N215" s="2">
        <v>0.9083261489868164</v>
      </c>
      <c r="O215" s="2">
        <v>0.9271730780601501</v>
      </c>
      <c r="P215" s="2">
        <v>1.1005593538284302</v>
      </c>
      <c r="Q215" s="2">
        <v>1.0348998308181763</v>
      </c>
      <c r="R215" s="2">
        <v>1.082237958908081</v>
      </c>
      <c r="S215" s="2">
        <v>0.9557219743728638</v>
      </c>
      <c r="T215" s="2">
        <v>1.0052317380905151</v>
      </c>
      <c r="U215" s="2">
        <v>0.9657680988311768</v>
      </c>
      <c r="V215" s="2">
        <v>0.9172871708869934</v>
      </c>
      <c r="W215" s="2">
        <v>0.929031252861023</v>
      </c>
      <c r="X215" s="2">
        <v>1.008183240890503</v>
      </c>
      <c r="Y215" s="2">
        <v>1.082321286201477</v>
      </c>
      <c r="Z215" s="2">
        <v>0.9344410300254822</v>
      </c>
      <c r="AA215" s="2">
        <v>0.8430680632591248</v>
      </c>
      <c r="AB215" s="2">
        <v>0.6794245839118958</v>
      </c>
      <c r="AC215" s="2">
        <v>0.9977066516876221</v>
      </c>
      <c r="AD215" s="2">
        <v>0.9260921478271484</v>
      </c>
      <c r="AE215" s="2">
        <v>0.7652711272239685</v>
      </c>
      <c r="AF215" s="2">
        <v>0.6324142217636108</v>
      </c>
      <c r="AG215" s="2">
        <v>0.7923440933227539</v>
      </c>
      <c r="AH215" s="2">
        <v>1.0054479837417603</v>
      </c>
      <c r="AI215" s="2">
        <v>0.8912014365196228</v>
      </c>
      <c r="AJ215" s="2">
        <v>0.9424113035202026</v>
      </c>
      <c r="AK215" s="2">
        <v>0.9608809351921082</v>
      </c>
      <c r="AL215" s="2">
        <v>0.9393249750137329</v>
      </c>
      <c r="AM215" s="2">
        <v>1.1409724950790405</v>
      </c>
      <c r="AN215" s="2">
        <v>1.0311949253082275</v>
      </c>
      <c r="AO215" s="2">
        <v>0.962334930896759</v>
      </c>
      <c r="AP215" s="2">
        <v>0.9842605590820312</v>
      </c>
      <c r="AQ215" s="2">
        <v>0.9619908928871155</v>
      </c>
      <c r="AR215" s="2">
        <v>1.0340516567230225</v>
      </c>
      <c r="AS215" s="2">
        <v>1.0030676126480103</v>
      </c>
      <c r="AT215" s="2">
        <v>1.049882173538208</v>
      </c>
      <c r="AU215" s="2">
        <v>0.9842624664306641</v>
      </c>
      <c r="AV215" s="2">
        <v>1.0750900506973267</v>
      </c>
      <c r="AW215" s="2">
        <v>1.1332675218582153</v>
      </c>
      <c r="AX215" s="2">
        <v>1.087904691696167</v>
      </c>
      <c r="AY215" s="2">
        <v>0.98186856508255</v>
      </c>
      <c r="AZ215" s="2">
        <v>0.886749267578125</v>
      </c>
      <c r="BA215" s="2">
        <v>0.8527014851570129</v>
      </c>
      <c r="BB215" s="2">
        <v>0.8358972072601318</v>
      </c>
      <c r="BC215" s="2">
        <v>1.0389336347579956</v>
      </c>
      <c r="BD215" s="2">
        <v>0.9973157644271851</v>
      </c>
      <c r="BE215" s="2">
        <v>1.0389602184295654</v>
      </c>
      <c r="BF215" s="2">
        <v>0.9583052396774292</v>
      </c>
      <c r="BG215" s="2">
        <v>0.9492341876029968</v>
      </c>
      <c r="BH215" s="2">
        <v>0.932147741317749</v>
      </c>
      <c r="BI215" s="2">
        <v>0.8847734928131104</v>
      </c>
      <c r="BJ215" s="2">
        <v>0.8418691754341125</v>
      </c>
      <c r="BK215" s="2">
        <v>0.9266276359558105</v>
      </c>
      <c r="BL215" s="2">
        <v>1.1042098999023438</v>
      </c>
      <c r="BM215" s="2">
        <v>1.1411285400390625</v>
      </c>
      <c r="BN215" s="2">
        <v>0.9638400673866272</v>
      </c>
      <c r="BO215" s="2">
        <v>0.9839552640914917</v>
      </c>
      <c r="BP215" s="2">
        <v>1.1656397581100464</v>
      </c>
      <c r="BQ215" s="2">
        <v>1.1003087759017944</v>
      </c>
      <c r="BR215" s="2">
        <v>1.1519254446029663</v>
      </c>
      <c r="BS215" s="2">
        <v>1.0220445394515991</v>
      </c>
      <c r="BT215" s="2">
        <v>1.0750460624694824</v>
      </c>
      <c r="BU215" s="2">
        <v>1.0324928760528564</v>
      </c>
      <c r="BV215" s="2">
        <v>0.9809317588806152</v>
      </c>
      <c r="BW215" s="2">
        <v>0.9926013350486755</v>
      </c>
      <c r="BX215" s="2">
        <v>1.075737714767456</v>
      </c>
      <c r="BY215" s="2">
        <v>1.1528167724609375</v>
      </c>
      <c r="BZ215" s="2">
        <v>0.9971340298652649</v>
      </c>
      <c r="CA215" s="2">
        <v>0.9015678763389587</v>
      </c>
      <c r="CB215" s="2">
        <v>0.7315995693206787</v>
      </c>
      <c r="CC215" s="2">
        <v>1.0635061264038086</v>
      </c>
      <c r="CD215" s="2">
        <v>0.9897116422653198</v>
      </c>
      <c r="CE215" s="2">
        <v>0.8244853019714355</v>
      </c>
      <c r="CF215" s="2">
        <v>0.6839919090270996</v>
      </c>
      <c r="CG215" s="2">
        <v>0.8485431671142578</v>
      </c>
      <c r="CH215" s="2">
        <v>1.0700321197509766</v>
      </c>
      <c r="CI215" s="2">
        <v>0.946944534778595</v>
      </c>
      <c r="CJ215" s="2">
        <v>0.998538076877594</v>
      </c>
      <c r="CK215" s="2">
        <v>1.0167912244796753</v>
      </c>
      <c r="CL215" s="2">
        <v>0.9948676228523254</v>
      </c>
      <c r="CM215" s="2">
        <v>1.205082654953003</v>
      </c>
      <c r="CN215" s="2">
        <v>1.0912113189697266</v>
      </c>
      <c r="CO215" s="2">
        <v>1.0198109149932861</v>
      </c>
      <c r="CP215" s="2">
        <v>1.043088674545288</v>
      </c>
      <c r="CQ215" s="2">
        <v>1.0205743312835693</v>
      </c>
      <c r="CR215" s="2">
        <v>1.097490668296814</v>
      </c>
      <c r="CS215" s="2">
        <v>1.0661057233810425</v>
      </c>
      <c r="CT215" s="2">
        <v>1.1145752668380737</v>
      </c>
      <c r="CU215" s="2">
        <v>1.0451078414916992</v>
      </c>
      <c r="CV215" s="2">
        <v>1.1400762796401978</v>
      </c>
      <c r="CW215" s="2">
        <v>1.2005105018615723</v>
      </c>
      <c r="CX215" s="2">
        <v>1.1522037982940674</v>
      </c>
      <c r="CY215" s="2">
        <v>1.0411831140518188</v>
      </c>
      <c r="CZ215" s="2">
        <v>0.9416782855987549</v>
      </c>
      <c r="DA215" s="2">
        <v>0.9066603183746338</v>
      </c>
      <c r="DB215" s="2">
        <v>0.9135909080505371</v>
      </c>
      <c r="DC215" s="2">
        <v>0.8632209300994873</v>
      </c>
      <c r="DD215" s="2">
        <v>0.8536166548728943</v>
      </c>
      <c r="DE215" s="2">
        <v>0.8459653258323669</v>
      </c>
      <c r="DF215" s="2">
        <v>0.8438225388526917</v>
      </c>
      <c r="DG215" s="2">
        <v>0.8441511988639832</v>
      </c>
      <c r="DH215" s="2">
        <v>0.8425593376159668</v>
      </c>
      <c r="DI215" s="2">
        <v>0.850928544998169</v>
      </c>
      <c r="DJ215" s="2">
        <v>1.0176074504852295</v>
      </c>
      <c r="DK215" s="2">
        <v>1.2260336875915527</v>
      </c>
      <c r="DL215" s="2">
        <v>1.3579936027526855</v>
      </c>
      <c r="DM215" s="2">
        <v>1.226493000984192</v>
      </c>
      <c r="DN215" s="2">
        <v>1.0913165807724</v>
      </c>
      <c r="DO215" s="2">
        <v>1.1212786436080933</v>
      </c>
      <c r="DP215" s="2">
        <v>1.2724915742874146</v>
      </c>
      <c r="DQ215" s="2">
        <v>1.1225584745407104</v>
      </c>
      <c r="DR215" s="2">
        <v>1.0764861106872559</v>
      </c>
      <c r="DS215" s="2">
        <v>1.1658109426498413</v>
      </c>
      <c r="DT215" s="2">
        <v>1.1742016077041626</v>
      </c>
      <c r="DU215" s="2">
        <v>1.2339746952056885</v>
      </c>
      <c r="DV215" s="2">
        <v>1.37154221534729</v>
      </c>
      <c r="DW215" s="2">
        <v>1.214145302772522</v>
      </c>
      <c r="DX215" s="2">
        <v>1.1622048616409302</v>
      </c>
      <c r="DY215" s="2">
        <v>1.1911554336547852</v>
      </c>
      <c r="DZ215" s="2">
        <v>1.2043139934539795</v>
      </c>
      <c r="EA215" s="2">
        <v>1.083508014678955</v>
      </c>
      <c r="EB215" s="2">
        <v>0.9477708339691162</v>
      </c>
      <c r="EC215" s="2">
        <v>0.9611502885818481</v>
      </c>
      <c r="ED215" s="2">
        <v>0.934050977230072</v>
      </c>
      <c r="EE215" s="2">
        <v>0.8897850513458252</v>
      </c>
      <c r="EF215" s="2">
        <v>0.8541482090950012</v>
      </c>
      <c r="EG215" s="2">
        <v>0.9971967935562134</v>
      </c>
      <c r="EH215" s="2">
        <v>1.0391368865966797</v>
      </c>
      <c r="EI215" s="2">
        <v>0.9641090035438538</v>
      </c>
      <c r="EJ215" s="2">
        <v>1.3932390213012695</v>
      </c>
      <c r="EK215" s="2">
        <v>1.250333547592163</v>
      </c>
      <c r="EL215" s="2">
        <v>0.9784173965454102</v>
      </c>
    </row>
    <row r="216">
      <c r="A216" s="2">
        <v>214.0</v>
      </c>
      <c r="B216" s="2">
        <v>0.6978253126144409</v>
      </c>
      <c r="C216" s="2">
        <v>0.9124957919120789</v>
      </c>
      <c r="D216" s="2">
        <v>0.9709864258766174</v>
      </c>
      <c r="E216" s="2">
        <v>0.9586163759231567</v>
      </c>
      <c r="F216" s="2">
        <v>0.9513944387435913</v>
      </c>
      <c r="G216" s="2">
        <v>0.8816344141960144</v>
      </c>
      <c r="H216" s="2">
        <v>0.8733940124511719</v>
      </c>
      <c r="I216" s="2">
        <v>0.8933877348899841</v>
      </c>
      <c r="J216" s="2">
        <v>0.8157832026481628</v>
      </c>
      <c r="K216" s="2">
        <v>0.8316895961761475</v>
      </c>
      <c r="L216" s="2">
        <v>1.0087730884552002</v>
      </c>
      <c r="M216" s="2">
        <v>0.9990444183349609</v>
      </c>
      <c r="N216" s="2">
        <v>0.8937639594078064</v>
      </c>
      <c r="O216" s="2">
        <v>0.9796298742294312</v>
      </c>
      <c r="P216" s="2">
        <v>1.209627389907837</v>
      </c>
      <c r="Q216" s="2">
        <v>1.0216331481933594</v>
      </c>
      <c r="R216" s="2">
        <v>1.0042744874954224</v>
      </c>
      <c r="S216" s="2">
        <v>0.9681679010391235</v>
      </c>
      <c r="T216" s="2">
        <v>0.9852520227432251</v>
      </c>
      <c r="U216" s="2">
        <v>0.9143479466438293</v>
      </c>
      <c r="V216" s="2">
        <v>0.9662460088729858</v>
      </c>
      <c r="W216" s="2">
        <v>0.924627423286438</v>
      </c>
      <c r="X216" s="2">
        <v>0.9652609825134277</v>
      </c>
      <c r="Y216" s="2">
        <v>1.0478184223175049</v>
      </c>
      <c r="Z216" s="2">
        <v>0.9380653500556946</v>
      </c>
      <c r="AA216" s="2">
        <v>0.8900960683822632</v>
      </c>
      <c r="AB216" s="2">
        <v>0.6889612674713135</v>
      </c>
      <c r="AC216" s="2">
        <v>1.0280758142471313</v>
      </c>
      <c r="AD216" s="2">
        <v>0.913592517375946</v>
      </c>
      <c r="AE216" s="2">
        <v>0.7986664175987244</v>
      </c>
      <c r="AF216" s="2">
        <v>0.6128315329551697</v>
      </c>
      <c r="AG216" s="2">
        <v>0.8221185803413391</v>
      </c>
      <c r="AH216" s="2">
        <v>1.0065590143203735</v>
      </c>
      <c r="AI216" s="2">
        <v>0.9398000240325928</v>
      </c>
      <c r="AJ216" s="2">
        <v>0.9300912618637085</v>
      </c>
      <c r="AK216" s="2">
        <v>0.9687904119491577</v>
      </c>
      <c r="AL216" s="2">
        <v>0.9767334461212158</v>
      </c>
      <c r="AM216" s="2">
        <v>1.0908533334732056</v>
      </c>
      <c r="AN216" s="2">
        <v>1.1562083959579468</v>
      </c>
      <c r="AO216" s="2">
        <v>1.0390071868896484</v>
      </c>
      <c r="AP216" s="2">
        <v>0.8645542860031128</v>
      </c>
      <c r="AQ216" s="2">
        <v>0.8831442594528198</v>
      </c>
      <c r="AR216" s="2">
        <v>0.9641915559768677</v>
      </c>
      <c r="AS216" s="2">
        <v>1.0534358024597168</v>
      </c>
      <c r="AT216" s="2">
        <v>1.206014633178711</v>
      </c>
      <c r="AU216" s="2">
        <v>0.9214206337928772</v>
      </c>
      <c r="AV216" s="2">
        <v>1.2202030420303345</v>
      </c>
      <c r="AW216" s="2">
        <v>1.062311053276062</v>
      </c>
      <c r="AX216" s="2">
        <v>1.1085855960845947</v>
      </c>
      <c r="AY216" s="2">
        <v>0.9723318219184875</v>
      </c>
      <c r="AZ216" s="2">
        <v>0.900686502456665</v>
      </c>
      <c r="BA216" s="2">
        <v>0.9080407619476318</v>
      </c>
      <c r="BB216" s="2">
        <v>0.8819400072097778</v>
      </c>
      <c r="BC216" s="2">
        <v>1.0615373849868774</v>
      </c>
      <c r="BD216" s="2">
        <v>1.1558656692504883</v>
      </c>
      <c r="BE216" s="2">
        <v>1.0853993892669678</v>
      </c>
      <c r="BF216" s="2">
        <v>1.0220179557800293</v>
      </c>
      <c r="BG216" s="2">
        <v>0.9362111687660217</v>
      </c>
      <c r="BH216" s="2">
        <v>0.9257504343986511</v>
      </c>
      <c r="BI216" s="2">
        <v>0.944409191608429</v>
      </c>
      <c r="BJ216" s="2">
        <v>0.8636276721954346</v>
      </c>
      <c r="BK216" s="2">
        <v>0.8824625611305237</v>
      </c>
      <c r="BL216" s="2">
        <v>1.0640852451324463</v>
      </c>
      <c r="BM216" s="2">
        <v>1.0555994510650635</v>
      </c>
      <c r="BN216" s="2">
        <v>0.9484108686447144</v>
      </c>
      <c r="BO216" s="2">
        <v>1.036264181137085</v>
      </c>
      <c r="BP216" s="2">
        <v>1.2784773111343384</v>
      </c>
      <c r="BQ216" s="2">
        <v>1.083483338356018</v>
      </c>
      <c r="BR216" s="2">
        <v>1.0657318830490112</v>
      </c>
      <c r="BS216" s="2">
        <v>1.0297865867614746</v>
      </c>
      <c r="BT216" s="2">
        <v>1.0476218461990356</v>
      </c>
      <c r="BU216" s="2">
        <v>0.9730417132377625</v>
      </c>
      <c r="BV216" s="2">
        <v>1.026811122894287</v>
      </c>
      <c r="BW216" s="2">
        <v>0.984123706817627</v>
      </c>
      <c r="BX216" s="2">
        <v>1.025838017463684</v>
      </c>
      <c r="BY216" s="2">
        <v>1.110080599784851</v>
      </c>
      <c r="BZ216" s="2">
        <v>0.9940853118896484</v>
      </c>
      <c r="CA216" s="2">
        <v>0.9428530931472778</v>
      </c>
      <c r="CB216" s="2">
        <v>0.7345863580703735</v>
      </c>
      <c r="CC216" s="2">
        <v>1.0867125988006592</v>
      </c>
      <c r="CD216" s="2">
        <v>0.968831479549408</v>
      </c>
      <c r="CE216" s="2">
        <v>0.8502818942070007</v>
      </c>
      <c r="CF216" s="2">
        <v>0.6548753380775452</v>
      </c>
      <c r="CG216" s="2">
        <v>0.8716394901275635</v>
      </c>
      <c r="CH216" s="2">
        <v>1.0600001811981201</v>
      </c>
      <c r="CI216" s="2">
        <v>0.9883190393447876</v>
      </c>
      <c r="CJ216" s="2">
        <v>0.9774289131164551</v>
      </c>
      <c r="CK216" s="2">
        <v>1.0180903673171997</v>
      </c>
      <c r="CL216" s="2">
        <v>1.0261664390563965</v>
      </c>
      <c r="CM216" s="2">
        <v>1.1444220542907715</v>
      </c>
      <c r="CN216" s="2">
        <v>1.2115920782089233</v>
      </c>
      <c r="CO216" s="2">
        <v>1.0905804634094238</v>
      </c>
      <c r="CP216" s="2">
        <v>0.9103454351425171</v>
      </c>
      <c r="CQ216" s="2">
        <v>0.9300237894058228</v>
      </c>
      <c r="CR216" s="2">
        <v>1.0128285884857178</v>
      </c>
      <c r="CS216" s="2">
        <v>1.1031287908554077</v>
      </c>
      <c r="CT216" s="2">
        <v>1.264439582824707</v>
      </c>
      <c r="CU216" s="2">
        <v>0.9671342968940735</v>
      </c>
      <c r="CV216" s="2">
        <v>1.2744674682617188</v>
      </c>
      <c r="CW216" s="2">
        <v>1.1094634532928467</v>
      </c>
      <c r="CX216" s="2">
        <v>1.1590110063552856</v>
      </c>
      <c r="CY216" s="2">
        <v>1.015956163406372</v>
      </c>
      <c r="CZ216" s="2">
        <v>0.9412598013877869</v>
      </c>
      <c r="DA216" s="2">
        <v>0.9477341771125793</v>
      </c>
      <c r="DB216" s="2">
        <v>0.8877467513084412</v>
      </c>
      <c r="DC216" s="2">
        <v>0.895098865032196</v>
      </c>
      <c r="DD216" s="2">
        <v>0.951026439666748</v>
      </c>
      <c r="DE216" s="2">
        <v>0.9066735506057739</v>
      </c>
      <c r="DF216" s="2">
        <v>0.9134173393249512</v>
      </c>
      <c r="DG216" s="2">
        <v>0.8903260231018066</v>
      </c>
      <c r="DH216" s="2">
        <v>0.9064056277275085</v>
      </c>
      <c r="DI216" s="2">
        <v>0.9009972214698792</v>
      </c>
      <c r="DJ216" s="2">
        <v>1.0665342807769775</v>
      </c>
      <c r="DK216" s="2">
        <v>1.252293348312378</v>
      </c>
      <c r="DL216" s="2">
        <v>1.3911240100860596</v>
      </c>
      <c r="DM216" s="2">
        <v>1.2493735551834106</v>
      </c>
      <c r="DN216" s="2">
        <v>0.9613440036773682</v>
      </c>
      <c r="DO216" s="2">
        <v>1.0405333042144775</v>
      </c>
      <c r="DP216" s="2">
        <v>1.21322762966156</v>
      </c>
      <c r="DQ216" s="2">
        <v>1.1179625988006592</v>
      </c>
      <c r="DR216" s="2">
        <v>1.145279049873352</v>
      </c>
      <c r="DS216" s="2">
        <v>1.2115490436553955</v>
      </c>
      <c r="DT216" s="2">
        <v>1.0513904094696045</v>
      </c>
      <c r="DU216" s="2">
        <v>1.1283146142959595</v>
      </c>
      <c r="DV216" s="2">
        <v>1.2334556579589844</v>
      </c>
      <c r="DW216" s="2">
        <v>1.1558780670166016</v>
      </c>
      <c r="DX216" s="2">
        <v>1.1380977630615234</v>
      </c>
      <c r="DY216" s="2">
        <v>1.1900843381881714</v>
      </c>
      <c r="DZ216" s="2">
        <v>1.379488229751587</v>
      </c>
      <c r="EA216" s="2">
        <v>1.1596781015396118</v>
      </c>
      <c r="EB216" s="2">
        <v>0.9057417511940002</v>
      </c>
      <c r="EC216" s="2">
        <v>0.8990840911865234</v>
      </c>
      <c r="ED216" s="2">
        <v>0.8213671445846558</v>
      </c>
      <c r="EE216" s="2">
        <v>0.8282329440116882</v>
      </c>
      <c r="EF216" s="2">
        <v>0.833655595779419</v>
      </c>
      <c r="EG216" s="2">
        <v>1.0430694818496704</v>
      </c>
      <c r="EH216" s="2">
        <v>0.9986737966537476</v>
      </c>
      <c r="EI216" s="2">
        <v>0.8503093719482422</v>
      </c>
      <c r="EJ216" s="2">
        <v>1.1440415382385254</v>
      </c>
      <c r="EK216" s="2">
        <v>1.193446159362793</v>
      </c>
      <c r="EL216" s="2">
        <v>1.007849931716919</v>
      </c>
    </row>
    <row r="217">
      <c r="A217" s="2">
        <v>215.0</v>
      </c>
      <c r="B217" s="2">
        <v>0.6414294838905334</v>
      </c>
      <c r="C217" s="2">
        <v>0.8731119632720947</v>
      </c>
      <c r="D217" s="2">
        <v>0.9380785226821899</v>
      </c>
      <c r="E217" s="2">
        <v>0.8850244879722595</v>
      </c>
      <c r="F217" s="2">
        <v>0.8964955806732178</v>
      </c>
      <c r="G217" s="2">
        <v>0.8475089073181152</v>
      </c>
      <c r="H217" s="2">
        <v>0.8268872499465942</v>
      </c>
      <c r="I217" s="2">
        <v>0.7981497049331665</v>
      </c>
      <c r="J217" s="2">
        <v>0.7595360279083252</v>
      </c>
      <c r="K217" s="2">
        <v>0.8545978665351868</v>
      </c>
      <c r="L217" s="2">
        <v>1.069284439086914</v>
      </c>
      <c r="M217" s="2">
        <v>1.0667979717254639</v>
      </c>
      <c r="N217" s="2">
        <v>0.899985671043396</v>
      </c>
      <c r="O217" s="2">
        <v>0.9047309160232544</v>
      </c>
      <c r="P217" s="2">
        <v>1.1274583339691162</v>
      </c>
      <c r="Q217" s="2">
        <v>1.0068880319595337</v>
      </c>
      <c r="R217" s="2">
        <v>0.9550799131393433</v>
      </c>
      <c r="S217" s="2">
        <v>0.9350911378860474</v>
      </c>
      <c r="T217" s="2">
        <v>0.9647142887115479</v>
      </c>
      <c r="U217" s="2">
        <v>0.8883528709411621</v>
      </c>
      <c r="V217" s="2">
        <v>0.8634594082832336</v>
      </c>
      <c r="W217" s="2">
        <v>0.8539749383926392</v>
      </c>
      <c r="X217" s="2">
        <v>0.927586555480957</v>
      </c>
      <c r="Y217" s="2">
        <v>1.0000232458114624</v>
      </c>
      <c r="Z217" s="2">
        <v>0.9456126689910889</v>
      </c>
      <c r="AA217" s="2">
        <v>0.8578900694847107</v>
      </c>
      <c r="AB217" s="2">
        <v>0.6493104696273804</v>
      </c>
      <c r="AC217" s="2">
        <v>0.9884699583053589</v>
      </c>
      <c r="AD217" s="2">
        <v>0.9503950476646423</v>
      </c>
      <c r="AE217" s="2">
        <v>0.760369062423706</v>
      </c>
      <c r="AF217" s="2">
        <v>0.5998619198799133</v>
      </c>
      <c r="AG217" s="2">
        <v>0.7781642079353333</v>
      </c>
      <c r="AH217" s="2">
        <v>0.9831485152244568</v>
      </c>
      <c r="AI217" s="2">
        <v>0.9091517925262451</v>
      </c>
      <c r="AJ217" s="2">
        <v>0.880283534526825</v>
      </c>
      <c r="AK217" s="2">
        <v>0.8777742385864258</v>
      </c>
      <c r="AL217" s="2">
        <v>0.9958276748657227</v>
      </c>
      <c r="AM217" s="2">
        <v>1.118866205215454</v>
      </c>
      <c r="AN217" s="2">
        <v>1.1396980285644531</v>
      </c>
      <c r="AO217" s="2">
        <v>1.0571871995925903</v>
      </c>
      <c r="AP217" s="2">
        <v>0.9080557823181152</v>
      </c>
      <c r="AQ217" s="2">
        <v>0.9314478635787964</v>
      </c>
      <c r="AR217" s="2">
        <v>1.0004866123199463</v>
      </c>
      <c r="AS217" s="2">
        <v>1.0662590265274048</v>
      </c>
      <c r="AT217" s="2">
        <v>1.1050876379013062</v>
      </c>
      <c r="AU217" s="2">
        <v>0.8800397515296936</v>
      </c>
      <c r="AV217" s="2">
        <v>1.1541085243225098</v>
      </c>
      <c r="AW217" s="2">
        <v>1.0429493188858032</v>
      </c>
      <c r="AX217" s="2">
        <v>1.107148289680481</v>
      </c>
      <c r="AY217" s="2">
        <v>0.9943641424179077</v>
      </c>
      <c r="AZ217" s="2">
        <v>0.9280730485916138</v>
      </c>
      <c r="BA217" s="2">
        <v>0.8180761933326721</v>
      </c>
      <c r="BB217" s="2">
        <v>0.7960101962089539</v>
      </c>
      <c r="BC217" s="2">
        <v>1.0217231512069702</v>
      </c>
      <c r="BD217" s="2">
        <v>1.041229486465454</v>
      </c>
      <c r="BE217" s="2">
        <v>0.9639864563941956</v>
      </c>
      <c r="BF217" s="2">
        <v>0.971794843673706</v>
      </c>
      <c r="BG217" s="2">
        <v>0.9185324311256409</v>
      </c>
      <c r="BH217" s="2">
        <v>0.8963465094566345</v>
      </c>
      <c r="BI217" s="2">
        <v>0.8659130930900574</v>
      </c>
      <c r="BJ217" s="2">
        <v>0.8258247971534729</v>
      </c>
      <c r="BK217" s="2">
        <v>0.9226239919662476</v>
      </c>
      <c r="BL217" s="2">
        <v>1.1446553468704224</v>
      </c>
      <c r="BM217" s="2">
        <v>1.1431493759155273</v>
      </c>
      <c r="BN217" s="2">
        <v>0.9718382954597473</v>
      </c>
      <c r="BO217" s="2">
        <v>0.9765421152114868</v>
      </c>
      <c r="BP217" s="2">
        <v>1.2081941366195679</v>
      </c>
      <c r="BQ217" s="2">
        <v>1.0827466249465942</v>
      </c>
      <c r="BR217" s="2">
        <v>1.0304375886917114</v>
      </c>
      <c r="BS217" s="2">
        <v>1.0118365287780762</v>
      </c>
      <c r="BT217" s="2">
        <v>1.0418776273727417</v>
      </c>
      <c r="BU217" s="2">
        <v>0.9602370262145996</v>
      </c>
      <c r="BV217" s="2">
        <v>0.9348365664482117</v>
      </c>
      <c r="BW217" s="2">
        <v>0.9247211217880249</v>
      </c>
      <c r="BX217" s="2">
        <v>0.9987081289291382</v>
      </c>
      <c r="BY217" s="2">
        <v>1.072297215461731</v>
      </c>
      <c r="BZ217" s="2">
        <v>1.0141323804855347</v>
      </c>
      <c r="CA217" s="2">
        <v>0.92344069480896</v>
      </c>
      <c r="CB217" s="2">
        <v>0.7084832191467285</v>
      </c>
      <c r="CC217" s="2">
        <v>1.0574891567230225</v>
      </c>
      <c r="CD217" s="2">
        <v>1.0176762342453003</v>
      </c>
      <c r="CE217" s="2">
        <v>0.8228771090507507</v>
      </c>
      <c r="CF217" s="2">
        <v>0.656013011932373</v>
      </c>
      <c r="CG217" s="2">
        <v>0.8390999436378479</v>
      </c>
      <c r="CH217" s="2">
        <v>1.0487788915634155</v>
      </c>
      <c r="CI217" s="2">
        <v>0.9705021381378174</v>
      </c>
      <c r="CJ217" s="2">
        <v>0.9401875138282776</v>
      </c>
      <c r="CK217" s="2">
        <v>0.9364372491836548</v>
      </c>
      <c r="CL217" s="2">
        <v>1.057164192199707</v>
      </c>
      <c r="CM217" s="2">
        <v>1.1849181652069092</v>
      </c>
      <c r="CN217" s="2">
        <v>1.2072508335113525</v>
      </c>
      <c r="CO217" s="2">
        <v>1.122723937034607</v>
      </c>
      <c r="CP217" s="2">
        <v>0.9662470817565918</v>
      </c>
      <c r="CQ217" s="2">
        <v>0.9910824298858643</v>
      </c>
      <c r="CR217" s="2">
        <v>1.0634827613830566</v>
      </c>
      <c r="CS217" s="2">
        <v>1.131362795829773</v>
      </c>
      <c r="CT217" s="2">
        <v>1.1697160005569458</v>
      </c>
      <c r="CU217" s="2">
        <v>0.9362440705299377</v>
      </c>
      <c r="CV217" s="2">
        <v>1.2200294733047485</v>
      </c>
      <c r="CW217" s="2">
        <v>1.1047275066375732</v>
      </c>
      <c r="CX217" s="2">
        <v>1.1692800521850586</v>
      </c>
      <c r="CY217" s="2">
        <v>1.0500012636184692</v>
      </c>
      <c r="CZ217" s="2">
        <v>0.9812785387039185</v>
      </c>
      <c r="DA217" s="2">
        <v>0.8675602078437805</v>
      </c>
      <c r="DB217" s="2">
        <v>0.8330643177032471</v>
      </c>
      <c r="DC217" s="2">
        <v>0.8869360685348511</v>
      </c>
      <c r="DD217" s="2">
        <v>0.8744819164276123</v>
      </c>
      <c r="DE217" s="2">
        <v>0.8721704483032227</v>
      </c>
      <c r="DF217" s="2">
        <v>0.8643112778663635</v>
      </c>
      <c r="DG217" s="2">
        <v>0.8811642527580261</v>
      </c>
      <c r="DH217" s="2">
        <v>0.8675562739372253</v>
      </c>
      <c r="DI217" s="2">
        <v>0.9029733538627625</v>
      </c>
      <c r="DJ217" s="2">
        <v>0.9869258403778076</v>
      </c>
      <c r="DK217" s="2">
        <v>1.18391752243042</v>
      </c>
      <c r="DL217" s="2">
        <v>1.357489824295044</v>
      </c>
      <c r="DM217" s="2">
        <v>1.2051844596862793</v>
      </c>
      <c r="DN217" s="2">
        <v>1.0052810907363892</v>
      </c>
      <c r="DO217" s="2">
        <v>0.9961511492729187</v>
      </c>
      <c r="DP217" s="2">
        <v>1.2643221616744995</v>
      </c>
      <c r="DQ217" s="2">
        <v>1.2214783430099487</v>
      </c>
      <c r="DR217" s="2">
        <v>1.13285231590271</v>
      </c>
      <c r="DS217" s="2">
        <v>1.125596284866333</v>
      </c>
      <c r="DT217" s="2">
        <v>1.167881965637207</v>
      </c>
      <c r="DU217" s="2">
        <v>1.2070780992507935</v>
      </c>
      <c r="DV217" s="2">
        <v>1.2559843063354492</v>
      </c>
      <c r="DW217" s="2">
        <v>1.2046115398406982</v>
      </c>
      <c r="DX217" s="2">
        <v>1.1719566583633423</v>
      </c>
      <c r="DY217" s="2">
        <v>1.1757971048355103</v>
      </c>
      <c r="DZ217" s="2">
        <v>1.2578885555267334</v>
      </c>
      <c r="EA217" s="2">
        <v>1.165859341621399</v>
      </c>
      <c r="EB217" s="2">
        <v>0.892682671546936</v>
      </c>
      <c r="EC217" s="2">
        <v>0.8928890228271484</v>
      </c>
      <c r="ED217" s="2">
        <v>0.911652684211731</v>
      </c>
      <c r="EE217" s="2">
        <v>0.9362793564796448</v>
      </c>
      <c r="EF217" s="2">
        <v>0.8864133358001709</v>
      </c>
      <c r="EG217" s="2">
        <v>1.0546822547912598</v>
      </c>
      <c r="EH217" s="2">
        <v>1.003885269165039</v>
      </c>
      <c r="EI217" s="2">
        <v>0.8726334571838379</v>
      </c>
      <c r="EJ217" s="2">
        <v>1.3041809797286987</v>
      </c>
      <c r="EK217" s="2">
        <v>1.2906126976013184</v>
      </c>
      <c r="EL217" s="2">
        <v>1.055699110031128</v>
      </c>
    </row>
    <row r="218">
      <c r="A218" s="2">
        <v>216.0</v>
      </c>
      <c r="B218" s="2">
        <v>0.6930001378059387</v>
      </c>
      <c r="C218" s="2">
        <v>0.8477834463119507</v>
      </c>
      <c r="D218" s="2">
        <v>0.9376881718635559</v>
      </c>
      <c r="E218" s="2">
        <v>0.9422593116760254</v>
      </c>
      <c r="F218" s="2">
        <v>0.9736954569816589</v>
      </c>
      <c r="G218" s="2">
        <v>0.9120214581489563</v>
      </c>
      <c r="H218" s="2">
        <v>0.899282693862915</v>
      </c>
      <c r="I218" s="2">
        <v>0.8587759733200073</v>
      </c>
      <c r="J218" s="2">
        <v>0.8425053358078003</v>
      </c>
      <c r="K218" s="2">
        <v>0.8629462122917175</v>
      </c>
      <c r="L218" s="2">
        <v>1.007218599319458</v>
      </c>
      <c r="M218" s="2">
        <v>0.9790300726890564</v>
      </c>
      <c r="N218" s="2">
        <v>0.8549063801765442</v>
      </c>
      <c r="O218" s="2">
        <v>0.9068927764892578</v>
      </c>
      <c r="P218" s="2">
        <v>1.1742873191833496</v>
      </c>
      <c r="Q218" s="2">
        <v>0.971710205078125</v>
      </c>
      <c r="R218" s="2">
        <v>0.9679508209228516</v>
      </c>
      <c r="S218" s="2">
        <v>0.99338698387146</v>
      </c>
      <c r="T218" s="2">
        <v>1.0204418897628784</v>
      </c>
      <c r="U218" s="2">
        <v>0.9124965071678162</v>
      </c>
      <c r="V218" s="2">
        <v>0.8926125764846802</v>
      </c>
      <c r="W218" s="2">
        <v>0.8455109000205994</v>
      </c>
      <c r="X218" s="2">
        <v>0.9083481431007385</v>
      </c>
      <c r="Y218" s="2">
        <v>1.0233685970306396</v>
      </c>
      <c r="Z218" s="2">
        <v>0.9659199714660645</v>
      </c>
      <c r="AA218" s="2">
        <v>0.8715775012969971</v>
      </c>
      <c r="AB218" s="2">
        <v>0.712836503982544</v>
      </c>
      <c r="AC218" s="2">
        <v>1.0585520267486572</v>
      </c>
      <c r="AD218" s="2">
        <v>0.987226128578186</v>
      </c>
      <c r="AE218" s="2">
        <v>0.7715866565704346</v>
      </c>
      <c r="AF218" s="2">
        <v>0.5830837488174438</v>
      </c>
      <c r="AG218" s="2">
        <v>0.7406505346298218</v>
      </c>
      <c r="AH218" s="2">
        <v>0.9098349213600159</v>
      </c>
      <c r="AI218" s="2">
        <v>0.903802216053009</v>
      </c>
      <c r="AJ218" s="2">
        <v>0.9145801067352295</v>
      </c>
      <c r="AK218" s="2">
        <v>0.9023152589797974</v>
      </c>
      <c r="AL218" s="2">
        <v>0.9211421012878418</v>
      </c>
      <c r="AM218" s="2">
        <v>1.0964202880859375</v>
      </c>
      <c r="AN218" s="2">
        <v>1.0835398435592651</v>
      </c>
      <c r="AO218" s="2">
        <v>1.0646802186965942</v>
      </c>
      <c r="AP218" s="2">
        <v>0.8666126132011414</v>
      </c>
      <c r="AQ218" s="2">
        <v>0.8867849111557007</v>
      </c>
      <c r="AR218" s="2">
        <v>0.9038070440292358</v>
      </c>
      <c r="AS218" s="2">
        <v>1.0207232236862183</v>
      </c>
      <c r="AT218" s="2">
        <v>1.0937354564666748</v>
      </c>
      <c r="AU218" s="2">
        <v>0.869651198387146</v>
      </c>
      <c r="AV218" s="2">
        <v>1.1185839176177979</v>
      </c>
      <c r="AW218" s="2">
        <v>1.0665282011032104</v>
      </c>
      <c r="AX218" s="2">
        <v>1.1437726020812988</v>
      </c>
      <c r="AY218" s="2">
        <v>1.0534292459487915</v>
      </c>
      <c r="AZ218" s="2">
        <v>0.9727291464805603</v>
      </c>
      <c r="BA218" s="2">
        <v>0.9350467324256897</v>
      </c>
      <c r="BB218" s="2">
        <v>0.9219006299972534</v>
      </c>
      <c r="BC218" s="2">
        <v>1.0225131511688232</v>
      </c>
      <c r="BD218" s="2">
        <v>1.076627492904663</v>
      </c>
      <c r="BE218" s="2">
        <v>1.038399338722229</v>
      </c>
      <c r="BF218" s="2">
        <v>1.0563591718673706</v>
      </c>
      <c r="BG218" s="2">
        <v>0.9873814582824707</v>
      </c>
      <c r="BH218" s="2">
        <v>0.971714437007904</v>
      </c>
      <c r="BI218" s="2">
        <v>0.9276426434516907</v>
      </c>
      <c r="BJ218" s="2">
        <v>0.9087730646133423</v>
      </c>
      <c r="BK218" s="2">
        <v>0.930152416229248</v>
      </c>
      <c r="BL218" s="2">
        <v>1.0802713632583618</v>
      </c>
      <c r="BM218" s="2">
        <v>1.0527468919754028</v>
      </c>
      <c r="BN218" s="2">
        <v>0.924964964389801</v>
      </c>
      <c r="BO218" s="2">
        <v>0.9794514179229736</v>
      </c>
      <c r="BP218" s="2">
        <v>1.2573866844177246</v>
      </c>
      <c r="BQ218" s="2">
        <v>1.047780990600586</v>
      </c>
      <c r="BR218" s="2">
        <v>1.0465726852416992</v>
      </c>
      <c r="BS218" s="2">
        <v>1.0716421604156494</v>
      </c>
      <c r="BT218" s="2">
        <v>1.0991547107696533</v>
      </c>
      <c r="BU218" s="2">
        <v>0.9847524166107178</v>
      </c>
      <c r="BV218" s="2">
        <v>0.9633408784866333</v>
      </c>
      <c r="BW218" s="2">
        <v>0.9128697514533997</v>
      </c>
      <c r="BX218" s="2">
        <v>0.9762610793113708</v>
      </c>
      <c r="BY218" s="2">
        <v>1.0934020280838013</v>
      </c>
      <c r="BZ218" s="2">
        <v>1.0329844951629639</v>
      </c>
      <c r="CA218" s="2">
        <v>0.9350679516792297</v>
      </c>
      <c r="CB218" s="2">
        <v>0.7706236839294434</v>
      </c>
      <c r="CC218" s="2">
        <v>1.13040292263031</v>
      </c>
      <c r="CD218" s="2">
        <v>1.0564725399017334</v>
      </c>
      <c r="CE218" s="2">
        <v>0.835170328617096</v>
      </c>
      <c r="CF218" s="2">
        <v>0.6378089189529419</v>
      </c>
      <c r="CG218" s="2">
        <v>0.798780083656311</v>
      </c>
      <c r="CH218" s="2">
        <v>0.9735448360443115</v>
      </c>
      <c r="CI218" s="2">
        <v>0.9658750295639038</v>
      </c>
      <c r="CJ218" s="2">
        <v>0.975649893283844</v>
      </c>
      <c r="CK218" s="2">
        <v>0.9598327279090881</v>
      </c>
      <c r="CL218" s="2">
        <v>0.9792690277099609</v>
      </c>
      <c r="CM218" s="2">
        <v>1.1625471115112305</v>
      </c>
      <c r="CN218" s="2">
        <v>1.1507532596588135</v>
      </c>
      <c r="CO218" s="2">
        <v>1.1322765350341797</v>
      </c>
      <c r="CP218" s="2">
        <v>0.9227926135063171</v>
      </c>
      <c r="CQ218" s="2">
        <v>0.9431442022323608</v>
      </c>
      <c r="CR218" s="2">
        <v>0.9604001641273499</v>
      </c>
      <c r="CS218" s="2">
        <v>1.0818531513214111</v>
      </c>
      <c r="CT218" s="2">
        <v>1.1562734842300415</v>
      </c>
      <c r="CU218" s="2">
        <v>0.9236132502555847</v>
      </c>
      <c r="CV218" s="2">
        <v>1.1815131902694702</v>
      </c>
      <c r="CW218" s="2">
        <v>1.125694751739502</v>
      </c>
      <c r="CX218" s="2">
        <v>1.2026610374450684</v>
      </c>
      <c r="CY218" s="2">
        <v>1.1076264381408691</v>
      </c>
      <c r="CZ218" s="2">
        <v>1.0235977172851562</v>
      </c>
      <c r="DA218" s="2">
        <v>0.9845165014266968</v>
      </c>
      <c r="DB218" s="2">
        <v>0.9172560572624207</v>
      </c>
      <c r="DC218" s="2">
        <v>0.9441655874252319</v>
      </c>
      <c r="DD218" s="2">
        <v>0.933235764503479</v>
      </c>
      <c r="DE218" s="2">
        <v>0.9245657920837402</v>
      </c>
      <c r="DF218" s="2">
        <v>0.9215920567512512</v>
      </c>
      <c r="DG218" s="2">
        <v>0.89348965883255</v>
      </c>
      <c r="DH218" s="2">
        <v>0.8604200482368469</v>
      </c>
      <c r="DI218" s="2">
        <v>0.8366678953170776</v>
      </c>
      <c r="DJ218" s="2">
        <v>0.9353193640708923</v>
      </c>
      <c r="DK218" s="2">
        <v>1.251171350479126</v>
      </c>
      <c r="DL218" s="2">
        <v>1.3561822175979614</v>
      </c>
      <c r="DM218" s="2">
        <v>1.287063479423523</v>
      </c>
      <c r="DN218" s="2">
        <v>0.9135919213294983</v>
      </c>
      <c r="DO218" s="2">
        <v>1.027079701423645</v>
      </c>
      <c r="DP218" s="2">
        <v>1.2524389028549194</v>
      </c>
      <c r="DQ218" s="2">
        <v>1.1805400848388672</v>
      </c>
      <c r="DR218" s="2">
        <v>1.1460826396942139</v>
      </c>
      <c r="DS218" s="2">
        <v>1.0743725299835205</v>
      </c>
      <c r="DT218" s="2">
        <v>1.1028708219528198</v>
      </c>
      <c r="DU218" s="2">
        <v>1.3352184295654297</v>
      </c>
      <c r="DV218" s="2">
        <v>1.3321542739868164</v>
      </c>
      <c r="DW218" s="2">
        <v>1.2265455722808838</v>
      </c>
      <c r="DX218" s="2">
        <v>1.0563620328903198</v>
      </c>
      <c r="DY218" s="2">
        <v>1.2133510112762451</v>
      </c>
      <c r="DZ218" s="2">
        <v>1.331091284751892</v>
      </c>
      <c r="EA218" s="2">
        <v>1.1842041015625</v>
      </c>
      <c r="EB218" s="2">
        <v>0.9564393758773804</v>
      </c>
      <c r="EC218" s="2">
        <v>0.9251748323440552</v>
      </c>
      <c r="ED218" s="2">
        <v>0.9182063937187195</v>
      </c>
      <c r="EE218" s="2">
        <v>0.8838821053504944</v>
      </c>
      <c r="EF218" s="2">
        <v>0.8450998067855835</v>
      </c>
      <c r="EG218" s="2">
        <v>1.0045042037963867</v>
      </c>
      <c r="EH218" s="2">
        <v>0.9891189336776733</v>
      </c>
      <c r="EI218" s="2">
        <v>0.8838040828704834</v>
      </c>
      <c r="EJ218" s="2">
        <v>1.331268072128296</v>
      </c>
      <c r="EK218" s="2">
        <v>1.3058135509490967</v>
      </c>
      <c r="EL218" s="2">
        <v>1.072049617767334</v>
      </c>
    </row>
    <row r="219">
      <c r="A219" s="2">
        <v>217.0</v>
      </c>
      <c r="B219" s="2">
        <v>0.7078597545623779</v>
      </c>
      <c r="C219" s="2">
        <v>0.8932726979255676</v>
      </c>
      <c r="D219" s="2">
        <v>0.8864517211914062</v>
      </c>
      <c r="E219" s="2">
        <v>0.9425227046012878</v>
      </c>
      <c r="F219" s="2">
        <v>0.993298351764679</v>
      </c>
      <c r="G219" s="2">
        <v>0.9493829011917114</v>
      </c>
      <c r="H219" s="2">
        <v>0.8998675346374512</v>
      </c>
      <c r="I219" s="2">
        <v>0.8515375256538391</v>
      </c>
      <c r="J219" s="2">
        <v>0.8886059522628784</v>
      </c>
      <c r="K219" s="2">
        <v>1.006425142288208</v>
      </c>
      <c r="L219" s="2">
        <v>1.0692543983459473</v>
      </c>
      <c r="M219" s="2">
        <v>1.091209053993225</v>
      </c>
      <c r="N219" s="2">
        <v>0.9068316221237183</v>
      </c>
      <c r="O219" s="2">
        <v>0.9857380986213684</v>
      </c>
      <c r="P219" s="2">
        <v>1.2057139873504639</v>
      </c>
      <c r="Q219" s="2">
        <v>1.0216712951660156</v>
      </c>
      <c r="R219" s="2">
        <v>1.0372517108917236</v>
      </c>
      <c r="S219" s="2">
        <v>1.0164940357208252</v>
      </c>
      <c r="T219" s="2">
        <v>0.9919338822364807</v>
      </c>
      <c r="U219" s="2">
        <v>0.8945181369781494</v>
      </c>
      <c r="V219" s="2">
        <v>0.9030488729476929</v>
      </c>
      <c r="W219" s="2">
        <v>0.8606401085853577</v>
      </c>
      <c r="X219" s="2">
        <v>0.986100435256958</v>
      </c>
      <c r="Y219" s="2">
        <v>1.0647646188735962</v>
      </c>
      <c r="Z219" s="2">
        <v>0.9671757221221924</v>
      </c>
      <c r="AA219" s="2">
        <v>0.8456716537475586</v>
      </c>
      <c r="AB219" s="2">
        <v>0.6941602826118469</v>
      </c>
      <c r="AC219" s="2">
        <v>1.013274908065796</v>
      </c>
      <c r="AD219" s="2">
        <v>0.9526031017303467</v>
      </c>
      <c r="AE219" s="2">
        <v>0.7556042075157166</v>
      </c>
      <c r="AF219" s="2">
        <v>0.6163233518600464</v>
      </c>
      <c r="AG219" s="2">
        <v>0.8090585470199585</v>
      </c>
      <c r="AH219" s="2">
        <v>0.9578544497489929</v>
      </c>
      <c r="AI219" s="2">
        <v>0.9164069890975952</v>
      </c>
      <c r="AJ219" s="2">
        <v>0.9377360343933105</v>
      </c>
      <c r="AK219" s="2">
        <v>0.9644334316253662</v>
      </c>
      <c r="AL219" s="2">
        <v>0.9750509262084961</v>
      </c>
      <c r="AM219" s="2">
        <v>1.189225196838379</v>
      </c>
      <c r="AN219" s="2">
        <v>1.144665241241455</v>
      </c>
      <c r="AO219" s="2">
        <v>1.0246777534484863</v>
      </c>
      <c r="AP219" s="2">
        <v>0.9192599654197693</v>
      </c>
      <c r="AQ219" s="2">
        <v>0.9410996437072754</v>
      </c>
      <c r="AR219" s="2">
        <v>1.0269968509674072</v>
      </c>
      <c r="AS219" s="2">
        <v>1.0470165014266968</v>
      </c>
      <c r="AT219" s="2">
        <v>1.168503999710083</v>
      </c>
      <c r="AU219" s="2">
        <v>0.919837236404419</v>
      </c>
      <c r="AV219" s="2">
        <v>1.034569263458252</v>
      </c>
      <c r="AW219" s="2">
        <v>1.0116499662399292</v>
      </c>
      <c r="AX219" s="2">
        <v>1.1196569204330444</v>
      </c>
      <c r="AY219" s="2">
        <v>1.0415534973144531</v>
      </c>
      <c r="AZ219" s="2">
        <v>0.9616440534591675</v>
      </c>
      <c r="BA219" s="2">
        <v>0.9054969549179077</v>
      </c>
      <c r="BB219" s="2">
        <v>0.9024297595024109</v>
      </c>
      <c r="BC219" s="2">
        <v>1.0451266765594482</v>
      </c>
      <c r="BD219" s="2">
        <v>1.004443883895874</v>
      </c>
      <c r="BE219" s="2">
        <v>1.03261399269104</v>
      </c>
      <c r="BF219" s="2">
        <v>1.0581477880477905</v>
      </c>
      <c r="BG219" s="2">
        <v>0.9989345073699951</v>
      </c>
      <c r="BH219" s="2">
        <v>0.939391553401947</v>
      </c>
      <c r="BI219" s="2">
        <v>0.8856225609779358</v>
      </c>
      <c r="BJ219" s="2">
        <v>0.9219041466712952</v>
      </c>
      <c r="BK219" s="2">
        <v>1.0442677736282349</v>
      </c>
      <c r="BL219" s="2">
        <v>1.109523892402649</v>
      </c>
      <c r="BM219" s="2">
        <v>1.1323726177215576</v>
      </c>
      <c r="BN219" s="2">
        <v>0.9435897469520569</v>
      </c>
      <c r="BO219" s="2">
        <v>1.0272330045700073</v>
      </c>
      <c r="BP219" s="2">
        <v>1.2588419914245605</v>
      </c>
      <c r="BQ219" s="2">
        <v>1.0690202713012695</v>
      </c>
      <c r="BR219" s="2">
        <v>1.0869498252868652</v>
      </c>
      <c r="BS219" s="2">
        <v>1.0638731718063354</v>
      </c>
      <c r="BT219" s="2">
        <v>1.0386813879013062</v>
      </c>
      <c r="BU219" s="2">
        <v>0.9376691579818726</v>
      </c>
      <c r="BV219" s="2">
        <v>0.9462956190109253</v>
      </c>
      <c r="BW219" s="2">
        <v>0.9020984768867493</v>
      </c>
      <c r="BX219" s="2">
        <v>1.0307639837265015</v>
      </c>
      <c r="BY219" s="2">
        <v>1.1114556789398193</v>
      </c>
      <c r="BZ219" s="2">
        <v>1.009742021560669</v>
      </c>
      <c r="CA219" s="2">
        <v>0.8835591077804565</v>
      </c>
      <c r="CB219" s="2">
        <v>0.7262623906135559</v>
      </c>
      <c r="CC219" s="2">
        <v>1.0601701736450195</v>
      </c>
      <c r="CD219" s="2">
        <v>0.996903657913208</v>
      </c>
      <c r="CE219" s="2">
        <v>0.7925929427146912</v>
      </c>
      <c r="CF219" s="2">
        <v>0.645633339881897</v>
      </c>
      <c r="CG219" s="2">
        <v>0.8433172702789307</v>
      </c>
      <c r="CH219" s="2">
        <v>0.9972494840621948</v>
      </c>
      <c r="CI219" s="2">
        <v>0.9530817270278931</v>
      </c>
      <c r="CJ219" s="2">
        <v>0.9741706848144531</v>
      </c>
      <c r="CK219" s="2">
        <v>1.0010515451431274</v>
      </c>
      <c r="CL219" s="2">
        <v>1.0119603872299194</v>
      </c>
      <c r="CM219" s="2">
        <v>1.2365821599960327</v>
      </c>
      <c r="CN219" s="2">
        <v>1.189395546913147</v>
      </c>
      <c r="CO219" s="2">
        <v>1.0648739337921143</v>
      </c>
      <c r="CP219" s="2">
        <v>0.9549846649169922</v>
      </c>
      <c r="CQ219" s="2">
        <v>0.9767183661460876</v>
      </c>
      <c r="CR219" s="2">
        <v>1.0656726360321045</v>
      </c>
      <c r="CS219" s="2">
        <v>1.086347222328186</v>
      </c>
      <c r="CT219" s="2">
        <v>1.2125296592712402</v>
      </c>
      <c r="CU219" s="2">
        <v>0.954764723777771</v>
      </c>
      <c r="CV219" s="2">
        <v>1.0732394456863403</v>
      </c>
      <c r="CW219" s="2">
        <v>1.0468621253967285</v>
      </c>
      <c r="CX219" s="2">
        <v>1.157939076423645</v>
      </c>
      <c r="CY219" s="2">
        <v>1.0764094591140747</v>
      </c>
      <c r="CZ219" s="2">
        <v>0.9930256605148315</v>
      </c>
      <c r="DA219" s="2">
        <v>0.9340207576751709</v>
      </c>
      <c r="DB219" s="2">
        <v>0.8928302526473999</v>
      </c>
      <c r="DC219" s="2">
        <v>0.9208337068557739</v>
      </c>
      <c r="DD219" s="2">
        <v>0.8959468603134155</v>
      </c>
      <c r="DE219" s="2">
        <v>0.8824664950370789</v>
      </c>
      <c r="DF219" s="2">
        <v>0.8708083033561707</v>
      </c>
      <c r="DG219" s="2">
        <v>0.8811777234077454</v>
      </c>
      <c r="DH219" s="2">
        <v>0.8695902228355408</v>
      </c>
      <c r="DI219" s="2">
        <v>0.8452447652816772</v>
      </c>
      <c r="DJ219" s="2">
        <v>0.9604263305664062</v>
      </c>
      <c r="DK219" s="2">
        <v>1.2840721607208252</v>
      </c>
      <c r="DL219" s="2">
        <v>1.4160478115081787</v>
      </c>
      <c r="DM219" s="2">
        <v>1.2269865274429321</v>
      </c>
      <c r="DN219" s="2">
        <v>0.9203763604164124</v>
      </c>
      <c r="DO219" s="2">
        <v>1.0085099935531616</v>
      </c>
      <c r="DP219" s="2">
        <v>1.2052279710769653</v>
      </c>
      <c r="DQ219" s="2">
        <v>1.1270498037338257</v>
      </c>
      <c r="DR219" s="2">
        <v>1.0879158973693848</v>
      </c>
      <c r="DS219" s="2">
        <v>1.1577860116958618</v>
      </c>
      <c r="DT219" s="2">
        <v>1.1690834760665894</v>
      </c>
      <c r="DU219" s="2">
        <v>1.270736813545227</v>
      </c>
      <c r="DV219" s="2">
        <v>1.3809453248977661</v>
      </c>
      <c r="DW219" s="2">
        <v>1.2374193668365479</v>
      </c>
      <c r="DX219" s="2">
        <v>1.171879529953003</v>
      </c>
      <c r="DY219" s="2">
        <v>1.2446004152297974</v>
      </c>
      <c r="DZ219" s="2">
        <v>1.386000156402588</v>
      </c>
      <c r="EA219" s="2">
        <v>1.1670563220977783</v>
      </c>
      <c r="EB219" s="2">
        <v>0.9843763709068298</v>
      </c>
      <c r="EC219" s="2">
        <v>0.9456712007522583</v>
      </c>
      <c r="ED219" s="2">
        <v>0.9284632205963135</v>
      </c>
      <c r="EE219" s="2">
        <v>0.9612126350402832</v>
      </c>
      <c r="EF219" s="2">
        <v>0.9362459778785706</v>
      </c>
      <c r="EG219" s="2">
        <v>1.1180956363677979</v>
      </c>
      <c r="EH219" s="2">
        <v>1.0045959949493408</v>
      </c>
      <c r="EI219" s="2">
        <v>0.8835105895996094</v>
      </c>
      <c r="EJ219" s="2">
        <v>1.1909985542297363</v>
      </c>
      <c r="EK219" s="2">
        <v>1.2656283378601074</v>
      </c>
      <c r="EL219" s="2">
        <v>1.1409553289413452</v>
      </c>
    </row>
    <row r="220">
      <c r="A220" s="2">
        <v>218.0</v>
      </c>
      <c r="B220" s="2">
        <v>0.6051038503646851</v>
      </c>
      <c r="C220" s="2">
        <v>0.7595129609107971</v>
      </c>
      <c r="D220" s="2">
        <v>0.8628491163253784</v>
      </c>
      <c r="E220" s="2">
        <v>0.8743928670883179</v>
      </c>
      <c r="F220" s="2">
        <v>0.8884707093238831</v>
      </c>
      <c r="G220" s="2">
        <v>0.8723909258842468</v>
      </c>
      <c r="H220" s="2">
        <v>0.8312020301818848</v>
      </c>
      <c r="I220" s="2">
        <v>0.8020122647285461</v>
      </c>
      <c r="J220" s="2">
        <v>0.802897572517395</v>
      </c>
      <c r="K220" s="2">
        <v>0.9053385853767395</v>
      </c>
      <c r="L220" s="2">
        <v>1.0442841053009033</v>
      </c>
      <c r="M220" s="2">
        <v>0.96208256483078</v>
      </c>
      <c r="N220" s="2">
        <v>0.8120514750480652</v>
      </c>
      <c r="O220" s="2">
        <v>0.9423507452011108</v>
      </c>
      <c r="P220" s="2">
        <v>1.0890328884124756</v>
      </c>
      <c r="Q220" s="2">
        <v>1.0474021434783936</v>
      </c>
      <c r="R220" s="2">
        <v>1.038195252418518</v>
      </c>
      <c r="S220" s="2">
        <v>0.9697195887565613</v>
      </c>
      <c r="T220" s="2">
        <v>1.0050899982452393</v>
      </c>
      <c r="U220" s="2">
        <v>0.8584726452827454</v>
      </c>
      <c r="V220" s="2">
        <v>0.7969203591346741</v>
      </c>
      <c r="W220" s="2">
        <v>0.832830548286438</v>
      </c>
      <c r="X220" s="2">
        <v>0.9845235347747803</v>
      </c>
      <c r="Y220" s="2">
        <v>1.069244146347046</v>
      </c>
      <c r="Z220" s="2">
        <v>1.0021156072616577</v>
      </c>
      <c r="AA220" s="2">
        <v>0.8576639890670776</v>
      </c>
      <c r="AB220" s="2">
        <v>0.6960163712501526</v>
      </c>
      <c r="AC220" s="2">
        <v>0.9482032060623169</v>
      </c>
      <c r="AD220" s="2">
        <v>0.9117161631584167</v>
      </c>
      <c r="AE220" s="2">
        <v>0.8092052936553955</v>
      </c>
      <c r="AF220" s="2">
        <v>0.7109682559967041</v>
      </c>
      <c r="AG220" s="2">
        <v>0.8935631513595581</v>
      </c>
      <c r="AH220" s="2">
        <v>1.0242329835891724</v>
      </c>
      <c r="AI220" s="2">
        <v>1.0245343446731567</v>
      </c>
      <c r="AJ220" s="2">
        <v>0.9341896772384644</v>
      </c>
      <c r="AK220" s="2">
        <v>0.9379955530166626</v>
      </c>
      <c r="AL220" s="2">
        <v>0.9518109560012817</v>
      </c>
      <c r="AM220" s="2">
        <v>1.0922167301177979</v>
      </c>
      <c r="AN220" s="2">
        <v>1.140084981918335</v>
      </c>
      <c r="AO220" s="2">
        <v>1.0555332899093628</v>
      </c>
      <c r="AP220" s="2">
        <v>0.9762491583824158</v>
      </c>
      <c r="AQ220" s="2">
        <v>0.9307879209518433</v>
      </c>
      <c r="AR220" s="2">
        <v>0.9204541444778442</v>
      </c>
      <c r="AS220" s="2">
        <v>1.043624997138977</v>
      </c>
      <c r="AT220" s="2">
        <v>1.0544546842575073</v>
      </c>
      <c r="AU220" s="2">
        <v>0.8777235746383667</v>
      </c>
      <c r="AV220" s="2">
        <v>1.0154753923416138</v>
      </c>
      <c r="AW220" s="2">
        <v>1.0125436782836914</v>
      </c>
      <c r="AX220" s="2">
        <v>1.0690536499023438</v>
      </c>
      <c r="AY220" s="2">
        <v>1.0107592344284058</v>
      </c>
      <c r="AZ220" s="2">
        <v>0.9049240946769714</v>
      </c>
      <c r="BA220" s="2">
        <v>0.9153151512145996</v>
      </c>
      <c r="BB220" s="2">
        <v>0.9927442669868469</v>
      </c>
      <c r="BC220" s="2">
        <v>1.063389778137207</v>
      </c>
      <c r="BD220" s="2">
        <v>1.1034878492355347</v>
      </c>
      <c r="BE220" s="2">
        <v>1.0418226718902588</v>
      </c>
      <c r="BF220" s="2">
        <v>0.9854939579963684</v>
      </c>
      <c r="BG220" s="2">
        <v>0.950153648853302</v>
      </c>
      <c r="BH220" s="2">
        <v>0.9028163552284241</v>
      </c>
      <c r="BI220" s="2">
        <v>0.8709389567375183</v>
      </c>
      <c r="BJ220" s="2">
        <v>0.8720441460609436</v>
      </c>
      <c r="BK220" s="2">
        <v>0.9794853329658508</v>
      </c>
      <c r="BL220" s="2">
        <v>1.1237144470214844</v>
      </c>
      <c r="BM220" s="2">
        <v>1.0371146202087402</v>
      </c>
      <c r="BN220" s="2">
        <v>0.8816145062446594</v>
      </c>
      <c r="BO220" s="2">
        <v>1.0181142091751099</v>
      </c>
      <c r="BP220" s="2">
        <v>1.1720446348190308</v>
      </c>
      <c r="BQ220" s="2">
        <v>1.1296123266220093</v>
      </c>
      <c r="BR220" s="2">
        <v>1.1224926710128784</v>
      </c>
      <c r="BS220" s="2">
        <v>1.0513874292373657</v>
      </c>
      <c r="BT220" s="2">
        <v>1.0871124267578125</v>
      </c>
      <c r="BU220" s="2">
        <v>0.9332557320594788</v>
      </c>
      <c r="BV220" s="2">
        <v>0.8667187094688416</v>
      </c>
      <c r="BW220" s="2">
        <v>0.902169406414032</v>
      </c>
      <c r="BX220" s="2">
        <v>1.058919906616211</v>
      </c>
      <c r="BY220" s="2">
        <v>1.1469446420669556</v>
      </c>
      <c r="BZ220" s="2">
        <v>1.0765515565872192</v>
      </c>
      <c r="CA220" s="2">
        <v>0.9253829717636108</v>
      </c>
      <c r="CB220" s="2">
        <v>0.7573912739753723</v>
      </c>
      <c r="CC220" s="2">
        <v>1.0200636386871338</v>
      </c>
      <c r="CD220" s="2">
        <v>0.9817861914634705</v>
      </c>
      <c r="CE220" s="2">
        <v>0.8745091557502747</v>
      </c>
      <c r="CF220" s="2">
        <v>0.7710081934928894</v>
      </c>
      <c r="CG220" s="2">
        <v>0.9578672647476196</v>
      </c>
      <c r="CH220" s="2">
        <v>1.0923136472702026</v>
      </c>
      <c r="CI220" s="2">
        <v>1.0911598205566406</v>
      </c>
      <c r="CJ220" s="2">
        <v>0.9958844780921936</v>
      </c>
      <c r="CK220" s="2">
        <v>0.9986183643341064</v>
      </c>
      <c r="CL220" s="2">
        <v>1.0125739574432373</v>
      </c>
      <c r="CM220" s="2">
        <v>1.1596317291259766</v>
      </c>
      <c r="CN220" s="2">
        <v>1.2078790664672852</v>
      </c>
      <c r="CO220" s="2">
        <v>1.1194589138031006</v>
      </c>
      <c r="CP220" s="2">
        <v>1.0364571809768677</v>
      </c>
      <c r="CQ220" s="2">
        <v>0.9886999726295471</v>
      </c>
      <c r="CR220" s="2">
        <v>0.9783312082290649</v>
      </c>
      <c r="CS220" s="2">
        <v>1.1073049306869507</v>
      </c>
      <c r="CT220" s="2">
        <v>1.119225025177002</v>
      </c>
      <c r="CU220" s="2">
        <v>0.9351224899291992</v>
      </c>
      <c r="CV220" s="2">
        <v>1.0767251253128052</v>
      </c>
      <c r="CW220" s="2">
        <v>1.071621060371399</v>
      </c>
      <c r="CX220" s="2">
        <v>1.130731225013733</v>
      </c>
      <c r="CY220" s="2">
        <v>1.0708125829696655</v>
      </c>
      <c r="CZ220" s="2">
        <v>0.9607013463973999</v>
      </c>
      <c r="DA220" s="2">
        <v>0.9711476564407349</v>
      </c>
      <c r="DB220" s="2">
        <v>1.0376967191696167</v>
      </c>
      <c r="DC220" s="2">
        <v>1.0073298215866089</v>
      </c>
      <c r="DD220" s="2">
        <v>0.9566766619682312</v>
      </c>
      <c r="DE220" s="2">
        <v>0.9360294342041016</v>
      </c>
      <c r="DF220" s="2">
        <v>0.8993573784828186</v>
      </c>
      <c r="DG220" s="2">
        <v>0.8963450789451599</v>
      </c>
      <c r="DH220" s="2">
        <v>0.8793795108795166</v>
      </c>
      <c r="DI220" s="2">
        <v>0.8604944944381714</v>
      </c>
      <c r="DJ220" s="2">
        <v>0.9671714901924133</v>
      </c>
      <c r="DK220" s="2">
        <v>1.259920358657837</v>
      </c>
      <c r="DL220" s="2">
        <v>1.2723591327667236</v>
      </c>
      <c r="DM220" s="2">
        <v>1.1581252813339233</v>
      </c>
      <c r="DN220" s="2">
        <v>0.9027349948883057</v>
      </c>
      <c r="DO220" s="2">
        <v>1.0158084630966187</v>
      </c>
      <c r="DP220" s="2">
        <v>1.2544493675231934</v>
      </c>
      <c r="DQ220" s="2">
        <v>1.178168773651123</v>
      </c>
      <c r="DR220" s="2">
        <v>1.1257814168930054</v>
      </c>
      <c r="DS220" s="2">
        <v>1.1180198192596436</v>
      </c>
      <c r="DT220" s="2">
        <v>1.170196294784546</v>
      </c>
      <c r="DU220" s="2">
        <v>1.2414182424545288</v>
      </c>
      <c r="DV220" s="2">
        <v>1.2892253398895264</v>
      </c>
      <c r="DW220" s="2">
        <v>1.1827239990234375</v>
      </c>
      <c r="DX220" s="2">
        <v>1.1728819608688354</v>
      </c>
      <c r="DY220" s="2">
        <v>1.282496690750122</v>
      </c>
      <c r="DZ220" s="2">
        <v>1.316274642944336</v>
      </c>
      <c r="EA220" s="2">
        <v>1.1643180847167969</v>
      </c>
      <c r="EB220" s="2">
        <v>0.9514975547790527</v>
      </c>
      <c r="EC220" s="2">
        <v>0.9217458963394165</v>
      </c>
      <c r="ED220" s="2">
        <v>0.9123640656471252</v>
      </c>
      <c r="EE220" s="2">
        <v>0.8989113569259644</v>
      </c>
      <c r="EF220" s="2">
        <v>0.835616946220398</v>
      </c>
      <c r="EG220" s="2">
        <v>0.9594037532806396</v>
      </c>
      <c r="EH220" s="2">
        <v>0.9449425935745239</v>
      </c>
      <c r="EI220" s="2">
        <v>0.8963953256607056</v>
      </c>
      <c r="EJ220" s="2">
        <v>1.104447364807129</v>
      </c>
      <c r="EK220" s="2">
        <v>1.1696865558624268</v>
      </c>
      <c r="EL220" s="2">
        <v>1.1315703392028809</v>
      </c>
    </row>
    <row r="221">
      <c r="A221" s="2">
        <v>219.0</v>
      </c>
      <c r="B221" s="2">
        <v>0.6466190814971924</v>
      </c>
      <c r="C221" s="2">
        <v>0.8170678615570068</v>
      </c>
      <c r="D221" s="2">
        <v>0.8950599431991577</v>
      </c>
      <c r="E221" s="2">
        <v>0.8847728967666626</v>
      </c>
      <c r="F221" s="2">
        <v>0.8903490900993347</v>
      </c>
      <c r="G221" s="2">
        <v>0.8627340197563171</v>
      </c>
      <c r="H221" s="2">
        <v>0.82469242811203</v>
      </c>
      <c r="I221" s="2">
        <v>0.8039779663085938</v>
      </c>
      <c r="J221" s="2">
        <v>0.8009268045425415</v>
      </c>
      <c r="K221" s="2">
        <v>0.8798556327819824</v>
      </c>
      <c r="L221" s="2">
        <v>1.0559089183807373</v>
      </c>
      <c r="M221" s="2">
        <v>1.0422247648239136</v>
      </c>
      <c r="N221" s="2">
        <v>0.9134329557418823</v>
      </c>
      <c r="O221" s="2">
        <v>0.9797963500022888</v>
      </c>
      <c r="P221" s="2">
        <v>1.1883195638656616</v>
      </c>
      <c r="Q221" s="2">
        <v>1.0047515630722046</v>
      </c>
      <c r="R221" s="2">
        <v>1.007638931274414</v>
      </c>
      <c r="S221" s="2">
        <v>0.9645960330963135</v>
      </c>
      <c r="T221" s="2">
        <v>1.025846242904663</v>
      </c>
      <c r="U221" s="2">
        <v>0.9161454439163208</v>
      </c>
      <c r="V221" s="2">
        <v>0.8547766804695129</v>
      </c>
      <c r="W221" s="2">
        <v>0.8487581610679626</v>
      </c>
      <c r="X221" s="2">
        <v>1.0140609741210938</v>
      </c>
      <c r="Y221" s="2">
        <v>1.1179134845733643</v>
      </c>
      <c r="Z221" s="2">
        <v>1.0394691228866577</v>
      </c>
      <c r="AA221" s="2">
        <v>0.8777703046798706</v>
      </c>
      <c r="AB221" s="2">
        <v>0.7294898629188538</v>
      </c>
      <c r="AC221" s="2">
        <v>1.0461724996566772</v>
      </c>
      <c r="AD221" s="2">
        <v>0.9494449496269226</v>
      </c>
      <c r="AE221" s="2">
        <v>0.7387055158615112</v>
      </c>
      <c r="AF221" s="2">
        <v>0.6332616806030273</v>
      </c>
      <c r="AG221" s="2">
        <v>0.7925832867622375</v>
      </c>
      <c r="AH221" s="2">
        <v>0.8845166563987732</v>
      </c>
      <c r="AI221" s="2">
        <v>0.9079089164733887</v>
      </c>
      <c r="AJ221" s="2">
        <v>0.8836559057235718</v>
      </c>
      <c r="AK221" s="2">
        <v>0.9154899716377258</v>
      </c>
      <c r="AL221" s="2">
        <v>0.9726454019546509</v>
      </c>
      <c r="AM221" s="2">
        <v>1.2113269567489624</v>
      </c>
      <c r="AN221" s="2">
        <v>1.0934545993804932</v>
      </c>
      <c r="AO221" s="2">
        <v>1.0146006345748901</v>
      </c>
      <c r="AP221" s="2">
        <v>0.9395408630371094</v>
      </c>
      <c r="AQ221" s="2">
        <v>0.911370038986206</v>
      </c>
      <c r="AR221" s="2">
        <v>0.9691639542579651</v>
      </c>
      <c r="AS221" s="2">
        <v>1.1128121614456177</v>
      </c>
      <c r="AT221" s="2">
        <v>1.0878032445907593</v>
      </c>
      <c r="AU221" s="2">
        <v>0.8961125016212463</v>
      </c>
      <c r="AV221" s="2">
        <v>1.1150554418563843</v>
      </c>
      <c r="AW221" s="2">
        <v>1.1091431379318237</v>
      </c>
      <c r="AX221" s="2">
        <v>1.1480951309204102</v>
      </c>
      <c r="AY221" s="2">
        <v>1.0559933185577393</v>
      </c>
      <c r="AZ221" s="2">
        <v>0.9396618604660034</v>
      </c>
      <c r="BA221" s="2">
        <v>0.9126662015914917</v>
      </c>
      <c r="BB221" s="2">
        <v>0.9131981134414673</v>
      </c>
      <c r="BC221" s="2">
        <v>1.0501084327697754</v>
      </c>
      <c r="BD221" s="2">
        <v>1.0480289459228516</v>
      </c>
      <c r="BE221" s="2">
        <v>0.9827931523323059</v>
      </c>
      <c r="BF221" s="2">
        <v>0.9710537195205688</v>
      </c>
      <c r="BG221" s="2">
        <v>0.9381097555160522</v>
      </c>
      <c r="BH221" s="2">
        <v>0.8970663547515869</v>
      </c>
      <c r="BI221" s="2">
        <v>0.8750616312026978</v>
      </c>
      <c r="BJ221" s="2">
        <v>0.8666375279426575</v>
      </c>
      <c r="BK221" s="2">
        <v>0.9477190971374512</v>
      </c>
      <c r="BL221" s="2">
        <v>1.1305429935455322</v>
      </c>
      <c r="BM221" s="2">
        <v>1.1169919967651367</v>
      </c>
      <c r="BN221" s="2">
        <v>0.984024703502655</v>
      </c>
      <c r="BO221" s="2">
        <v>1.053067684173584</v>
      </c>
      <c r="BP221" s="2">
        <v>1.271088719367981</v>
      </c>
      <c r="BQ221" s="2">
        <v>1.0802183151245117</v>
      </c>
      <c r="BR221" s="2">
        <v>1.0848503112792969</v>
      </c>
      <c r="BS221" s="2">
        <v>1.041791558265686</v>
      </c>
      <c r="BT221" s="2">
        <v>1.1062484979629517</v>
      </c>
      <c r="BU221" s="2">
        <v>0.9905960559844971</v>
      </c>
      <c r="BV221" s="2">
        <v>0.9253113865852356</v>
      </c>
      <c r="BW221" s="2">
        <v>0.9173533916473389</v>
      </c>
      <c r="BX221" s="2">
        <v>1.0877469778060913</v>
      </c>
      <c r="BY221" s="2">
        <v>1.194779634475708</v>
      </c>
      <c r="BZ221" s="2">
        <v>1.1125726699829102</v>
      </c>
      <c r="CA221" s="2">
        <v>0.9437297582626343</v>
      </c>
      <c r="CB221" s="2">
        <v>0.7895607948303223</v>
      </c>
      <c r="CC221" s="2">
        <v>1.119205355644226</v>
      </c>
      <c r="CD221" s="2">
        <v>1.0189794301986694</v>
      </c>
      <c r="CE221" s="2">
        <v>0.8016130924224854</v>
      </c>
      <c r="CF221" s="2">
        <v>0.6910644769668579</v>
      </c>
      <c r="CG221" s="2">
        <v>0.8553124070167542</v>
      </c>
      <c r="CH221" s="2">
        <v>0.94992995262146</v>
      </c>
      <c r="CI221" s="2">
        <v>0.9727473258972168</v>
      </c>
      <c r="CJ221" s="2">
        <v>0.94547438621521</v>
      </c>
      <c r="CK221" s="2">
        <v>0.9762442111968994</v>
      </c>
      <c r="CL221" s="2">
        <v>1.0345427989959717</v>
      </c>
      <c r="CM221" s="2">
        <v>1.2838501930236816</v>
      </c>
      <c r="CN221" s="2">
        <v>1.1613166332244873</v>
      </c>
      <c r="CO221" s="2">
        <v>1.079359769821167</v>
      </c>
      <c r="CP221" s="2">
        <v>1.0006123781204224</v>
      </c>
      <c r="CQ221" s="2">
        <v>0.9712069630622864</v>
      </c>
      <c r="CR221" s="2">
        <v>1.0318835973739624</v>
      </c>
      <c r="CS221" s="2">
        <v>1.1817042827606201</v>
      </c>
      <c r="CT221" s="2">
        <v>1.1553012132644653</v>
      </c>
      <c r="CU221" s="2">
        <v>0.9559289216995239</v>
      </c>
      <c r="CV221" s="2">
        <v>1.1823487281799316</v>
      </c>
      <c r="CW221" s="2">
        <v>1.175408124923706</v>
      </c>
      <c r="CX221" s="2">
        <v>1.2145287990570068</v>
      </c>
      <c r="CY221" s="2">
        <v>1.1184509992599487</v>
      </c>
      <c r="CZ221" s="2">
        <v>0.997343897819519</v>
      </c>
      <c r="DA221" s="2">
        <v>0.9696264266967773</v>
      </c>
      <c r="DB221" s="2">
        <v>0.9207912683486938</v>
      </c>
      <c r="DC221" s="2">
        <v>0.965153694152832</v>
      </c>
      <c r="DD221" s="2">
        <v>0.9261623620986938</v>
      </c>
      <c r="DE221" s="2">
        <v>0.886299729347229</v>
      </c>
      <c r="DF221" s="2">
        <v>0.863503098487854</v>
      </c>
      <c r="DG221" s="2">
        <v>0.8578760623931885</v>
      </c>
      <c r="DH221" s="2">
        <v>0.845820426940918</v>
      </c>
      <c r="DI221" s="2">
        <v>0.8462172746658325</v>
      </c>
      <c r="DJ221" s="2">
        <v>1.0254708528518677</v>
      </c>
      <c r="DK221" s="2">
        <v>1.2540512084960938</v>
      </c>
      <c r="DL221" s="2">
        <v>1.4180563688278198</v>
      </c>
      <c r="DM221" s="2">
        <v>1.2491862773895264</v>
      </c>
      <c r="DN221" s="2">
        <v>1.025999665260315</v>
      </c>
      <c r="DO221" s="2">
        <v>1.0935455560684204</v>
      </c>
      <c r="DP221" s="2">
        <v>1.2069628238677979</v>
      </c>
      <c r="DQ221" s="2">
        <v>1.1210685968399048</v>
      </c>
      <c r="DR221" s="2">
        <v>1.090354561805725</v>
      </c>
      <c r="DS221" s="2">
        <v>1.0907763242721558</v>
      </c>
      <c r="DT221" s="2">
        <v>1.1789069175720215</v>
      </c>
      <c r="DU221" s="2">
        <v>1.3087153434753418</v>
      </c>
      <c r="DV221" s="2">
        <v>1.3067420721054077</v>
      </c>
      <c r="DW221" s="2">
        <v>1.1686071157455444</v>
      </c>
      <c r="DX221" s="2">
        <v>1.0928559303283691</v>
      </c>
      <c r="DY221" s="2">
        <v>1.1930193901062012</v>
      </c>
      <c r="DZ221" s="2">
        <v>1.2837371826171875</v>
      </c>
      <c r="EA221" s="2">
        <v>1.177717685699463</v>
      </c>
      <c r="EB221" s="2">
        <v>0.9705334305763245</v>
      </c>
      <c r="EC221" s="2">
        <v>0.8953202366828918</v>
      </c>
      <c r="ED221" s="2">
        <v>0.8929082155227661</v>
      </c>
      <c r="EE221" s="2">
        <v>0.9205642342567444</v>
      </c>
      <c r="EF221" s="2">
        <v>0.9158406257629395</v>
      </c>
      <c r="EG221" s="2">
        <v>1.0370662212371826</v>
      </c>
      <c r="EH221" s="2">
        <v>0.9861394166946411</v>
      </c>
      <c r="EI221" s="2">
        <v>0.9505506753921509</v>
      </c>
      <c r="EJ221" s="2">
        <v>1.3475444316864014</v>
      </c>
      <c r="EK221" s="2">
        <v>1.3101401329040527</v>
      </c>
      <c r="EL221" s="2">
        <v>1.1465107202529907</v>
      </c>
    </row>
    <row r="222">
      <c r="A222" s="2">
        <v>220.0</v>
      </c>
      <c r="B222" s="2">
        <v>0.6476165056228638</v>
      </c>
      <c r="C222" s="2">
        <v>0.8179351091384888</v>
      </c>
      <c r="D222" s="2">
        <v>0.8915749788284302</v>
      </c>
      <c r="E222" s="2">
        <v>0.8905951380729675</v>
      </c>
      <c r="F222" s="2">
        <v>0.8829633593559265</v>
      </c>
      <c r="G222" s="2">
        <v>0.8655932545661926</v>
      </c>
      <c r="H222" s="2">
        <v>0.8363890647888184</v>
      </c>
      <c r="I222" s="2">
        <v>0.8209829926490784</v>
      </c>
      <c r="J222" s="2">
        <v>0.8150798082351685</v>
      </c>
      <c r="K222" s="2">
        <v>0.893886923789978</v>
      </c>
      <c r="L222" s="2">
        <v>1.0556139945983887</v>
      </c>
      <c r="M222" s="2">
        <v>1.0425485372543335</v>
      </c>
      <c r="N222" s="2">
        <v>0.9339491724967957</v>
      </c>
      <c r="O222" s="2">
        <v>0.9952332973480225</v>
      </c>
      <c r="P222" s="2">
        <v>1.18748939037323</v>
      </c>
      <c r="Q222" s="2">
        <v>1.0081369876861572</v>
      </c>
      <c r="R222" s="2">
        <v>1.0173596143722534</v>
      </c>
      <c r="S222" s="2">
        <v>0.9579125642776489</v>
      </c>
      <c r="T222" s="2">
        <v>1.0028091669082642</v>
      </c>
      <c r="U222" s="2">
        <v>0.914466142654419</v>
      </c>
      <c r="V222" s="2">
        <v>0.8529123663902283</v>
      </c>
      <c r="W222" s="2">
        <v>0.805486261844635</v>
      </c>
      <c r="X222" s="2">
        <v>0.9242337942123413</v>
      </c>
      <c r="Y222" s="2">
        <v>1.049261450767517</v>
      </c>
      <c r="Z222" s="2">
        <v>0.9983274936676025</v>
      </c>
      <c r="AA222" s="2">
        <v>0.8461616635322571</v>
      </c>
      <c r="AB222" s="2">
        <v>0.7048546671867371</v>
      </c>
      <c r="AC222" s="2">
        <v>0.9976871609687805</v>
      </c>
      <c r="AD222" s="2">
        <v>0.8922586441040039</v>
      </c>
      <c r="AE222" s="2">
        <v>0.7155838012695312</v>
      </c>
      <c r="AF222" s="2">
        <v>0.600916862487793</v>
      </c>
      <c r="AG222" s="2">
        <v>0.7718884944915771</v>
      </c>
      <c r="AH222" s="2">
        <v>0.879809558391571</v>
      </c>
      <c r="AI222" s="2">
        <v>0.8834550380706787</v>
      </c>
      <c r="AJ222" s="2">
        <v>0.8545626401901245</v>
      </c>
      <c r="AK222" s="2">
        <v>0.8606703877449036</v>
      </c>
      <c r="AL222" s="2">
        <v>0.9378570318222046</v>
      </c>
      <c r="AM222" s="2">
        <v>1.1767717599868774</v>
      </c>
      <c r="AN222" s="2">
        <v>1.0817233324050903</v>
      </c>
      <c r="AO222" s="2">
        <v>0.9943996667861938</v>
      </c>
      <c r="AP222" s="2">
        <v>0.9101270437240601</v>
      </c>
      <c r="AQ222" s="2">
        <v>0.9094557762145996</v>
      </c>
      <c r="AR222" s="2">
        <v>0.9837843775749207</v>
      </c>
      <c r="AS222" s="2">
        <v>1.1255751848220825</v>
      </c>
      <c r="AT222" s="2">
        <v>1.0704807043075562</v>
      </c>
      <c r="AU222" s="2">
        <v>0.8670222163200378</v>
      </c>
      <c r="AV222" s="2">
        <v>1.0911533832550049</v>
      </c>
      <c r="AW222" s="2">
        <v>1.08562433719635</v>
      </c>
      <c r="AX222" s="2">
        <v>1.1133064031600952</v>
      </c>
      <c r="AY222" s="2">
        <v>1.0392589569091797</v>
      </c>
      <c r="AZ222" s="2">
        <v>0.9117139577865601</v>
      </c>
      <c r="BA222" s="2">
        <v>0.8669317364692688</v>
      </c>
      <c r="BB222" s="2">
        <v>0.8790572881698608</v>
      </c>
      <c r="BC222" s="2">
        <v>1.0515551567077637</v>
      </c>
      <c r="BD222" s="2">
        <v>1.035705804824829</v>
      </c>
      <c r="BE222" s="2">
        <v>0.980427086353302</v>
      </c>
      <c r="BF222" s="2">
        <v>0.9581621885299683</v>
      </c>
      <c r="BG222" s="2">
        <v>0.9340485334396362</v>
      </c>
      <c r="BH222" s="2">
        <v>0.9008000493049622</v>
      </c>
      <c r="BI222" s="2">
        <v>0.8840376138687134</v>
      </c>
      <c r="BJ222" s="2">
        <v>0.8715254664421082</v>
      </c>
      <c r="BK222" s="2">
        <v>0.9519087672233582</v>
      </c>
      <c r="BL222" s="2">
        <v>1.120031476020813</v>
      </c>
      <c r="BM222" s="2">
        <v>1.1077944040298462</v>
      </c>
      <c r="BN222" s="2">
        <v>0.9962724447250366</v>
      </c>
      <c r="BO222" s="2">
        <v>1.0610063076019287</v>
      </c>
      <c r="BP222" s="2">
        <v>1.2630192041397095</v>
      </c>
      <c r="BQ222" s="2">
        <v>1.0767688751220703</v>
      </c>
      <c r="BR222" s="2">
        <v>1.0882691144943237</v>
      </c>
      <c r="BS222" s="2">
        <v>1.0279873609542847</v>
      </c>
      <c r="BT222" s="2">
        <v>1.076012372970581</v>
      </c>
      <c r="BU222" s="2">
        <v>0.9838119149208069</v>
      </c>
      <c r="BV222" s="2">
        <v>0.9190961718559265</v>
      </c>
      <c r="BW222" s="2">
        <v>0.8682636618614197</v>
      </c>
      <c r="BX222" s="2">
        <v>0.9900258183479309</v>
      </c>
      <c r="BY222" s="2">
        <v>1.1187615394592285</v>
      </c>
      <c r="BZ222" s="2">
        <v>1.0654528141021729</v>
      </c>
      <c r="CA222" s="2">
        <v>0.9070796966552734</v>
      </c>
      <c r="CB222" s="2">
        <v>0.7604751586914062</v>
      </c>
      <c r="CC222" s="2">
        <v>1.066882848739624</v>
      </c>
      <c r="CD222" s="2">
        <v>0.958014965057373</v>
      </c>
      <c r="CE222" s="2">
        <v>0.7748062014579773</v>
      </c>
      <c r="CF222" s="2">
        <v>0.6544640064239502</v>
      </c>
      <c r="CG222" s="2">
        <v>0.8309385776519775</v>
      </c>
      <c r="CH222" s="2">
        <v>0.9427434206008911</v>
      </c>
      <c r="CI222" s="2">
        <v>0.9456005096435547</v>
      </c>
      <c r="CJ222" s="2">
        <v>0.913637638092041</v>
      </c>
      <c r="CK222" s="2">
        <v>0.9173828363418579</v>
      </c>
      <c r="CL222" s="2">
        <v>0.9964214563369751</v>
      </c>
      <c r="CM222" s="2">
        <v>1.2462821006774902</v>
      </c>
      <c r="CN222" s="2">
        <v>1.147815465927124</v>
      </c>
      <c r="CO222" s="2">
        <v>1.0571855306625366</v>
      </c>
      <c r="CP222" s="2">
        <v>0.9682376980781555</v>
      </c>
      <c r="CQ222" s="2">
        <v>0.9670847654342651</v>
      </c>
      <c r="CR222" s="2">
        <v>1.0449590682983398</v>
      </c>
      <c r="CS222" s="2">
        <v>1.1925827264785767</v>
      </c>
      <c r="CT222" s="2">
        <v>1.1352100372314453</v>
      </c>
      <c r="CU222" s="2">
        <v>0.9237020015716553</v>
      </c>
      <c r="CV222" s="2">
        <v>1.1551284790039062</v>
      </c>
      <c r="CW222" s="2">
        <v>1.1483914852142334</v>
      </c>
      <c r="CX222" s="2">
        <v>1.1759123802185059</v>
      </c>
      <c r="CY222" s="2">
        <v>1.0988476276397705</v>
      </c>
      <c r="CZ222" s="2">
        <v>0.9666205048561096</v>
      </c>
      <c r="DA222" s="2">
        <v>0.9204815626144409</v>
      </c>
      <c r="DB222" s="2">
        <v>0.8978076577186584</v>
      </c>
      <c r="DC222" s="2">
        <v>0.9611526727676392</v>
      </c>
      <c r="DD222" s="2">
        <v>0.9163756370544434</v>
      </c>
      <c r="DE222" s="2">
        <v>0.8827963471412659</v>
      </c>
      <c r="DF222" s="2">
        <v>0.8691967725753784</v>
      </c>
      <c r="DG222" s="2">
        <v>0.8628722429275513</v>
      </c>
      <c r="DH222" s="2">
        <v>0.8474881649017334</v>
      </c>
      <c r="DI222" s="2">
        <v>0.8463315963745117</v>
      </c>
      <c r="DJ222" s="2">
        <v>1.0169847011566162</v>
      </c>
      <c r="DK222" s="2">
        <v>1.2650625705718994</v>
      </c>
      <c r="DL222" s="2">
        <v>1.4044768810272217</v>
      </c>
      <c r="DM222" s="2">
        <v>1.257881760597229</v>
      </c>
      <c r="DN222" s="2">
        <v>1.0147511959075928</v>
      </c>
      <c r="DO222" s="2">
        <v>1.093069076538086</v>
      </c>
      <c r="DP222" s="2">
        <v>1.2029311656951904</v>
      </c>
      <c r="DQ222" s="2">
        <v>1.121976613998413</v>
      </c>
      <c r="DR222" s="2">
        <v>1.0946049690246582</v>
      </c>
      <c r="DS222" s="2">
        <v>1.069727897644043</v>
      </c>
      <c r="DT222" s="2">
        <v>1.1560161113739014</v>
      </c>
      <c r="DU222" s="2">
        <v>1.3165422677993774</v>
      </c>
      <c r="DV222" s="2">
        <v>1.319553017616272</v>
      </c>
      <c r="DW222" s="2">
        <v>1.1670336723327637</v>
      </c>
      <c r="DX222" s="2">
        <v>1.066294550895691</v>
      </c>
      <c r="DY222" s="2">
        <v>1.1415075063705444</v>
      </c>
      <c r="DZ222" s="2">
        <v>1.249369502067566</v>
      </c>
      <c r="EA222" s="2">
        <v>1.1750445365905762</v>
      </c>
      <c r="EB222" s="2">
        <v>0.9718737602233887</v>
      </c>
      <c r="EC222" s="2">
        <v>0.8708351254463196</v>
      </c>
      <c r="ED222" s="2">
        <v>0.8607351779937744</v>
      </c>
      <c r="EE222" s="2">
        <v>0.8883752226829529</v>
      </c>
      <c r="EF222" s="2">
        <v>0.8849751353263855</v>
      </c>
      <c r="EG222" s="2">
        <v>0.9864281415939331</v>
      </c>
      <c r="EH222" s="2">
        <v>0.9255164861679077</v>
      </c>
      <c r="EI222" s="2">
        <v>0.9074954390525818</v>
      </c>
      <c r="EJ222" s="2">
        <v>1.2476075887680054</v>
      </c>
      <c r="EK222" s="2">
        <v>1.164038062095642</v>
      </c>
      <c r="EL222" s="2">
        <v>1.0672919750213623</v>
      </c>
    </row>
    <row r="223">
      <c r="A223" s="2">
        <v>221.0</v>
      </c>
      <c r="B223" s="2">
        <v>0.6587270498275757</v>
      </c>
      <c r="C223" s="2">
        <v>0.7834370732307434</v>
      </c>
      <c r="D223" s="2">
        <v>0.9496970176696777</v>
      </c>
      <c r="E223" s="2">
        <v>0.9613383412361145</v>
      </c>
      <c r="F223" s="2">
        <v>0.9891178607940674</v>
      </c>
      <c r="G223" s="2">
        <v>0.9660062193870544</v>
      </c>
      <c r="H223" s="2">
        <v>0.9328083992004395</v>
      </c>
      <c r="I223" s="2">
        <v>0.8851250410079956</v>
      </c>
      <c r="J223" s="2">
        <v>0.9077773094177246</v>
      </c>
      <c r="K223" s="2">
        <v>0.9861258268356323</v>
      </c>
      <c r="L223" s="2">
        <v>1.1069517135620117</v>
      </c>
      <c r="M223" s="2">
        <v>1.054537057876587</v>
      </c>
      <c r="N223" s="2">
        <v>0.8855090141296387</v>
      </c>
      <c r="O223" s="2">
        <v>0.9788302779197693</v>
      </c>
      <c r="P223" s="2">
        <v>1.0958669185638428</v>
      </c>
      <c r="Q223" s="2">
        <v>1.0033106803894043</v>
      </c>
      <c r="R223" s="2">
        <v>1.0414990186691284</v>
      </c>
      <c r="S223" s="2">
        <v>0.9647192358970642</v>
      </c>
      <c r="T223" s="2">
        <v>1.0049020051956177</v>
      </c>
      <c r="U223" s="2">
        <v>0.919592559337616</v>
      </c>
      <c r="V223" s="2">
        <v>0.8542385101318359</v>
      </c>
      <c r="W223" s="2">
        <v>0.846386194229126</v>
      </c>
      <c r="X223" s="2">
        <v>1.0258241891860962</v>
      </c>
      <c r="Y223" s="2">
        <v>1.1401301622390747</v>
      </c>
      <c r="Z223" s="2">
        <v>1.0673291683197021</v>
      </c>
      <c r="AA223" s="2">
        <v>0.9048362970352173</v>
      </c>
      <c r="AB223" s="2">
        <v>0.7373433709144592</v>
      </c>
      <c r="AC223" s="2">
        <v>0.9591687917709351</v>
      </c>
      <c r="AD223" s="2">
        <v>0.941070020198822</v>
      </c>
      <c r="AE223" s="2">
        <v>0.7289108037948608</v>
      </c>
      <c r="AF223" s="2">
        <v>0.6392194032669067</v>
      </c>
      <c r="AG223" s="2">
        <v>0.8442256450653076</v>
      </c>
      <c r="AH223" s="2">
        <v>0.9977214336395264</v>
      </c>
      <c r="AI223" s="2">
        <v>1.0042316913604736</v>
      </c>
      <c r="AJ223" s="2">
        <v>0.935128927230835</v>
      </c>
      <c r="AK223" s="2">
        <v>0.9397920966148376</v>
      </c>
      <c r="AL223" s="2">
        <v>1.0343542098999023</v>
      </c>
      <c r="AM223" s="2">
        <v>1.12346613407135</v>
      </c>
      <c r="AN223" s="2">
        <v>1.1357049942016602</v>
      </c>
      <c r="AO223" s="2">
        <v>1.0550906658172607</v>
      </c>
      <c r="AP223" s="2">
        <v>0.9358658194541931</v>
      </c>
      <c r="AQ223" s="2">
        <v>0.9365851283073425</v>
      </c>
      <c r="AR223" s="2">
        <v>0.9499650597572327</v>
      </c>
      <c r="AS223" s="2">
        <v>1.034157395362854</v>
      </c>
      <c r="AT223" s="2">
        <v>1.1077252626419067</v>
      </c>
      <c r="AU223" s="2">
        <v>0.888182520866394</v>
      </c>
      <c r="AV223" s="2">
        <v>1.0848833322525024</v>
      </c>
      <c r="AW223" s="2">
        <v>1.0320600271224976</v>
      </c>
      <c r="AX223" s="2">
        <v>1.0978527069091797</v>
      </c>
      <c r="AY223" s="2">
        <v>1.0578967332839966</v>
      </c>
      <c r="AZ223" s="2">
        <v>0.9363217353820801</v>
      </c>
      <c r="BA223" s="2">
        <v>0.9233266711235046</v>
      </c>
      <c r="BB223" s="2">
        <v>0.9312616586685181</v>
      </c>
      <c r="BC223" s="2">
        <v>1.0302445888519287</v>
      </c>
      <c r="BD223" s="2">
        <v>1.076771855354309</v>
      </c>
      <c r="BE223" s="2">
        <v>1.0297871828079224</v>
      </c>
      <c r="BF223" s="2">
        <v>1.0447841882705688</v>
      </c>
      <c r="BG223" s="2">
        <v>1.0187623500823975</v>
      </c>
      <c r="BH223" s="2">
        <v>0.9834620952606201</v>
      </c>
      <c r="BI223" s="2">
        <v>0.9321882724761963</v>
      </c>
      <c r="BJ223" s="2">
        <v>0.9531679749488831</v>
      </c>
      <c r="BK223" s="2">
        <v>1.0342267751693726</v>
      </c>
      <c r="BL223" s="2">
        <v>1.1602275371551514</v>
      </c>
      <c r="BM223" s="2">
        <v>1.1076968908309937</v>
      </c>
      <c r="BN223" s="2">
        <v>0.9332646727561951</v>
      </c>
      <c r="BO223" s="2">
        <v>1.0296504497528076</v>
      </c>
      <c r="BP223" s="2">
        <v>1.1536327600479126</v>
      </c>
      <c r="BQ223" s="2">
        <v>1.0592008829116821</v>
      </c>
      <c r="BR223" s="2">
        <v>1.0999765396118164</v>
      </c>
      <c r="BS223" s="2">
        <v>1.0200711488723755</v>
      </c>
      <c r="BT223" s="2">
        <v>1.0625145435333252</v>
      </c>
      <c r="BU223" s="2">
        <v>0.9738306999206543</v>
      </c>
      <c r="BV223" s="2">
        <v>0.9045207500457764</v>
      </c>
      <c r="BW223" s="2">
        <v>0.8944106698036194</v>
      </c>
      <c r="BX223" s="2">
        <v>1.0781856775283813</v>
      </c>
      <c r="BY223" s="2">
        <v>1.194831371307373</v>
      </c>
      <c r="BZ223" s="2">
        <v>1.1187939643859863</v>
      </c>
      <c r="CA223" s="2">
        <v>0.9503257274627686</v>
      </c>
      <c r="CB223" s="2">
        <v>0.7770336270332336</v>
      </c>
      <c r="CC223" s="2">
        <v>1.009864091873169</v>
      </c>
      <c r="CD223" s="2">
        <v>0.9913203716278076</v>
      </c>
      <c r="CE223" s="2">
        <v>0.7738030552864075</v>
      </c>
      <c r="CF223" s="2">
        <v>0.6791675090789795</v>
      </c>
      <c r="CG223" s="2">
        <v>0.8905106782913208</v>
      </c>
      <c r="CH223" s="2">
        <v>1.0472211837768555</v>
      </c>
      <c r="CI223" s="2">
        <v>1.0519022941589355</v>
      </c>
      <c r="CJ223" s="2">
        <v>0.9786713123321533</v>
      </c>
      <c r="CK223" s="2">
        <v>0.982111930847168</v>
      </c>
      <c r="CL223" s="2">
        <v>1.0803254842758179</v>
      </c>
      <c r="CM223" s="2">
        <v>1.1737024784088135</v>
      </c>
      <c r="CN223" s="2">
        <v>1.1867375373840332</v>
      </c>
      <c r="CO223" s="2">
        <v>1.102864146232605</v>
      </c>
      <c r="CP223" s="2">
        <v>0.9781343936920166</v>
      </c>
      <c r="CQ223" s="2">
        <v>0.9789619445800781</v>
      </c>
      <c r="CR223" s="2">
        <v>0.9928275346755981</v>
      </c>
      <c r="CS223" s="2">
        <v>1.0798672437667847</v>
      </c>
      <c r="CT223" s="2">
        <v>1.1575872898101807</v>
      </c>
      <c r="CU223" s="2">
        <v>0.9290485978126526</v>
      </c>
      <c r="CV223" s="2">
        <v>1.131520390510559</v>
      </c>
      <c r="CW223" s="2">
        <v>1.0760716199874878</v>
      </c>
      <c r="CX223" s="2">
        <v>1.1417458057403564</v>
      </c>
      <c r="CY223" s="2">
        <v>1.0989906787872314</v>
      </c>
      <c r="CZ223" s="2">
        <v>0.9723635911941528</v>
      </c>
      <c r="DA223" s="2">
        <v>0.9584388136863708</v>
      </c>
      <c r="DB223" s="2">
        <v>0.9175423383712769</v>
      </c>
      <c r="DC223" s="2">
        <v>1.0144431591033936</v>
      </c>
      <c r="DD223" s="2">
        <v>0.9306901097297668</v>
      </c>
      <c r="DE223" s="2">
        <v>0.9065188765525818</v>
      </c>
      <c r="DF223" s="2">
        <v>0.8990024328231812</v>
      </c>
      <c r="DG223" s="2">
        <v>0.9027076959609985</v>
      </c>
      <c r="DH223" s="2">
        <v>0.8745760917663574</v>
      </c>
      <c r="DI223" s="2">
        <v>0.8547686338424683</v>
      </c>
      <c r="DJ223" s="2">
        <v>0.9720021486282349</v>
      </c>
      <c r="DK223" s="2">
        <v>1.2813135385513306</v>
      </c>
      <c r="DL223" s="2">
        <v>1.380589246749878</v>
      </c>
      <c r="DM223" s="2">
        <v>1.3245396614074707</v>
      </c>
      <c r="DN223" s="2">
        <v>1.0239323377609253</v>
      </c>
      <c r="DO223" s="2">
        <v>1.1292729377746582</v>
      </c>
      <c r="DP223" s="2">
        <v>1.2924768924713135</v>
      </c>
      <c r="DQ223" s="2">
        <v>1.1971718072891235</v>
      </c>
      <c r="DR223" s="2">
        <v>1.1620793342590332</v>
      </c>
      <c r="DS223" s="2">
        <v>1.1778273582458496</v>
      </c>
      <c r="DT223" s="2">
        <v>1.2216777801513672</v>
      </c>
      <c r="DU223" s="2">
        <v>1.3209713697433472</v>
      </c>
      <c r="DV223" s="2">
        <v>1.344082236289978</v>
      </c>
      <c r="DW223" s="2">
        <v>1.2158503532409668</v>
      </c>
      <c r="DX223" s="2">
        <v>1.1435790061950684</v>
      </c>
      <c r="DY223" s="2">
        <v>1.254601001739502</v>
      </c>
      <c r="DZ223" s="2">
        <v>1.3479479551315308</v>
      </c>
      <c r="EA223" s="2">
        <v>1.1579153537750244</v>
      </c>
      <c r="EB223" s="2">
        <v>0.9185425043106079</v>
      </c>
      <c r="EC223" s="2">
        <v>0.9030011296272278</v>
      </c>
      <c r="ED223" s="2">
        <v>0.9123737812042236</v>
      </c>
      <c r="EE223" s="2">
        <v>0.9338826537132263</v>
      </c>
      <c r="EF223" s="2">
        <v>0.9152735471725464</v>
      </c>
      <c r="EG223" s="2">
        <v>1.075136661529541</v>
      </c>
      <c r="EH223" s="2">
        <v>1.0083099603652954</v>
      </c>
      <c r="EI223" s="2">
        <v>0.9197142124176025</v>
      </c>
      <c r="EJ223" s="2">
        <v>1.3068206310272217</v>
      </c>
      <c r="EK223" s="2">
        <v>1.1558325290679932</v>
      </c>
      <c r="EL223" s="2">
        <v>1.0177184343338013</v>
      </c>
    </row>
    <row r="224">
      <c r="A224" s="2">
        <v>222.0</v>
      </c>
      <c r="B224" s="2">
        <v>0.5595209002494812</v>
      </c>
      <c r="C224" s="2">
        <v>0.7687454223632812</v>
      </c>
      <c r="D224" s="2">
        <v>0.8482089042663574</v>
      </c>
      <c r="E224" s="2">
        <v>0.8940883874893188</v>
      </c>
      <c r="F224" s="2">
        <v>0.9609226584434509</v>
      </c>
      <c r="G224" s="2">
        <v>0.9591932892799377</v>
      </c>
      <c r="H224" s="2">
        <v>0.9345211982727051</v>
      </c>
      <c r="I224" s="2">
        <v>0.9063462018966675</v>
      </c>
      <c r="J224" s="2">
        <v>0.8844056129455566</v>
      </c>
      <c r="K224" s="2">
        <v>0.9743669033050537</v>
      </c>
      <c r="L224" s="2">
        <v>1.1588845252990723</v>
      </c>
      <c r="M224" s="2">
        <v>1.1024131774902344</v>
      </c>
      <c r="N224" s="2">
        <v>0.9298332929611206</v>
      </c>
      <c r="O224" s="2">
        <v>0.9766133427619934</v>
      </c>
      <c r="P224" s="2">
        <v>1.0813275575637817</v>
      </c>
      <c r="Q224" s="2">
        <v>0.9955868124961853</v>
      </c>
      <c r="R224" s="2">
        <v>1.0022964477539062</v>
      </c>
      <c r="S224" s="2">
        <v>0.9736382961273193</v>
      </c>
      <c r="T224" s="2">
        <v>0.9464182257652283</v>
      </c>
      <c r="U224" s="2">
        <v>0.8367542028427124</v>
      </c>
      <c r="V224" s="2">
        <v>0.8010364770889282</v>
      </c>
      <c r="W224" s="2">
        <v>0.8331162929534912</v>
      </c>
      <c r="X224" s="2">
        <v>1.0217646360397339</v>
      </c>
      <c r="Y224" s="2">
        <v>1.1403422355651855</v>
      </c>
      <c r="Z224" s="2">
        <v>1.0677257776260376</v>
      </c>
      <c r="AA224" s="2">
        <v>0.937717616558075</v>
      </c>
      <c r="AB224" s="2">
        <v>0.8138586282730103</v>
      </c>
      <c r="AC224" s="2">
        <v>1.0281505584716797</v>
      </c>
      <c r="AD224" s="2">
        <v>0.9524213075637817</v>
      </c>
      <c r="AE224" s="2">
        <v>0.7711148858070374</v>
      </c>
      <c r="AF224" s="2">
        <v>0.6185652017593384</v>
      </c>
      <c r="AG224" s="2">
        <v>0.8345841765403748</v>
      </c>
      <c r="AH224" s="2">
        <v>0.9985072612762451</v>
      </c>
      <c r="AI224" s="2">
        <v>0.9768987894058228</v>
      </c>
      <c r="AJ224" s="2">
        <v>0.8541471362113953</v>
      </c>
      <c r="AK224" s="2">
        <v>0.9137832522392273</v>
      </c>
      <c r="AL224" s="2">
        <v>1.0010521411895752</v>
      </c>
      <c r="AM224" s="2">
        <v>1.098456859588623</v>
      </c>
      <c r="AN224" s="2">
        <v>1.1303592920303345</v>
      </c>
      <c r="AO224" s="2">
        <v>1.0174412727355957</v>
      </c>
      <c r="AP224" s="2">
        <v>0.8835055828094482</v>
      </c>
      <c r="AQ224" s="2">
        <v>0.9291211366653442</v>
      </c>
      <c r="AR224" s="2">
        <v>0.9875388741493225</v>
      </c>
      <c r="AS224" s="2">
        <v>1.1252738237380981</v>
      </c>
      <c r="AT224" s="2">
        <v>1.173082709312439</v>
      </c>
      <c r="AU224" s="2">
        <v>0.8886818289756775</v>
      </c>
      <c r="AV224" s="2">
        <v>1.1381384134292603</v>
      </c>
      <c r="AW224" s="2">
        <v>1.0690628290176392</v>
      </c>
      <c r="AX224" s="2">
        <v>1.0920981168746948</v>
      </c>
      <c r="AY224" s="2">
        <v>1.0115106105804443</v>
      </c>
      <c r="AZ224" s="2">
        <v>0.9341362714767456</v>
      </c>
      <c r="BA224" s="2">
        <v>0.9304645657539368</v>
      </c>
      <c r="BB224" s="2">
        <v>0.9553049206733704</v>
      </c>
      <c r="BC224" s="2">
        <v>1.0734221935272217</v>
      </c>
      <c r="BD224" s="2">
        <v>1.0641124248504639</v>
      </c>
      <c r="BE224" s="2">
        <v>1.0306310653686523</v>
      </c>
      <c r="BF224" s="2">
        <v>1.010108232498169</v>
      </c>
      <c r="BG224" s="2">
        <v>0.9930577278137207</v>
      </c>
      <c r="BH224" s="2">
        <v>0.9648156762123108</v>
      </c>
      <c r="BI224" s="2">
        <v>0.9347071647644043</v>
      </c>
      <c r="BJ224" s="2">
        <v>0.9117176532745361</v>
      </c>
      <c r="BK224" s="2">
        <v>1.003645896911621</v>
      </c>
      <c r="BL224" s="2">
        <v>1.197007417678833</v>
      </c>
      <c r="BM224" s="2">
        <v>1.1396278142929077</v>
      </c>
      <c r="BN224" s="2">
        <v>0.9617499113082886</v>
      </c>
      <c r="BO224" s="2">
        <v>1.012125015258789</v>
      </c>
      <c r="BP224" s="2">
        <v>1.1230303049087524</v>
      </c>
      <c r="BQ224" s="2">
        <v>1.035322666168213</v>
      </c>
      <c r="BR224" s="2">
        <v>1.0444122552871704</v>
      </c>
      <c r="BS224" s="2">
        <v>1.0165542364120483</v>
      </c>
      <c r="BT224" s="2">
        <v>0.989714503288269</v>
      </c>
      <c r="BU224" s="2">
        <v>0.876705527305603</v>
      </c>
      <c r="BV224" s="2">
        <v>0.8413316011428833</v>
      </c>
      <c r="BW224" s="2">
        <v>0.8753052949905396</v>
      </c>
      <c r="BX224" s="2">
        <v>1.070224642753601</v>
      </c>
      <c r="BY224" s="2">
        <v>1.1911486387252808</v>
      </c>
      <c r="BZ224" s="2">
        <v>1.1146516799926758</v>
      </c>
      <c r="CA224" s="2">
        <v>0.9794906973838806</v>
      </c>
      <c r="CB224" s="2">
        <v>0.8503376245498657</v>
      </c>
      <c r="CC224" s="2">
        <v>1.0724918842315674</v>
      </c>
      <c r="CD224" s="2">
        <v>0.9941060543060303</v>
      </c>
      <c r="CE224" s="2">
        <v>0.80570387840271</v>
      </c>
      <c r="CF224" s="2">
        <v>0.6452462077140808</v>
      </c>
      <c r="CG224" s="2">
        <v>0.8683508634567261</v>
      </c>
      <c r="CH224" s="2">
        <v>1.0379822254180908</v>
      </c>
      <c r="CI224" s="2">
        <v>1.0152205228805542</v>
      </c>
      <c r="CJ224" s="2">
        <v>0.8866090774536133</v>
      </c>
      <c r="CK224" s="2">
        <v>0.946013331413269</v>
      </c>
      <c r="CL224" s="2">
        <v>1.0355820655822754</v>
      </c>
      <c r="CM224" s="2">
        <v>1.1360772848129272</v>
      </c>
      <c r="CN224" s="2">
        <v>1.1702982187271118</v>
      </c>
      <c r="CO224" s="2">
        <v>1.0544822216033936</v>
      </c>
      <c r="CP224" s="2">
        <v>0.9146513938903809</v>
      </c>
      <c r="CQ224" s="2">
        <v>0.9619382619857788</v>
      </c>
      <c r="CR224" s="2">
        <v>1.022591471672058</v>
      </c>
      <c r="CS224" s="2">
        <v>1.167319893836975</v>
      </c>
      <c r="CT224" s="2">
        <v>1.2165955305099487</v>
      </c>
      <c r="CU224" s="2">
        <v>0.9212633371353149</v>
      </c>
      <c r="CV224" s="2">
        <v>1.1822779178619385</v>
      </c>
      <c r="CW224" s="2">
        <v>1.1089699268341064</v>
      </c>
      <c r="CX224" s="2">
        <v>1.130120038986206</v>
      </c>
      <c r="CY224" s="2">
        <v>1.0448449850082397</v>
      </c>
      <c r="CZ224" s="2">
        <v>0.9642626047134399</v>
      </c>
      <c r="DA224" s="2">
        <v>0.9603287577629089</v>
      </c>
      <c r="DB224" s="2">
        <v>0.9488170146942139</v>
      </c>
      <c r="DC224" s="2">
        <v>0.9239376783370972</v>
      </c>
      <c r="DD224" s="2">
        <v>0.8575395345687866</v>
      </c>
      <c r="DE224" s="2">
        <v>0.8552715182304382</v>
      </c>
      <c r="DF224" s="2">
        <v>0.8881651759147644</v>
      </c>
      <c r="DG224" s="2">
        <v>0.9122695326805115</v>
      </c>
      <c r="DH224" s="2">
        <v>0.9044935703277588</v>
      </c>
      <c r="DI224" s="2">
        <v>0.8899413347244263</v>
      </c>
      <c r="DJ224" s="2">
        <v>1.0135407447814941</v>
      </c>
      <c r="DK224" s="2">
        <v>1.2729580402374268</v>
      </c>
      <c r="DL224" s="2">
        <v>1.3434520959854126</v>
      </c>
      <c r="DM224" s="2">
        <v>1.2932283878326416</v>
      </c>
      <c r="DN224" s="2">
        <v>1.0129661560058594</v>
      </c>
      <c r="DO224" s="2">
        <v>1.0199357271194458</v>
      </c>
      <c r="DP224" s="2">
        <v>1.142477035522461</v>
      </c>
      <c r="DQ224" s="2">
        <v>1.1174312829971313</v>
      </c>
      <c r="DR224" s="2">
        <v>1.082351803779602</v>
      </c>
      <c r="DS224" s="2">
        <v>1.0669667720794678</v>
      </c>
      <c r="DT224" s="2">
        <v>1.0750842094421387</v>
      </c>
      <c r="DU224" s="2">
        <v>1.2015584707260132</v>
      </c>
      <c r="DV224" s="2">
        <v>1.2883050441741943</v>
      </c>
      <c r="DW224" s="2">
        <v>1.212603211402893</v>
      </c>
      <c r="DX224" s="2">
        <v>1.0874170064926147</v>
      </c>
      <c r="DY224" s="2">
        <v>1.145047664642334</v>
      </c>
      <c r="DZ224" s="2">
        <v>1.3397266864776611</v>
      </c>
      <c r="EA224" s="2">
        <v>1.2340563535690308</v>
      </c>
      <c r="EB224" s="2">
        <v>1.0403019189834595</v>
      </c>
      <c r="EC224" s="2">
        <v>0.9392313957214355</v>
      </c>
      <c r="ED224" s="2">
        <v>0.9576820731163025</v>
      </c>
      <c r="EE224" s="2">
        <v>0.9525051712989807</v>
      </c>
      <c r="EF224" s="2">
        <v>0.8584669828414917</v>
      </c>
      <c r="EG224" s="2">
        <v>0.9975230693817139</v>
      </c>
      <c r="EH224" s="2">
        <v>0.9184311628341675</v>
      </c>
      <c r="EI224" s="2">
        <v>0.8373395204544067</v>
      </c>
      <c r="EJ224" s="2">
        <v>1.1347692012786865</v>
      </c>
      <c r="EK224" s="2">
        <v>1.2988487482070923</v>
      </c>
      <c r="EL224" s="2">
        <v>1.1273797750473022</v>
      </c>
    </row>
    <row r="225">
      <c r="A225" s="2">
        <v>223.0</v>
      </c>
      <c r="B225" s="2">
        <v>0.6252976655960083</v>
      </c>
      <c r="C225" s="2">
        <v>0.7760310173034668</v>
      </c>
      <c r="D225" s="2">
        <v>0.8159381151199341</v>
      </c>
      <c r="E225" s="2">
        <v>0.832798957824707</v>
      </c>
      <c r="F225" s="2">
        <v>0.9011877179145813</v>
      </c>
      <c r="G225" s="2">
        <v>0.8863695859909058</v>
      </c>
      <c r="H225" s="2">
        <v>0.8562590479850769</v>
      </c>
      <c r="I225" s="2">
        <v>0.8131968975067139</v>
      </c>
      <c r="J225" s="2">
        <v>0.7734007835388184</v>
      </c>
      <c r="K225" s="2">
        <v>0.8395287990570068</v>
      </c>
      <c r="L225" s="2">
        <v>1.0307643413543701</v>
      </c>
      <c r="M225" s="2">
        <v>1.0695700645446777</v>
      </c>
      <c r="N225" s="2">
        <v>0.8907780647277832</v>
      </c>
      <c r="O225" s="2">
        <v>0.905195951461792</v>
      </c>
      <c r="P225" s="2">
        <v>1.1401655673980713</v>
      </c>
      <c r="Q225" s="2">
        <v>0.9742487072944641</v>
      </c>
      <c r="R225" s="2">
        <v>0.9239554405212402</v>
      </c>
      <c r="S225" s="2">
        <v>0.8916289210319519</v>
      </c>
      <c r="T225" s="2">
        <v>0.9536415338516235</v>
      </c>
      <c r="U225" s="2">
        <v>0.9620674252510071</v>
      </c>
      <c r="V225" s="2">
        <v>0.887642502784729</v>
      </c>
      <c r="W225" s="2">
        <v>0.8059068322181702</v>
      </c>
      <c r="X225" s="2">
        <v>0.9021458625793457</v>
      </c>
      <c r="Y225" s="2">
        <v>1.0565844774246216</v>
      </c>
      <c r="Z225" s="2">
        <v>0.9940341114997864</v>
      </c>
      <c r="AA225" s="2">
        <v>0.8419458270072937</v>
      </c>
      <c r="AB225" s="2">
        <v>0.7090468406677246</v>
      </c>
      <c r="AC225" s="2">
        <v>1.0252336263656616</v>
      </c>
      <c r="AD225" s="2">
        <v>0.9103614687919617</v>
      </c>
      <c r="AE225" s="2">
        <v>0.7082024216651917</v>
      </c>
      <c r="AF225" s="2">
        <v>0.5787083506584167</v>
      </c>
      <c r="AG225" s="2">
        <v>0.8471851348876953</v>
      </c>
      <c r="AH225" s="2">
        <v>0.9836418628692627</v>
      </c>
      <c r="AI225" s="2">
        <v>0.9269500970840454</v>
      </c>
      <c r="AJ225" s="2">
        <v>0.8347842693328857</v>
      </c>
      <c r="AK225" s="2">
        <v>0.9491046071052551</v>
      </c>
      <c r="AL225" s="2">
        <v>1.0289877653121948</v>
      </c>
      <c r="AM225" s="2">
        <v>1.1323449611663818</v>
      </c>
      <c r="AN225" s="2">
        <v>1.1115230321884155</v>
      </c>
      <c r="AO225" s="2">
        <v>1.0250318050384521</v>
      </c>
      <c r="AP225" s="2">
        <v>0.9543046355247498</v>
      </c>
      <c r="AQ225" s="2">
        <v>0.993949294090271</v>
      </c>
      <c r="AR225" s="2">
        <v>0.9934577941894531</v>
      </c>
      <c r="AS225" s="2">
        <v>1.0662026405334473</v>
      </c>
      <c r="AT225" s="2">
        <v>1.2005913257598877</v>
      </c>
      <c r="AU225" s="2">
        <v>0.9125869870185852</v>
      </c>
      <c r="AV225" s="2">
        <v>1.1431877613067627</v>
      </c>
      <c r="AW225" s="2">
        <v>1.089674711227417</v>
      </c>
      <c r="AX225" s="2">
        <v>1.1519273519515991</v>
      </c>
      <c r="AY225" s="2">
        <v>1.0777238607406616</v>
      </c>
      <c r="AZ225" s="2">
        <v>0.9460572600364685</v>
      </c>
      <c r="BA225" s="2">
        <v>0.8554518818855286</v>
      </c>
      <c r="BB225" s="2">
        <v>0.9199541211128235</v>
      </c>
      <c r="BC225" s="2">
        <v>1.0314213037490845</v>
      </c>
      <c r="BD225" s="2">
        <v>1.0372148752212524</v>
      </c>
      <c r="BE225" s="2">
        <v>0.9808449149131775</v>
      </c>
      <c r="BF225" s="2">
        <v>0.9768753051757812</v>
      </c>
      <c r="BG225" s="2">
        <v>0.9506403207778931</v>
      </c>
      <c r="BH225" s="2">
        <v>0.9171078205108643</v>
      </c>
      <c r="BI225" s="2">
        <v>0.8719727396965027</v>
      </c>
      <c r="BJ225" s="2">
        <v>0.8312789797782898</v>
      </c>
      <c r="BK225" s="2">
        <v>0.8995723724365234</v>
      </c>
      <c r="BL225" s="2">
        <v>1.0997686386108398</v>
      </c>
      <c r="BM225" s="2">
        <v>1.1415208578109741</v>
      </c>
      <c r="BN225" s="2">
        <v>0.9572232365608215</v>
      </c>
      <c r="BO225" s="2">
        <v>0.973785400390625</v>
      </c>
      <c r="BP225" s="2">
        <v>1.220728874206543</v>
      </c>
      <c r="BQ225" s="2">
        <v>1.0487096309661865</v>
      </c>
      <c r="BR225" s="2">
        <v>0.9988439083099365</v>
      </c>
      <c r="BS225" s="2">
        <v>0.9673222899436951</v>
      </c>
      <c r="BT225" s="2">
        <v>1.0327333211898804</v>
      </c>
      <c r="BU225" s="2">
        <v>1.0403261184692383</v>
      </c>
      <c r="BV225" s="2">
        <v>0.9638749361038208</v>
      </c>
      <c r="BW225" s="2">
        <v>0.8793131113052368</v>
      </c>
      <c r="BX225" s="2">
        <v>0.9778294563293457</v>
      </c>
      <c r="BY225" s="2">
        <v>1.1354581117630005</v>
      </c>
      <c r="BZ225" s="2">
        <v>1.0694904327392578</v>
      </c>
      <c r="CA225" s="2">
        <v>0.9113977551460266</v>
      </c>
      <c r="CB225" s="2">
        <v>0.7721696496009827</v>
      </c>
      <c r="CC225" s="2">
        <v>1.1009554862976074</v>
      </c>
      <c r="CD225" s="2">
        <v>0.9826099872589111</v>
      </c>
      <c r="CE225" s="2">
        <v>0.7723739743232727</v>
      </c>
      <c r="CF225" s="2">
        <v>0.6347333788871765</v>
      </c>
      <c r="CG225" s="2">
        <v>0.9113349914550781</v>
      </c>
      <c r="CH225" s="2">
        <v>1.0526412725448608</v>
      </c>
      <c r="CI225" s="2">
        <v>0.99274742603302</v>
      </c>
      <c r="CJ225" s="2">
        <v>0.8953907489776611</v>
      </c>
      <c r="CK225" s="2">
        <v>1.010642170906067</v>
      </c>
      <c r="CL225" s="2">
        <v>1.0924367904663086</v>
      </c>
      <c r="CM225" s="2">
        <v>1.1993327140808105</v>
      </c>
      <c r="CN225" s="2">
        <v>1.1788610219955444</v>
      </c>
      <c r="CO225" s="2">
        <v>1.0902992486953735</v>
      </c>
      <c r="CP225" s="2">
        <v>1.0142822265625</v>
      </c>
      <c r="CQ225" s="2">
        <v>1.055034875869751</v>
      </c>
      <c r="CR225" s="2">
        <v>1.0550031661987305</v>
      </c>
      <c r="CS225" s="2">
        <v>1.1327459812164307</v>
      </c>
      <c r="CT225" s="2">
        <v>1.2729614973068237</v>
      </c>
      <c r="CU225" s="2">
        <v>0.9723400473594666</v>
      </c>
      <c r="CV225" s="2">
        <v>1.2141097784042358</v>
      </c>
      <c r="CW225" s="2">
        <v>1.1563555002212524</v>
      </c>
      <c r="CX225" s="2">
        <v>1.2181551456451416</v>
      </c>
      <c r="CY225" s="2">
        <v>1.1394026279449463</v>
      </c>
      <c r="CZ225" s="2">
        <v>1.0027203559875488</v>
      </c>
      <c r="DA225" s="2">
        <v>0.9088467955589294</v>
      </c>
      <c r="DB225" s="2">
        <v>0.9247809052467346</v>
      </c>
      <c r="DC225" s="2">
        <v>0.9372064471244812</v>
      </c>
      <c r="DD225" s="2">
        <v>0.8887873291969299</v>
      </c>
      <c r="DE225" s="2">
        <v>0.86244797706604</v>
      </c>
      <c r="DF225" s="2">
        <v>0.8540086150169373</v>
      </c>
      <c r="DG225" s="2">
        <v>0.85955411195755</v>
      </c>
      <c r="DH225" s="2">
        <v>0.8419086337089539</v>
      </c>
      <c r="DI225" s="2">
        <v>0.8223521709442139</v>
      </c>
      <c r="DJ225" s="2">
        <v>0.93381667137146</v>
      </c>
      <c r="DK225" s="2">
        <v>1.2501957416534424</v>
      </c>
      <c r="DL225" s="2">
        <v>1.432060718536377</v>
      </c>
      <c r="DM225" s="2">
        <v>1.3895940780639648</v>
      </c>
      <c r="DN225" s="2">
        <v>0.9698847532272339</v>
      </c>
      <c r="DO225" s="2">
        <v>0.9893326759338379</v>
      </c>
      <c r="DP225" s="2">
        <v>1.1788873672485352</v>
      </c>
      <c r="DQ225" s="2">
        <v>1.1334333419799805</v>
      </c>
      <c r="DR225" s="2">
        <v>1.053406000137329</v>
      </c>
      <c r="DS225" s="2">
        <v>0.991656482219696</v>
      </c>
      <c r="DT225" s="2">
        <v>1.0473076105117798</v>
      </c>
      <c r="DU225" s="2">
        <v>1.2805410623550415</v>
      </c>
      <c r="DV225" s="2">
        <v>1.3141950368881226</v>
      </c>
      <c r="DW225" s="2">
        <v>1.1873542070388794</v>
      </c>
      <c r="DX225" s="2">
        <v>1.003169298171997</v>
      </c>
      <c r="DY225" s="2">
        <v>1.2012944221496582</v>
      </c>
      <c r="DZ225" s="2">
        <v>1.4388840198516846</v>
      </c>
      <c r="EA225" s="2">
        <v>1.2339982986450195</v>
      </c>
      <c r="EB225" s="2">
        <v>0.9709763526916504</v>
      </c>
      <c r="EC225" s="2">
        <v>0.9368224143981934</v>
      </c>
      <c r="ED225" s="2">
        <v>0.9662454128265381</v>
      </c>
      <c r="EE225" s="2">
        <v>0.9178897738456726</v>
      </c>
      <c r="EF225" s="2">
        <v>0.8397526741027832</v>
      </c>
      <c r="EG225" s="2">
        <v>1.019269585609436</v>
      </c>
      <c r="EH225" s="2">
        <v>0.9445430040359497</v>
      </c>
      <c r="EI225" s="2">
        <v>0.8781347870826721</v>
      </c>
      <c r="EJ225" s="2">
        <v>1.3076075315475464</v>
      </c>
      <c r="EK225" s="2">
        <v>1.3484437465667725</v>
      </c>
      <c r="EL225" s="2">
        <v>1.1100051403045654</v>
      </c>
    </row>
    <row r="226">
      <c r="A226" s="2">
        <v>224.0</v>
      </c>
      <c r="B226" s="2">
        <v>0.7124080061912537</v>
      </c>
      <c r="C226" s="2">
        <v>0.8754571676254272</v>
      </c>
      <c r="D226" s="2">
        <v>0.9122686982154846</v>
      </c>
      <c r="E226" s="2">
        <v>0.9198834896087646</v>
      </c>
      <c r="F226" s="2">
        <v>0.9107191562652588</v>
      </c>
      <c r="G226" s="2">
        <v>0.8891840577125549</v>
      </c>
      <c r="H226" s="2">
        <v>0.8653421401977539</v>
      </c>
      <c r="I226" s="2">
        <v>0.8310394287109375</v>
      </c>
      <c r="J226" s="2">
        <v>0.8242476582527161</v>
      </c>
      <c r="K226" s="2">
        <v>0.8831623792648315</v>
      </c>
      <c r="L226" s="2">
        <v>1.0460752248764038</v>
      </c>
      <c r="M226" s="2">
        <v>1.0392950773239136</v>
      </c>
      <c r="N226" s="2">
        <v>0.8763567805290222</v>
      </c>
      <c r="O226" s="2">
        <v>0.9443503618240356</v>
      </c>
      <c r="P226" s="2">
        <v>1.0929253101348877</v>
      </c>
      <c r="Q226" s="2">
        <v>1.0093791484832764</v>
      </c>
      <c r="R226" s="2">
        <v>1.0274008512496948</v>
      </c>
      <c r="S226" s="2">
        <v>0.976590633392334</v>
      </c>
      <c r="T226" s="2">
        <v>0.9391546249389648</v>
      </c>
      <c r="U226" s="2">
        <v>0.8933310508728027</v>
      </c>
      <c r="V226" s="2">
        <v>0.8761694431304932</v>
      </c>
      <c r="W226" s="2">
        <v>0.9300811290740967</v>
      </c>
      <c r="X226" s="2">
        <v>1.0278820991516113</v>
      </c>
      <c r="Y226" s="2">
        <v>1.0879756212234497</v>
      </c>
      <c r="Z226" s="2">
        <v>1.015347957611084</v>
      </c>
      <c r="AA226" s="2">
        <v>0.9288637042045593</v>
      </c>
      <c r="AB226" s="2">
        <v>0.7959904670715332</v>
      </c>
      <c r="AC226" s="2">
        <v>1.0074844360351562</v>
      </c>
      <c r="AD226" s="2">
        <v>0.9067423939704895</v>
      </c>
      <c r="AE226" s="2">
        <v>0.7666413187980652</v>
      </c>
      <c r="AF226" s="2">
        <v>0.658722460269928</v>
      </c>
      <c r="AG226" s="2">
        <v>0.8468676209449768</v>
      </c>
      <c r="AH226" s="2">
        <v>0.979755163192749</v>
      </c>
      <c r="AI226" s="2">
        <v>0.9613258838653564</v>
      </c>
      <c r="AJ226" s="2">
        <v>0.9265072345733643</v>
      </c>
      <c r="AK226" s="2">
        <v>0.9301309585571289</v>
      </c>
      <c r="AL226" s="2">
        <v>1.0043730735778809</v>
      </c>
      <c r="AM226" s="2">
        <v>1.1045066118240356</v>
      </c>
      <c r="AN226" s="2">
        <v>1.1462693214416504</v>
      </c>
      <c r="AO226" s="2">
        <v>1.0898711681365967</v>
      </c>
      <c r="AP226" s="2">
        <v>0.9389082193374634</v>
      </c>
      <c r="AQ226" s="2">
        <v>0.922836184501648</v>
      </c>
      <c r="AR226" s="2">
        <v>0.9421931505203247</v>
      </c>
      <c r="AS226" s="2">
        <v>1.0705429315567017</v>
      </c>
      <c r="AT226" s="2">
        <v>1.116028070449829</v>
      </c>
      <c r="AU226" s="2">
        <v>0.8962141275405884</v>
      </c>
      <c r="AV226" s="2">
        <v>1.0706475973129272</v>
      </c>
      <c r="AW226" s="2">
        <v>1.100605845451355</v>
      </c>
      <c r="AX226" s="2">
        <v>1.1508220434188843</v>
      </c>
      <c r="AY226" s="2">
        <v>1.0455524921417236</v>
      </c>
      <c r="AZ226" s="2">
        <v>0.9289116263389587</v>
      </c>
      <c r="BA226" s="2">
        <v>0.9790230393409729</v>
      </c>
      <c r="BB226" s="2">
        <v>0.9479482769966125</v>
      </c>
      <c r="BC226" s="2">
        <v>1.0074437856674194</v>
      </c>
      <c r="BD226" s="2">
        <v>1.0132505893707275</v>
      </c>
      <c r="BE226" s="2">
        <v>0.995975911617279</v>
      </c>
      <c r="BF226" s="2">
        <v>0.9743967652320862</v>
      </c>
      <c r="BG226" s="2">
        <v>0.9297682642936707</v>
      </c>
      <c r="BH226" s="2">
        <v>0.8992443680763245</v>
      </c>
      <c r="BI226" s="2">
        <v>0.8636916875839233</v>
      </c>
      <c r="BJ226" s="2">
        <v>0.857597827911377</v>
      </c>
      <c r="BK226" s="2">
        <v>0.9189257025718689</v>
      </c>
      <c r="BL226" s="2">
        <v>1.0881463289260864</v>
      </c>
      <c r="BM226" s="2">
        <v>1.0811436176300049</v>
      </c>
      <c r="BN226" s="2">
        <v>0.913874089717865</v>
      </c>
      <c r="BO226" s="2">
        <v>0.9854526519775391</v>
      </c>
      <c r="BP226" s="2">
        <v>1.1397358179092407</v>
      </c>
      <c r="BQ226" s="2">
        <v>1.0556601285934448</v>
      </c>
      <c r="BR226" s="2">
        <v>1.0769902467727661</v>
      </c>
      <c r="BS226" s="2">
        <v>1.0245108604431152</v>
      </c>
      <c r="BT226" s="2">
        <v>0.986085057258606</v>
      </c>
      <c r="BU226" s="2">
        <v>0.9383163452148438</v>
      </c>
      <c r="BV226" s="2">
        <v>0.9195910692214966</v>
      </c>
      <c r="BW226" s="2">
        <v>0.9762580990791321</v>
      </c>
      <c r="BX226" s="2">
        <v>1.0759429931640625</v>
      </c>
      <c r="BY226" s="2">
        <v>1.1353799104690552</v>
      </c>
      <c r="BZ226" s="2">
        <v>1.0595595836639404</v>
      </c>
      <c r="CA226" s="2">
        <v>0.9700139760971069</v>
      </c>
      <c r="CB226" s="2">
        <v>0.8325034379959106</v>
      </c>
      <c r="CC226" s="2">
        <v>1.0507839918136597</v>
      </c>
      <c r="CD226" s="2">
        <v>0.9469727277755737</v>
      </c>
      <c r="CE226" s="2">
        <v>0.8025442957878113</v>
      </c>
      <c r="CF226" s="2">
        <v>0.6902639269828796</v>
      </c>
      <c r="CG226" s="2">
        <v>0.8816808462142944</v>
      </c>
      <c r="CH226" s="2">
        <v>1.019925594329834</v>
      </c>
      <c r="CI226" s="2">
        <v>1.001439094543457</v>
      </c>
      <c r="CJ226" s="2">
        <v>0.9649695754051208</v>
      </c>
      <c r="CK226" s="2">
        <v>0.9663605690002441</v>
      </c>
      <c r="CL226" s="2">
        <v>1.0428426265716553</v>
      </c>
      <c r="CM226" s="2">
        <v>1.147404432296753</v>
      </c>
      <c r="CN226" s="2">
        <v>1.1909481287002563</v>
      </c>
      <c r="CO226" s="2">
        <v>1.1333563327789307</v>
      </c>
      <c r="CP226" s="2">
        <v>0.9767730236053467</v>
      </c>
      <c r="CQ226" s="2">
        <v>0.9594467878341675</v>
      </c>
      <c r="CR226" s="2">
        <v>0.9798538684844971</v>
      </c>
      <c r="CS226" s="2">
        <v>1.1134191751480103</v>
      </c>
      <c r="CT226" s="2">
        <v>1.1594219207763672</v>
      </c>
      <c r="CU226" s="2">
        <v>0.9319417476654053</v>
      </c>
      <c r="CV226" s="2">
        <v>1.1116529703140259</v>
      </c>
      <c r="CW226" s="2">
        <v>1.1406539678573608</v>
      </c>
      <c r="CX226" s="2">
        <v>1.1906486749649048</v>
      </c>
      <c r="CY226" s="2">
        <v>1.0816396474838257</v>
      </c>
      <c r="CZ226" s="2">
        <v>0.9614164233207703</v>
      </c>
      <c r="DA226" s="2">
        <v>1.0142772197723389</v>
      </c>
      <c r="DB226" s="2">
        <v>0.9231542944908142</v>
      </c>
      <c r="DC226" s="2">
        <v>0.8798011541366577</v>
      </c>
      <c r="DD226" s="2">
        <v>0.8634822964668274</v>
      </c>
      <c r="DE226" s="2">
        <v>0.8795252442359924</v>
      </c>
      <c r="DF226" s="2">
        <v>0.8792978525161743</v>
      </c>
      <c r="DG226" s="2">
        <v>0.8558993339538574</v>
      </c>
      <c r="DH226" s="2">
        <v>0.8265358209609985</v>
      </c>
      <c r="DI226" s="2">
        <v>0.8027522563934326</v>
      </c>
      <c r="DJ226" s="2">
        <v>0.9127976298332214</v>
      </c>
      <c r="DK226" s="2">
        <v>1.140805959701538</v>
      </c>
      <c r="DL226" s="2">
        <v>1.2484101057052612</v>
      </c>
      <c r="DM226" s="2">
        <v>1.205673098564148</v>
      </c>
      <c r="DN226" s="2">
        <v>0.8949096202850342</v>
      </c>
      <c r="DO226" s="2">
        <v>0.9683752059936523</v>
      </c>
      <c r="DP226" s="2">
        <v>1.174595832824707</v>
      </c>
      <c r="DQ226" s="2">
        <v>1.165276050567627</v>
      </c>
      <c r="DR226" s="2">
        <v>1.1145199537277222</v>
      </c>
      <c r="DS226" s="2">
        <v>1.030867576599121</v>
      </c>
      <c r="DT226" s="2">
        <v>1.082180380821228</v>
      </c>
      <c r="DU226" s="2">
        <v>1.2637372016906738</v>
      </c>
      <c r="DV226" s="2">
        <v>1.3407789468765259</v>
      </c>
      <c r="DW226" s="2">
        <v>1.2637443542480469</v>
      </c>
      <c r="DX226" s="2">
        <v>1.0874110460281372</v>
      </c>
      <c r="DY226" s="2">
        <v>1.2346378564834595</v>
      </c>
      <c r="DZ226" s="2">
        <v>1.3557207584381104</v>
      </c>
      <c r="EA226" s="2">
        <v>1.2544493675231934</v>
      </c>
      <c r="EB226" s="2">
        <v>1.0390008687973022</v>
      </c>
      <c r="EC226" s="2">
        <v>0.9599254727363586</v>
      </c>
      <c r="ED226" s="2">
        <v>0.9517691135406494</v>
      </c>
      <c r="EE226" s="2">
        <v>0.9702838659286499</v>
      </c>
      <c r="EF226" s="2">
        <v>0.9567102193832397</v>
      </c>
      <c r="EG226" s="2">
        <v>1.067826271057129</v>
      </c>
      <c r="EH226" s="2">
        <v>0.9469043612480164</v>
      </c>
      <c r="EI226" s="2">
        <v>0.8572262525558472</v>
      </c>
      <c r="EJ226" s="2">
        <v>1.169521450996399</v>
      </c>
      <c r="EK226" s="2">
        <v>1.1158185005187988</v>
      </c>
      <c r="EL226" s="2">
        <v>0.9877781271934509</v>
      </c>
    </row>
    <row r="227">
      <c r="A227" s="2">
        <v>225.0</v>
      </c>
      <c r="B227" s="2">
        <v>0.6309370994567871</v>
      </c>
      <c r="C227" s="2">
        <v>0.8433400392532349</v>
      </c>
      <c r="D227" s="2">
        <v>0.859142005443573</v>
      </c>
      <c r="E227" s="2">
        <v>0.8546223640441895</v>
      </c>
      <c r="F227" s="2">
        <v>0.9252639412879944</v>
      </c>
      <c r="G227" s="2">
        <v>0.8860187530517578</v>
      </c>
      <c r="H227" s="2">
        <v>0.8484769463539124</v>
      </c>
      <c r="I227" s="2">
        <v>0.8147085309028625</v>
      </c>
      <c r="J227" s="2">
        <v>0.8110588788986206</v>
      </c>
      <c r="K227" s="2">
        <v>0.9572969675064087</v>
      </c>
      <c r="L227" s="2">
        <v>1.099325180053711</v>
      </c>
      <c r="M227" s="2">
        <v>1.0138319730758667</v>
      </c>
      <c r="N227" s="2">
        <v>0.8907458186149597</v>
      </c>
      <c r="O227" s="2">
        <v>0.9258583188056946</v>
      </c>
      <c r="P227" s="2">
        <v>1.1349451541900635</v>
      </c>
      <c r="Q227" s="2">
        <v>0.9915987849235535</v>
      </c>
      <c r="R227" s="2">
        <v>0.9652999639511108</v>
      </c>
      <c r="S227" s="2">
        <v>0.9115868210792542</v>
      </c>
      <c r="T227" s="2">
        <v>0.9293199777603149</v>
      </c>
      <c r="U227" s="2">
        <v>0.8412529230117798</v>
      </c>
      <c r="V227" s="2">
        <v>0.8518427014350891</v>
      </c>
      <c r="W227" s="2">
        <v>0.8814070224761963</v>
      </c>
      <c r="X227" s="2">
        <v>0.9785027503967285</v>
      </c>
      <c r="Y227" s="2">
        <v>0.9969160556793213</v>
      </c>
      <c r="Z227" s="2">
        <v>0.9531311392784119</v>
      </c>
      <c r="AA227" s="2">
        <v>0.8662211298942566</v>
      </c>
      <c r="AB227" s="2">
        <v>0.7382879257202148</v>
      </c>
      <c r="AC227" s="2">
        <v>0.9389126300811768</v>
      </c>
      <c r="AD227" s="2">
        <v>0.8943425416946411</v>
      </c>
      <c r="AE227" s="2">
        <v>0.7577047348022461</v>
      </c>
      <c r="AF227" s="2">
        <v>0.6191157698631287</v>
      </c>
      <c r="AG227" s="2">
        <v>0.7967116832733154</v>
      </c>
      <c r="AH227" s="2">
        <v>0.9215549230575562</v>
      </c>
      <c r="AI227" s="2">
        <v>0.9001172780990601</v>
      </c>
      <c r="AJ227" s="2">
        <v>0.9512871503829956</v>
      </c>
      <c r="AK227" s="2">
        <v>0.9377840161323547</v>
      </c>
      <c r="AL227" s="2">
        <v>0.932016134262085</v>
      </c>
      <c r="AM227" s="2">
        <v>1.0353282690048218</v>
      </c>
      <c r="AN227" s="2">
        <v>1.0444155931472778</v>
      </c>
      <c r="AO227" s="2">
        <v>1.0276497602462769</v>
      </c>
      <c r="AP227" s="2">
        <v>0.8854286074638367</v>
      </c>
      <c r="AQ227" s="2">
        <v>0.8691255450248718</v>
      </c>
      <c r="AR227" s="2">
        <v>0.9768345355987549</v>
      </c>
      <c r="AS227" s="2">
        <v>1.0842490196228027</v>
      </c>
      <c r="AT227" s="2">
        <v>1.1212480068206787</v>
      </c>
      <c r="AU227" s="2">
        <v>0.873429536819458</v>
      </c>
      <c r="AV227" s="2">
        <v>1.1332166194915771</v>
      </c>
      <c r="AW227" s="2">
        <v>1.0469677448272705</v>
      </c>
      <c r="AX227" s="2">
        <v>1.081559181213379</v>
      </c>
      <c r="AY227" s="2">
        <v>0.9937926530838013</v>
      </c>
      <c r="AZ227" s="2">
        <v>0.9384855031967163</v>
      </c>
      <c r="BA227" s="2">
        <v>0.9797959923744202</v>
      </c>
      <c r="BB227" s="2">
        <v>0.8815024495124817</v>
      </c>
      <c r="BC227" s="2">
        <v>1.0521152019500732</v>
      </c>
      <c r="BD227" s="2">
        <v>1.0283591747283936</v>
      </c>
      <c r="BE227" s="2">
        <v>0.9663244485855103</v>
      </c>
      <c r="BF227" s="2">
        <v>0.9998400807380676</v>
      </c>
      <c r="BG227" s="2">
        <v>0.9527430534362793</v>
      </c>
      <c r="BH227" s="2">
        <v>0.9128342270851135</v>
      </c>
      <c r="BI227" s="2">
        <v>0.8776999711990356</v>
      </c>
      <c r="BJ227" s="2">
        <v>0.8748065233230591</v>
      </c>
      <c r="BK227" s="2">
        <v>1.022627353668213</v>
      </c>
      <c r="BL227" s="2">
        <v>1.1692676544189453</v>
      </c>
      <c r="BM227" s="2">
        <v>1.0825591087341309</v>
      </c>
      <c r="BN227" s="2">
        <v>0.9569186568260193</v>
      </c>
      <c r="BO227" s="2">
        <v>0.9954924583435059</v>
      </c>
      <c r="BP227" s="2">
        <v>1.2159762382507324</v>
      </c>
      <c r="BQ227" s="2">
        <v>1.0669819116592407</v>
      </c>
      <c r="BR227" s="2">
        <v>1.0419045686721802</v>
      </c>
      <c r="BS227" s="2">
        <v>0.9864308834075928</v>
      </c>
      <c r="BT227" s="2">
        <v>1.0055147409439087</v>
      </c>
      <c r="BU227" s="2">
        <v>0.9142140746116638</v>
      </c>
      <c r="BV227" s="2">
        <v>0.9258145689964294</v>
      </c>
      <c r="BW227" s="2">
        <v>0.9569128155708313</v>
      </c>
      <c r="BX227" s="2">
        <v>1.057144045829773</v>
      </c>
      <c r="BY227" s="2">
        <v>1.0743848085403442</v>
      </c>
      <c r="BZ227" s="2">
        <v>1.0271244049072266</v>
      </c>
      <c r="CA227" s="2">
        <v>0.935727596282959</v>
      </c>
      <c r="CB227" s="2">
        <v>0.8019577860832214</v>
      </c>
      <c r="CC227" s="2">
        <v>1.0111770629882812</v>
      </c>
      <c r="CD227" s="2">
        <v>0.9651927947998047</v>
      </c>
      <c r="CE227" s="2">
        <v>0.8254751563072205</v>
      </c>
      <c r="CF227" s="2">
        <v>0.6791621446609497</v>
      </c>
      <c r="CG227" s="2">
        <v>0.8613899350166321</v>
      </c>
      <c r="CH227" s="2">
        <v>0.9908064603805542</v>
      </c>
      <c r="CI227" s="2">
        <v>0.9680993556976318</v>
      </c>
      <c r="CJ227" s="2">
        <v>1.0207418203353882</v>
      </c>
      <c r="CK227" s="2">
        <v>1.0043965578079224</v>
      </c>
      <c r="CL227" s="2">
        <v>0.9973610639572144</v>
      </c>
      <c r="CM227" s="2">
        <v>1.1050450801849365</v>
      </c>
      <c r="CN227" s="2">
        <v>1.1157218217849731</v>
      </c>
      <c r="CO227" s="2">
        <v>1.0993974208831787</v>
      </c>
      <c r="CP227" s="2">
        <v>0.9498326182365417</v>
      </c>
      <c r="CQ227" s="2">
        <v>0.9325809478759766</v>
      </c>
      <c r="CR227" s="2">
        <v>1.0453218221664429</v>
      </c>
      <c r="CS227" s="2">
        <v>1.156567931175232</v>
      </c>
      <c r="CT227" s="2">
        <v>1.195372462272644</v>
      </c>
      <c r="CU227" s="2">
        <v>0.9373397827148438</v>
      </c>
      <c r="CV227" s="2">
        <v>1.2056902647018433</v>
      </c>
      <c r="CW227" s="2">
        <v>1.1153998374938965</v>
      </c>
      <c r="CX227" s="2">
        <v>1.1499494314193726</v>
      </c>
      <c r="CY227" s="2">
        <v>1.0577747821807861</v>
      </c>
      <c r="CZ227" s="2">
        <v>1.000186562538147</v>
      </c>
      <c r="DA227" s="2">
        <v>1.0435607433319092</v>
      </c>
      <c r="DB227" s="2">
        <v>0.8722330927848816</v>
      </c>
      <c r="DC227" s="2">
        <v>0.9109277129173279</v>
      </c>
      <c r="DD227" s="2">
        <v>0.8755852580070496</v>
      </c>
      <c r="DE227" s="2">
        <v>0.8511547446250916</v>
      </c>
      <c r="DF227" s="2">
        <v>0.8461018204689026</v>
      </c>
      <c r="DG227" s="2">
        <v>0.8475821614265442</v>
      </c>
      <c r="DH227" s="2">
        <v>0.8212621212005615</v>
      </c>
      <c r="DI227" s="2">
        <v>0.799534022808075</v>
      </c>
      <c r="DJ227" s="2">
        <v>0.9815214276313782</v>
      </c>
      <c r="DK227" s="2">
        <v>1.2806801795959473</v>
      </c>
      <c r="DL227" s="2">
        <v>1.3772090673446655</v>
      </c>
      <c r="DM227" s="2">
        <v>1.3015077114105225</v>
      </c>
      <c r="DN227" s="2">
        <v>1.015383243560791</v>
      </c>
      <c r="DO227" s="2">
        <v>1.0665048360824585</v>
      </c>
      <c r="DP227" s="2">
        <v>1.217294454574585</v>
      </c>
      <c r="DQ227" s="2">
        <v>1.157825231552124</v>
      </c>
      <c r="DR227" s="2">
        <v>1.1492910385131836</v>
      </c>
      <c r="DS227" s="2">
        <v>1.064318299293518</v>
      </c>
      <c r="DT227" s="2">
        <v>1.0362544059753418</v>
      </c>
      <c r="DU227" s="2">
        <v>1.1552913188934326</v>
      </c>
      <c r="DV227" s="2">
        <v>1.22099769115448</v>
      </c>
      <c r="DW227" s="2">
        <v>1.1967816352844238</v>
      </c>
      <c r="DX227" s="2">
        <v>1.0628938674926758</v>
      </c>
      <c r="DY227" s="2">
        <v>1.1201430559158325</v>
      </c>
      <c r="DZ227" s="2">
        <v>1.2851494550704956</v>
      </c>
      <c r="EA227" s="2">
        <v>1.165038824081421</v>
      </c>
      <c r="EB227" s="2">
        <v>0.9471567273139954</v>
      </c>
      <c r="EC227" s="2">
        <v>0.8768471479415894</v>
      </c>
      <c r="ED227" s="2">
        <v>0.892300009727478</v>
      </c>
      <c r="EE227" s="2">
        <v>0.9535831212997437</v>
      </c>
      <c r="EF227" s="2">
        <v>0.9062594771385193</v>
      </c>
      <c r="EG227" s="2">
        <v>1.0817890167236328</v>
      </c>
      <c r="EH227" s="2">
        <v>1.0175209045410156</v>
      </c>
      <c r="EI227" s="2">
        <v>0.9909201264381409</v>
      </c>
      <c r="EJ227" s="2">
        <v>1.1789625883102417</v>
      </c>
      <c r="EK227" s="2">
        <v>1.208083152770996</v>
      </c>
      <c r="EL227" s="2">
        <v>1.0743767023086548</v>
      </c>
    </row>
    <row r="228">
      <c r="A228" s="2">
        <v>226.0</v>
      </c>
      <c r="B228" s="2">
        <v>0.5703029036521912</v>
      </c>
      <c r="C228" s="2">
        <v>0.872236430644989</v>
      </c>
      <c r="D228" s="2">
        <v>0.948768138885498</v>
      </c>
      <c r="E228" s="2">
        <v>0.957061231136322</v>
      </c>
      <c r="F228" s="2">
        <v>0.9258276224136353</v>
      </c>
      <c r="G228" s="2">
        <v>0.8755491375923157</v>
      </c>
      <c r="H228" s="2">
        <v>0.8491773009300232</v>
      </c>
      <c r="I228" s="2">
        <v>0.8330654501914978</v>
      </c>
      <c r="J228" s="2">
        <v>0.8560780882835388</v>
      </c>
      <c r="K228" s="2">
        <v>0.8997879028320312</v>
      </c>
      <c r="L228" s="2">
        <v>1.0085550546646118</v>
      </c>
      <c r="M228" s="2">
        <v>1.0761362314224243</v>
      </c>
      <c r="N228" s="2">
        <v>0.9597790837287903</v>
      </c>
      <c r="O228" s="2">
        <v>1.003664255142212</v>
      </c>
      <c r="P228" s="2">
        <v>1.1153168678283691</v>
      </c>
      <c r="Q228" s="2">
        <v>0.9827746748924255</v>
      </c>
      <c r="R228" s="2">
        <v>1.0351247787475586</v>
      </c>
      <c r="S228" s="2">
        <v>0.9874831438064575</v>
      </c>
      <c r="T228" s="2">
        <v>0.9663608074188232</v>
      </c>
      <c r="U228" s="2">
        <v>0.8666883707046509</v>
      </c>
      <c r="V228" s="2">
        <v>0.8841115236282349</v>
      </c>
      <c r="W228" s="2">
        <v>0.8853850960731506</v>
      </c>
      <c r="X228" s="2">
        <v>1.038417935371399</v>
      </c>
      <c r="Y228" s="2">
        <v>1.1658049821853638</v>
      </c>
      <c r="Z228" s="2">
        <v>1.0081384181976318</v>
      </c>
      <c r="AA228" s="2">
        <v>0.8724159598350525</v>
      </c>
      <c r="AB228" s="2">
        <v>0.7580720782279968</v>
      </c>
      <c r="AC228" s="2">
        <v>1.0098224878311157</v>
      </c>
      <c r="AD228" s="2">
        <v>0.9473735690116882</v>
      </c>
      <c r="AE228" s="2">
        <v>0.8050046563148499</v>
      </c>
      <c r="AF228" s="2">
        <v>0.6951876282691956</v>
      </c>
      <c r="AG228" s="2">
        <v>0.8246532082557678</v>
      </c>
      <c r="AH228" s="2">
        <v>0.9401652812957764</v>
      </c>
      <c r="AI228" s="2">
        <v>0.9159448146820068</v>
      </c>
      <c r="AJ228" s="2">
        <v>0.9110440015792847</v>
      </c>
      <c r="AK228" s="2">
        <v>0.9156215190887451</v>
      </c>
      <c r="AL228" s="2">
        <v>0.9763299226760864</v>
      </c>
      <c r="AM228" s="2">
        <v>1.0802265405654907</v>
      </c>
      <c r="AN228" s="2">
        <v>1.1381676197052002</v>
      </c>
      <c r="AO228" s="2">
        <v>1.1361572742462158</v>
      </c>
      <c r="AP228" s="2">
        <v>0.9475924968719482</v>
      </c>
      <c r="AQ228" s="2">
        <v>0.975351095199585</v>
      </c>
      <c r="AR228" s="2">
        <v>1.063441276550293</v>
      </c>
      <c r="AS228" s="2">
        <v>1.1255261898040771</v>
      </c>
      <c r="AT228" s="2">
        <v>1.0913143157958984</v>
      </c>
      <c r="AU228" s="2">
        <v>0.8953184485435486</v>
      </c>
      <c r="AV228" s="2">
        <v>1.0135332345962524</v>
      </c>
      <c r="AW228" s="2">
        <v>1.060999870300293</v>
      </c>
      <c r="AX228" s="2">
        <v>1.1444220542907715</v>
      </c>
      <c r="AY228" s="2">
        <v>1.024645447731018</v>
      </c>
      <c r="AZ228" s="2">
        <v>0.871422290802002</v>
      </c>
      <c r="BA228" s="2">
        <v>0.8575195670127869</v>
      </c>
      <c r="BB228" s="2">
        <v>0.9069452285766602</v>
      </c>
      <c r="BC228" s="2">
        <v>1.0513718128204346</v>
      </c>
      <c r="BD228" s="2">
        <v>1.035825252532959</v>
      </c>
      <c r="BE228" s="2">
        <v>1.0260791778564453</v>
      </c>
      <c r="BF228" s="2">
        <v>0.9895447492599487</v>
      </c>
      <c r="BG228" s="2">
        <v>0.9345155954360962</v>
      </c>
      <c r="BH228" s="2">
        <v>0.9051758050918579</v>
      </c>
      <c r="BI228" s="2">
        <v>0.8872069716453552</v>
      </c>
      <c r="BJ228" s="2">
        <v>0.9080458879470825</v>
      </c>
      <c r="BK228" s="2">
        <v>0.9541446566581726</v>
      </c>
      <c r="BL228" s="2">
        <v>1.0650330781936646</v>
      </c>
      <c r="BM228" s="2">
        <v>1.1340417861938477</v>
      </c>
      <c r="BN228" s="2">
        <v>1.0143470764160156</v>
      </c>
      <c r="BO228" s="2">
        <v>1.0625312328338623</v>
      </c>
      <c r="BP228" s="2">
        <v>1.181089162826538</v>
      </c>
      <c r="BQ228" s="2">
        <v>1.0450414419174194</v>
      </c>
      <c r="BR228" s="2">
        <v>1.102953314781189</v>
      </c>
      <c r="BS228" s="2">
        <v>1.052540898323059</v>
      </c>
      <c r="BT228" s="2">
        <v>1.029532790184021</v>
      </c>
      <c r="BU228" s="2">
        <v>0.9244767427444458</v>
      </c>
      <c r="BV228" s="2">
        <v>0.9422555565834045</v>
      </c>
      <c r="BW228" s="2">
        <v>0.9437617063522339</v>
      </c>
      <c r="BX228" s="2">
        <v>1.1043013334274292</v>
      </c>
      <c r="BY228" s="2">
        <v>1.2361774444580078</v>
      </c>
      <c r="BZ228" s="2">
        <v>1.0701007843017578</v>
      </c>
      <c r="CA228" s="2">
        <v>0.9274991750717163</v>
      </c>
      <c r="CB228" s="2">
        <v>0.8081694841384888</v>
      </c>
      <c r="CC228" s="2">
        <v>1.071224570274353</v>
      </c>
      <c r="CD228" s="2">
        <v>1.0051872730255127</v>
      </c>
      <c r="CE228" s="2">
        <v>0.8553619980812073</v>
      </c>
      <c r="CF228" s="2">
        <v>0.7390900254249573</v>
      </c>
      <c r="CG228" s="2">
        <v>0.8721739649772644</v>
      </c>
      <c r="CH228" s="2">
        <v>0.9917425513267517</v>
      </c>
      <c r="CI228" s="2">
        <v>0.9659541845321655</v>
      </c>
      <c r="CJ228" s="2">
        <v>0.9605152606964111</v>
      </c>
      <c r="CK228" s="2">
        <v>0.9640629887580872</v>
      </c>
      <c r="CL228" s="2">
        <v>1.0275938510894775</v>
      </c>
      <c r="CM228" s="2">
        <v>1.1368799209594727</v>
      </c>
      <c r="CN228" s="2">
        <v>1.197450876235962</v>
      </c>
      <c r="CO228" s="2">
        <v>1.1960965394973755</v>
      </c>
      <c r="CP228" s="2">
        <v>0.9984076023101807</v>
      </c>
      <c r="CQ228" s="2">
        <v>1.0270358324050903</v>
      </c>
      <c r="CR228" s="2">
        <v>1.1190472841262817</v>
      </c>
      <c r="CS228" s="2">
        <v>1.1827778816223145</v>
      </c>
      <c r="CT228" s="2">
        <v>1.1468573808670044</v>
      </c>
      <c r="CU228" s="2">
        <v>0.9440626502037048</v>
      </c>
      <c r="CV228" s="2">
        <v>1.0651369094848633</v>
      </c>
      <c r="CW228" s="2">
        <v>1.113808512687683</v>
      </c>
      <c r="CX228" s="2">
        <v>1.200465202331543</v>
      </c>
      <c r="CY228" s="2">
        <v>1.0748639106750488</v>
      </c>
      <c r="CZ228" s="2">
        <v>0.914665937423706</v>
      </c>
      <c r="DA228" s="2">
        <v>0.8998301029205322</v>
      </c>
      <c r="DB228" s="2">
        <v>0.920617401599884</v>
      </c>
      <c r="DC228" s="2">
        <v>0.8970871567726135</v>
      </c>
      <c r="DD228" s="2">
        <v>0.8761957883834839</v>
      </c>
      <c r="DE228" s="2">
        <v>0.8983446359634399</v>
      </c>
      <c r="DF228" s="2">
        <v>0.897139310836792</v>
      </c>
      <c r="DG228" s="2">
        <v>0.9101682305335999</v>
      </c>
      <c r="DH228" s="2">
        <v>0.8985401391983032</v>
      </c>
      <c r="DI228" s="2">
        <v>0.8775037527084351</v>
      </c>
      <c r="DJ228" s="2">
        <v>0.9733456969261169</v>
      </c>
      <c r="DK228" s="2">
        <v>1.2960169315338135</v>
      </c>
      <c r="DL228" s="2">
        <v>1.3530519008636475</v>
      </c>
      <c r="DM228" s="2">
        <v>1.3711848258972168</v>
      </c>
      <c r="DN228" s="2">
        <v>0.9738916158676147</v>
      </c>
      <c r="DO228" s="2">
        <v>1.1001760959625244</v>
      </c>
      <c r="DP228" s="2">
        <v>1.2474240064620972</v>
      </c>
      <c r="DQ228" s="2">
        <v>1.2246044874191284</v>
      </c>
      <c r="DR228" s="2">
        <v>1.21591317653656</v>
      </c>
      <c r="DS228" s="2">
        <v>1.0885562896728516</v>
      </c>
      <c r="DT228" s="2">
        <v>1.1228116750717163</v>
      </c>
      <c r="DU228" s="2">
        <v>1.3093074560165405</v>
      </c>
      <c r="DV228" s="2">
        <v>1.3693801164627075</v>
      </c>
      <c r="DW228" s="2">
        <v>1.2874380350112915</v>
      </c>
      <c r="DX228" s="2">
        <v>1.1230137348175049</v>
      </c>
      <c r="DY228" s="2">
        <v>1.2574067115783691</v>
      </c>
      <c r="DZ228" s="2">
        <v>1.28843092918396</v>
      </c>
      <c r="EA228" s="2">
        <v>1.1410599946975708</v>
      </c>
      <c r="EB228" s="2">
        <v>0.9714193940162659</v>
      </c>
      <c r="EC228" s="2">
        <v>0.9831417202949524</v>
      </c>
      <c r="ED228" s="2">
        <v>0.9799237251281738</v>
      </c>
      <c r="EE228" s="2">
        <v>1.0046381950378418</v>
      </c>
      <c r="EF228" s="2">
        <v>0.9889434576034546</v>
      </c>
      <c r="EG228" s="2">
        <v>1.1053813695907593</v>
      </c>
      <c r="EH228" s="2">
        <v>1.0334416627883911</v>
      </c>
      <c r="EI228" s="2">
        <v>0.8961360454559326</v>
      </c>
      <c r="EJ228" s="2">
        <v>1.2701295614242554</v>
      </c>
      <c r="EK228" s="2">
        <v>1.3702203035354614</v>
      </c>
      <c r="EL228" s="2">
        <v>1.2336114645004272</v>
      </c>
    </row>
    <row r="229">
      <c r="A229" s="2">
        <v>227.0</v>
      </c>
      <c r="B229" s="2">
        <v>0.5636740326881409</v>
      </c>
      <c r="C229" s="2">
        <v>0.7765829563140869</v>
      </c>
      <c r="D229" s="2">
        <v>0.8688927292823792</v>
      </c>
      <c r="E229" s="2">
        <v>0.8505374193191528</v>
      </c>
      <c r="F229" s="2">
        <v>0.953544557094574</v>
      </c>
      <c r="G229" s="2">
        <v>0.9156651496887207</v>
      </c>
      <c r="H229" s="2">
        <v>0.8963232040405273</v>
      </c>
      <c r="I229" s="2">
        <v>0.8564655780792236</v>
      </c>
      <c r="J229" s="2">
        <v>0.8833116888999939</v>
      </c>
      <c r="K229" s="2">
        <v>0.9730513691902161</v>
      </c>
      <c r="L229" s="2">
        <v>1.1057814359664917</v>
      </c>
      <c r="M229" s="2">
        <v>1.0505098104476929</v>
      </c>
      <c r="N229" s="2">
        <v>0.8813062310218811</v>
      </c>
      <c r="O229" s="2">
        <v>0.9327473640441895</v>
      </c>
      <c r="P229" s="2">
        <v>1.1536966562271118</v>
      </c>
      <c r="Q229" s="2">
        <v>0.9959961771965027</v>
      </c>
      <c r="R229" s="2">
        <v>1.075510025024414</v>
      </c>
      <c r="S229" s="2">
        <v>1.0041379928588867</v>
      </c>
      <c r="T229" s="2">
        <v>1.0079389810562134</v>
      </c>
      <c r="U229" s="2">
        <v>0.8579498529434204</v>
      </c>
      <c r="V229" s="2">
        <v>0.8268054723739624</v>
      </c>
      <c r="W229" s="2">
        <v>0.8427433967590332</v>
      </c>
      <c r="X229" s="2">
        <v>1.0203665494918823</v>
      </c>
      <c r="Y229" s="2">
        <v>1.0858017206192017</v>
      </c>
      <c r="Z229" s="2">
        <v>1.0447806119918823</v>
      </c>
      <c r="AA229" s="2">
        <v>0.9165404438972473</v>
      </c>
      <c r="AB229" s="2">
        <v>0.7439355254173279</v>
      </c>
      <c r="AC229" s="2">
        <v>0.9366539120674133</v>
      </c>
      <c r="AD229" s="2">
        <v>0.9112161993980408</v>
      </c>
      <c r="AE229" s="2">
        <v>0.774422287940979</v>
      </c>
      <c r="AF229" s="2">
        <v>0.6748664379119873</v>
      </c>
      <c r="AG229" s="2">
        <v>0.8043733239173889</v>
      </c>
      <c r="AH229" s="2">
        <v>0.8962454795837402</v>
      </c>
      <c r="AI229" s="2">
        <v>0.8921265006065369</v>
      </c>
      <c r="AJ229" s="2">
        <v>0.8826735019683838</v>
      </c>
      <c r="AK229" s="2">
        <v>0.9252935647964478</v>
      </c>
      <c r="AL229" s="2">
        <v>1.012034296989441</v>
      </c>
      <c r="AM229" s="2">
        <v>1.1283208131790161</v>
      </c>
      <c r="AN229" s="2">
        <v>1.0849324464797974</v>
      </c>
      <c r="AO229" s="2">
        <v>1.1227097511291504</v>
      </c>
      <c r="AP229" s="2">
        <v>0.8916165828704834</v>
      </c>
      <c r="AQ229" s="2">
        <v>0.8814891576766968</v>
      </c>
      <c r="AR229" s="2">
        <v>0.9856813549995422</v>
      </c>
      <c r="AS229" s="2">
        <v>1.1317449808120728</v>
      </c>
      <c r="AT229" s="2">
        <v>1.1832383871078491</v>
      </c>
      <c r="AU229" s="2">
        <v>0.9407991170883179</v>
      </c>
      <c r="AV229" s="2">
        <v>1.1231181621551514</v>
      </c>
      <c r="AW229" s="2">
        <v>1.0322747230529785</v>
      </c>
      <c r="AX229" s="2">
        <v>1.1274960041046143</v>
      </c>
      <c r="AY229" s="2">
        <v>1.0281568765640259</v>
      </c>
      <c r="AZ229" s="2">
        <v>0.9367206692695618</v>
      </c>
      <c r="BA229" s="2">
        <v>0.9289398789405823</v>
      </c>
      <c r="BB229" s="2">
        <v>0.9344277381896973</v>
      </c>
      <c r="BC229" s="2">
        <v>1.0562756061553955</v>
      </c>
      <c r="BD229" s="2">
        <v>1.0670357942581177</v>
      </c>
      <c r="BE229" s="2">
        <v>0.9595545530319214</v>
      </c>
      <c r="BF229" s="2">
        <v>1.0203120708465576</v>
      </c>
      <c r="BG229" s="2">
        <v>0.9637933373451233</v>
      </c>
      <c r="BH229" s="2">
        <v>0.9391377568244934</v>
      </c>
      <c r="BI229" s="2">
        <v>0.8962675929069519</v>
      </c>
      <c r="BJ229" s="2">
        <v>0.9231351613998413</v>
      </c>
      <c r="BK229" s="2">
        <v>1.0152900218963623</v>
      </c>
      <c r="BL229" s="2">
        <v>1.1533006429672241</v>
      </c>
      <c r="BM229" s="2">
        <v>1.0961122512817383</v>
      </c>
      <c r="BN229" s="2">
        <v>0.9210691452026367</v>
      </c>
      <c r="BO229" s="2">
        <v>0.9747876524925232</v>
      </c>
      <c r="BP229" s="2">
        <v>1.2080237865447998</v>
      </c>
      <c r="BQ229" s="2">
        <v>1.0439839363098145</v>
      </c>
      <c r="BR229" s="2">
        <v>1.1279441118240356</v>
      </c>
      <c r="BS229" s="2">
        <v>1.0527386665344238</v>
      </c>
      <c r="BT229" s="2">
        <v>1.0578886270523071</v>
      </c>
      <c r="BU229" s="2">
        <v>0.9028182625770569</v>
      </c>
      <c r="BV229" s="2">
        <v>0.871384859085083</v>
      </c>
      <c r="BW229" s="2">
        <v>0.8889167308807373</v>
      </c>
      <c r="BX229" s="2">
        <v>1.0739271640777588</v>
      </c>
      <c r="BY229" s="2">
        <v>1.1399816274642944</v>
      </c>
      <c r="BZ229" s="2">
        <v>1.096144437789917</v>
      </c>
      <c r="CA229" s="2">
        <v>0.9622242450714111</v>
      </c>
      <c r="CB229" s="2">
        <v>0.7827810645103455</v>
      </c>
      <c r="CC229" s="2">
        <v>0.9842528700828552</v>
      </c>
      <c r="CD229" s="2">
        <v>0.956891655921936</v>
      </c>
      <c r="CE229" s="2">
        <v>0.8153592944145203</v>
      </c>
      <c r="CF229" s="2">
        <v>0.7097918391227722</v>
      </c>
      <c r="CG229" s="2">
        <v>0.8435830473899841</v>
      </c>
      <c r="CH229" s="2">
        <v>0.9367953538894653</v>
      </c>
      <c r="CI229" s="2">
        <v>0.9317487478256226</v>
      </c>
      <c r="CJ229" s="2">
        <v>0.9211305379867554</v>
      </c>
      <c r="CK229" s="2">
        <v>0.9639676809310913</v>
      </c>
      <c r="CL229" s="2">
        <v>1.052640438079834</v>
      </c>
      <c r="CM229" s="2">
        <v>1.1737957000732422</v>
      </c>
      <c r="CN229" s="2">
        <v>1.1294612884521484</v>
      </c>
      <c r="CO229" s="2">
        <v>1.1704100370407104</v>
      </c>
      <c r="CP229" s="2">
        <v>0.928502082824707</v>
      </c>
      <c r="CQ229" s="2">
        <v>0.9177049398422241</v>
      </c>
      <c r="CR229" s="2">
        <v>1.024346113204956</v>
      </c>
      <c r="CS229" s="2">
        <v>1.1761324405670166</v>
      </c>
      <c r="CT229" s="2">
        <v>1.230522871017456</v>
      </c>
      <c r="CU229" s="2">
        <v>0.9789688587188721</v>
      </c>
      <c r="CV229" s="2">
        <v>1.169411540031433</v>
      </c>
      <c r="CW229" s="2">
        <v>1.074644923210144</v>
      </c>
      <c r="CX229" s="2">
        <v>1.172408103942871</v>
      </c>
      <c r="CY229" s="2">
        <v>1.0675987005233765</v>
      </c>
      <c r="CZ229" s="2">
        <v>0.9726143479347229</v>
      </c>
      <c r="DA229" s="2">
        <v>0.9649633169174194</v>
      </c>
      <c r="DB229" s="2">
        <v>0.8849899768829346</v>
      </c>
      <c r="DC229" s="2">
        <v>1.022616982460022</v>
      </c>
      <c r="DD229" s="2">
        <v>0.9571825861930847</v>
      </c>
      <c r="DE229" s="2">
        <v>0.900797426700592</v>
      </c>
      <c r="DF229" s="2">
        <v>0.850688099861145</v>
      </c>
      <c r="DG229" s="2">
        <v>0.8568524122238159</v>
      </c>
      <c r="DH229" s="2">
        <v>0.8465084433555603</v>
      </c>
      <c r="DI229" s="2">
        <v>0.833575963973999</v>
      </c>
      <c r="DJ229" s="2">
        <v>0.9649488925933838</v>
      </c>
      <c r="DK229" s="2">
        <v>1.2426304817199707</v>
      </c>
      <c r="DL229" s="2">
        <v>1.373031735420227</v>
      </c>
      <c r="DM229" s="2">
        <v>1.313218355178833</v>
      </c>
      <c r="DN229" s="2">
        <v>0.94403475522995</v>
      </c>
      <c r="DO229" s="2">
        <v>1.023488163948059</v>
      </c>
      <c r="DP229" s="2">
        <v>1.1815179586410522</v>
      </c>
      <c r="DQ229" s="2">
        <v>1.1343897581100464</v>
      </c>
      <c r="DR229" s="2">
        <v>1.1510021686553955</v>
      </c>
      <c r="DS229" s="2">
        <v>1.0349243879318237</v>
      </c>
      <c r="DT229" s="2">
        <v>1.1082189083099365</v>
      </c>
      <c r="DU229" s="2">
        <v>1.2553924322128296</v>
      </c>
      <c r="DV229" s="2">
        <v>1.239869475364685</v>
      </c>
      <c r="DW229" s="2">
        <v>1.183646321296692</v>
      </c>
      <c r="DX229" s="2">
        <v>1.0370205640792847</v>
      </c>
      <c r="DY229" s="2">
        <v>1.1971017122268677</v>
      </c>
      <c r="DZ229" s="2">
        <v>1.2370491027832031</v>
      </c>
      <c r="EA229" s="2">
        <v>1.0630348920822144</v>
      </c>
      <c r="EB229" s="2">
        <v>0.8913583159446716</v>
      </c>
      <c r="EC229" s="2">
        <v>0.8567440509796143</v>
      </c>
      <c r="ED229" s="2">
        <v>0.834827184677124</v>
      </c>
      <c r="EE229" s="2">
        <v>0.8504132032394409</v>
      </c>
      <c r="EF229" s="2">
        <v>0.8595900535583496</v>
      </c>
      <c r="EG229" s="2">
        <v>1.0316063165664673</v>
      </c>
      <c r="EH229" s="2">
        <v>0.944308876991272</v>
      </c>
      <c r="EI229" s="2">
        <v>0.8593839406967163</v>
      </c>
      <c r="EJ229" s="2">
        <v>1.2730299234390259</v>
      </c>
      <c r="EK229" s="2">
        <v>1.1207815408706665</v>
      </c>
      <c r="EL229" s="2">
        <v>1.0524511337280273</v>
      </c>
    </row>
    <row r="230">
      <c r="A230" s="2">
        <v>228.0</v>
      </c>
      <c r="B230" s="2">
        <v>0.5357151031494141</v>
      </c>
      <c r="C230" s="2">
        <v>0.7830910682678223</v>
      </c>
      <c r="D230" s="2">
        <v>0.8990969657897949</v>
      </c>
      <c r="E230" s="2">
        <v>0.8955864906311035</v>
      </c>
      <c r="F230" s="2">
        <v>0.8921964168548584</v>
      </c>
      <c r="G230" s="2">
        <v>0.8764346241950989</v>
      </c>
      <c r="H230" s="2">
        <v>0.8614348769187927</v>
      </c>
      <c r="I230" s="2">
        <v>0.839664876461029</v>
      </c>
      <c r="J230" s="2">
        <v>0.8430433869361877</v>
      </c>
      <c r="K230" s="2">
        <v>0.8965958952903748</v>
      </c>
      <c r="L230" s="2">
        <v>1.1164634227752686</v>
      </c>
      <c r="M230" s="2">
        <v>1.08510160446167</v>
      </c>
      <c r="N230" s="2">
        <v>0.8734536170959473</v>
      </c>
      <c r="O230" s="2">
        <v>0.9678720235824585</v>
      </c>
      <c r="P230" s="2">
        <v>1.088929533958435</v>
      </c>
      <c r="Q230" s="2">
        <v>0.9805964827537537</v>
      </c>
      <c r="R230" s="2">
        <v>0.9961764812469482</v>
      </c>
      <c r="S230" s="2">
        <v>0.8963887095451355</v>
      </c>
      <c r="T230" s="2">
        <v>0.903014063835144</v>
      </c>
      <c r="U230" s="2">
        <v>0.8294512033462524</v>
      </c>
      <c r="V230" s="2">
        <v>0.8311457633972168</v>
      </c>
      <c r="W230" s="2">
        <v>0.7965385913848877</v>
      </c>
      <c r="X230" s="2">
        <v>1.030095100402832</v>
      </c>
      <c r="Y230" s="2">
        <v>1.1483397483825684</v>
      </c>
      <c r="Z230" s="2">
        <v>0.9749202132225037</v>
      </c>
      <c r="AA230" s="2">
        <v>0.8505922555923462</v>
      </c>
      <c r="AB230" s="2">
        <v>0.7186931371688843</v>
      </c>
      <c r="AC230" s="2">
        <v>0.9191052317619324</v>
      </c>
      <c r="AD230" s="2">
        <v>0.8861954808235168</v>
      </c>
      <c r="AE230" s="2">
        <v>0.7839374542236328</v>
      </c>
      <c r="AF230" s="2">
        <v>0.6425638198852539</v>
      </c>
      <c r="AG230" s="2">
        <v>0.8032647967338562</v>
      </c>
      <c r="AH230" s="2">
        <v>0.9838047623634338</v>
      </c>
      <c r="AI230" s="2">
        <v>0.9655814170837402</v>
      </c>
      <c r="AJ230" s="2">
        <v>0.8961714506149292</v>
      </c>
      <c r="AK230" s="2">
        <v>0.8964718580245972</v>
      </c>
      <c r="AL230" s="2">
        <v>0.9511458873748779</v>
      </c>
      <c r="AM230" s="2">
        <v>1.0145940780639648</v>
      </c>
      <c r="AN230" s="2">
        <v>1.1237345933914185</v>
      </c>
      <c r="AO230" s="2">
        <v>1.05020272731781</v>
      </c>
      <c r="AP230" s="2">
        <v>0.8911457061767578</v>
      </c>
      <c r="AQ230" s="2">
        <v>0.9495199918746948</v>
      </c>
      <c r="AR230" s="2">
        <v>0.9704610109329224</v>
      </c>
      <c r="AS230" s="2">
        <v>1.136422872543335</v>
      </c>
      <c r="AT230" s="2">
        <v>1.1419514417648315</v>
      </c>
      <c r="AU230" s="2">
        <v>0.8658818006515503</v>
      </c>
      <c r="AV230" s="2">
        <v>1.1345727443695068</v>
      </c>
      <c r="AW230" s="2">
        <v>1.0786736011505127</v>
      </c>
      <c r="AX230" s="2">
        <v>1.0963762998580933</v>
      </c>
      <c r="AY230" s="2">
        <v>1.0031685829162598</v>
      </c>
      <c r="AZ230" s="2">
        <v>0.8865421414375305</v>
      </c>
      <c r="BA230" s="2">
        <v>0.903943657875061</v>
      </c>
      <c r="BB230" s="2">
        <v>0.9244423508644104</v>
      </c>
      <c r="BC230" s="2">
        <v>1.0723882913589478</v>
      </c>
      <c r="BD230" s="2">
        <v>1.1080793142318726</v>
      </c>
      <c r="BE230" s="2">
        <v>1.0972810983657837</v>
      </c>
      <c r="BF230" s="2">
        <v>1.0385831594467163</v>
      </c>
      <c r="BG230" s="2">
        <v>0.9860050082206726</v>
      </c>
      <c r="BH230" s="2">
        <v>0.9289580583572388</v>
      </c>
      <c r="BI230" s="2">
        <v>0.9047427773475647</v>
      </c>
      <c r="BJ230" s="2">
        <v>0.9070687890052795</v>
      </c>
      <c r="BK230" s="2">
        <v>0.9613092541694641</v>
      </c>
      <c r="BL230" s="2">
        <v>1.1925573348999023</v>
      </c>
      <c r="BM230" s="2">
        <v>1.1596777439117432</v>
      </c>
      <c r="BN230" s="2">
        <v>0.9396649599075317</v>
      </c>
      <c r="BO230" s="2">
        <v>1.0372564792633057</v>
      </c>
      <c r="BP230" s="2">
        <v>1.164504885673523</v>
      </c>
      <c r="BQ230" s="2">
        <v>1.051590085029602</v>
      </c>
      <c r="BR230" s="2">
        <v>1.069881796836853</v>
      </c>
      <c r="BS230" s="2">
        <v>0.9663018584251404</v>
      </c>
      <c r="BT230" s="2">
        <v>0.9730014204978943</v>
      </c>
      <c r="BU230" s="2">
        <v>0.896752119064331</v>
      </c>
      <c r="BV230" s="2">
        <v>0.8990112543106079</v>
      </c>
      <c r="BW230" s="2">
        <v>0.8633033633232117</v>
      </c>
      <c r="BX230" s="2">
        <v>1.105212688446045</v>
      </c>
      <c r="BY230" s="2">
        <v>1.2274688482284546</v>
      </c>
      <c r="BZ230" s="2">
        <v>1.0450490713119507</v>
      </c>
      <c r="CA230" s="2">
        <v>0.9145166277885437</v>
      </c>
      <c r="CB230" s="2">
        <v>0.7761797308921814</v>
      </c>
      <c r="CC230" s="2">
        <v>0.9858032464981079</v>
      </c>
      <c r="CD230" s="2">
        <v>0.9507355093955994</v>
      </c>
      <c r="CE230" s="2">
        <v>0.8445922136306763</v>
      </c>
      <c r="CF230" s="2">
        <v>0.6956741213798523</v>
      </c>
      <c r="CG230" s="2">
        <v>0.8592544794082642</v>
      </c>
      <c r="CH230" s="2">
        <v>1.0469645261764526</v>
      </c>
      <c r="CI230" s="2">
        <v>1.0284119844436646</v>
      </c>
      <c r="CJ230" s="2">
        <v>0.9547516107559204</v>
      </c>
      <c r="CK230" s="2">
        <v>0.9524903893470764</v>
      </c>
      <c r="CL230" s="2">
        <v>1.0088766813278198</v>
      </c>
      <c r="CM230" s="2">
        <v>1.07599937915802</v>
      </c>
      <c r="CN230" s="2">
        <v>1.1909432411193848</v>
      </c>
      <c r="CO230" s="2">
        <v>1.113484501838684</v>
      </c>
      <c r="CP230" s="2">
        <v>0.9463506937026978</v>
      </c>
      <c r="CQ230" s="2">
        <v>1.0068676471710205</v>
      </c>
      <c r="CR230" s="2">
        <v>1.029266357421875</v>
      </c>
      <c r="CS230" s="2">
        <v>1.2039326429367065</v>
      </c>
      <c r="CT230" s="2">
        <v>1.2089340686798096</v>
      </c>
      <c r="CU230" s="2">
        <v>0.9201575517654419</v>
      </c>
      <c r="CV230" s="2">
        <v>1.2022082805633545</v>
      </c>
      <c r="CW230" s="2">
        <v>1.1417802572250366</v>
      </c>
      <c r="CX230" s="2">
        <v>1.1568450927734375</v>
      </c>
      <c r="CY230" s="2">
        <v>1.058066964149475</v>
      </c>
      <c r="CZ230" s="2">
        <v>0.9359166026115417</v>
      </c>
      <c r="DA230" s="2">
        <v>0.95375657081604</v>
      </c>
      <c r="DB230" s="2">
        <v>0.9091575741767883</v>
      </c>
      <c r="DC230" s="2">
        <v>0.9410881996154785</v>
      </c>
      <c r="DD230" s="2">
        <v>0.8982313275337219</v>
      </c>
      <c r="DE230" s="2">
        <v>0.8858243227005005</v>
      </c>
      <c r="DF230" s="2">
        <v>0.885547935962677</v>
      </c>
      <c r="DG230" s="2">
        <v>0.8943034410476685</v>
      </c>
      <c r="DH230" s="2">
        <v>0.8985093235969543</v>
      </c>
      <c r="DI230" s="2">
        <v>0.8986154198646545</v>
      </c>
      <c r="DJ230" s="2">
        <v>1.0191130638122559</v>
      </c>
      <c r="DK230" s="2">
        <v>1.2767575979232788</v>
      </c>
      <c r="DL230" s="2">
        <v>1.3356353044509888</v>
      </c>
      <c r="DM230" s="2">
        <v>1.314847469329834</v>
      </c>
      <c r="DN230" s="2">
        <v>1.0248745679855347</v>
      </c>
      <c r="DO230" s="2">
        <v>1.0505634546279907</v>
      </c>
      <c r="DP230" s="2">
        <v>1.2558438777923584</v>
      </c>
      <c r="DQ230" s="2">
        <v>1.195090651512146</v>
      </c>
      <c r="DR230" s="2">
        <v>1.1303995847702026</v>
      </c>
      <c r="DS230" s="2">
        <v>1.1333829164505005</v>
      </c>
      <c r="DT230" s="2">
        <v>1.0738136768341064</v>
      </c>
      <c r="DU230" s="2">
        <v>1.1852083206176758</v>
      </c>
      <c r="DV230" s="2">
        <v>1.3099581003189087</v>
      </c>
      <c r="DW230" s="2">
        <v>1.189294457435608</v>
      </c>
      <c r="DX230" s="2">
        <v>1.1157578229904175</v>
      </c>
      <c r="DY230" s="2">
        <v>1.2040395736694336</v>
      </c>
      <c r="DZ230" s="2">
        <v>1.3760900497436523</v>
      </c>
      <c r="EA230" s="2">
        <v>1.2318490743637085</v>
      </c>
      <c r="EB230" s="2">
        <v>0.9916144609451294</v>
      </c>
      <c r="EC230" s="2">
        <v>0.9005699753761292</v>
      </c>
      <c r="ED230" s="2">
        <v>0.8917846083641052</v>
      </c>
      <c r="EE230" s="2">
        <v>0.9497816562652588</v>
      </c>
      <c r="EF230" s="2">
        <v>0.9568056464195251</v>
      </c>
      <c r="EG230" s="2">
        <v>1.101309061050415</v>
      </c>
      <c r="EH230" s="2">
        <v>1.0218333005905151</v>
      </c>
      <c r="EI230" s="2">
        <v>0.9307107329368591</v>
      </c>
      <c r="EJ230" s="2">
        <v>1.1629266738891602</v>
      </c>
      <c r="EK230" s="2">
        <v>1.2084486484527588</v>
      </c>
      <c r="EL230" s="2">
        <v>1.146182894706726</v>
      </c>
    </row>
    <row r="231">
      <c r="A231" s="2">
        <v>229.0</v>
      </c>
      <c r="B231" s="2">
        <v>0.5626577138900757</v>
      </c>
      <c r="C231" s="2">
        <v>0.7868549823760986</v>
      </c>
      <c r="D231" s="2">
        <v>0.9252896308898926</v>
      </c>
      <c r="E231" s="2">
        <v>0.9565659761428833</v>
      </c>
      <c r="F231" s="2">
        <v>0.9283289313316345</v>
      </c>
      <c r="G231" s="2">
        <v>0.8726094365119934</v>
      </c>
      <c r="H231" s="2">
        <v>0.8988429307937622</v>
      </c>
      <c r="I231" s="2">
        <v>0.9009150862693787</v>
      </c>
      <c r="J231" s="2">
        <v>0.8450528383255005</v>
      </c>
      <c r="K231" s="2">
        <v>0.8229048848152161</v>
      </c>
      <c r="L231" s="2">
        <v>1.0525038242340088</v>
      </c>
      <c r="M231" s="2">
        <v>1.0854339599609375</v>
      </c>
      <c r="N231" s="2">
        <v>0.9161659479141235</v>
      </c>
      <c r="O231" s="2">
        <v>0.9640913605690002</v>
      </c>
      <c r="P231" s="2">
        <v>1.1544058322906494</v>
      </c>
      <c r="Q231" s="2">
        <v>0.9974498748779297</v>
      </c>
      <c r="R231" s="2">
        <v>1.0956950187683105</v>
      </c>
      <c r="S231" s="2">
        <v>0.9504974484443665</v>
      </c>
      <c r="T231" s="2">
        <v>0.9880265593528748</v>
      </c>
      <c r="U231" s="2">
        <v>0.8879061341285706</v>
      </c>
      <c r="V231" s="2">
        <v>0.8770071864128113</v>
      </c>
      <c r="W231" s="2">
        <v>0.8483391404151917</v>
      </c>
      <c r="X231" s="2">
        <v>1.0277671813964844</v>
      </c>
      <c r="Y231" s="2">
        <v>1.1746163368225098</v>
      </c>
      <c r="Z231" s="2">
        <v>0.9947409629821777</v>
      </c>
      <c r="AA231" s="2">
        <v>0.9371045231819153</v>
      </c>
      <c r="AB231" s="2">
        <v>0.8283555507659912</v>
      </c>
      <c r="AC231" s="2">
        <v>1.0639456510543823</v>
      </c>
      <c r="AD231" s="2">
        <v>0.918834924697876</v>
      </c>
      <c r="AE231" s="2">
        <v>0.7630096673965454</v>
      </c>
      <c r="AF231" s="2">
        <v>0.6757794618606567</v>
      </c>
      <c r="AG231" s="2">
        <v>0.850676953792572</v>
      </c>
      <c r="AH231" s="2">
        <v>1.0186740159988403</v>
      </c>
      <c r="AI231" s="2">
        <v>1.0155960321426392</v>
      </c>
      <c r="AJ231" s="2">
        <v>1.0055795907974243</v>
      </c>
      <c r="AK231" s="2">
        <v>0.9474917054176331</v>
      </c>
      <c r="AL231" s="2">
        <v>0.9472873210906982</v>
      </c>
      <c r="AM231" s="2">
        <v>1.08331298828125</v>
      </c>
      <c r="AN231" s="2">
        <v>1.1919564008712769</v>
      </c>
      <c r="AO231" s="2">
        <v>1.17338228225708</v>
      </c>
      <c r="AP231" s="2">
        <v>0.851619303226471</v>
      </c>
      <c r="AQ231" s="2">
        <v>0.8490948677062988</v>
      </c>
      <c r="AR231" s="2">
        <v>0.9524423480033875</v>
      </c>
      <c r="AS231" s="2">
        <v>1.0973756313323975</v>
      </c>
      <c r="AT231" s="2">
        <v>1.0865010023117065</v>
      </c>
      <c r="AU231" s="2">
        <v>0.8690469264984131</v>
      </c>
      <c r="AV231" s="2">
        <v>1.126947045326233</v>
      </c>
      <c r="AW231" s="2">
        <v>1.0671237707138062</v>
      </c>
      <c r="AX231" s="2">
        <v>1.0703901052474976</v>
      </c>
      <c r="AY231" s="2">
        <v>1.0131926536560059</v>
      </c>
      <c r="AZ231" s="2">
        <v>0.9353101253509521</v>
      </c>
      <c r="BA231" s="2">
        <v>0.9861192107200623</v>
      </c>
      <c r="BB231" s="2">
        <v>0.876796305179596</v>
      </c>
      <c r="BC231" s="2">
        <v>1.0103496313095093</v>
      </c>
      <c r="BD231" s="2">
        <v>1.1191632747650146</v>
      </c>
      <c r="BE231" s="2">
        <v>1.07705557346344</v>
      </c>
      <c r="BF231" s="2">
        <v>0.9757112264633179</v>
      </c>
      <c r="BG231" s="2">
        <v>0.8935846090316772</v>
      </c>
      <c r="BH231" s="2">
        <v>0.9186879396438599</v>
      </c>
      <c r="BI231" s="2">
        <v>0.919589102268219</v>
      </c>
      <c r="BJ231" s="2">
        <v>0.8634042739868164</v>
      </c>
      <c r="BK231" s="2">
        <v>0.8417569994926453</v>
      </c>
      <c r="BL231" s="2">
        <v>1.080260992050171</v>
      </c>
      <c r="BM231" s="2">
        <v>1.1135883331298828</v>
      </c>
      <c r="BN231" s="2">
        <v>0.9388020038604736</v>
      </c>
      <c r="BO231" s="2">
        <v>0.9901448488235474</v>
      </c>
      <c r="BP231" s="2">
        <v>1.1895338296890259</v>
      </c>
      <c r="BQ231" s="2">
        <v>1.0272939205169678</v>
      </c>
      <c r="BR231" s="2">
        <v>1.1313550472259521</v>
      </c>
      <c r="BS231" s="2">
        <v>0.9821810722351074</v>
      </c>
      <c r="BT231" s="2">
        <v>1.0203300714492798</v>
      </c>
      <c r="BU231" s="2">
        <v>0.9164415001869202</v>
      </c>
      <c r="BV231" s="2">
        <v>0.904876708984375</v>
      </c>
      <c r="BW231" s="2">
        <v>0.8756723999977112</v>
      </c>
      <c r="BX231" s="2">
        <v>1.0635108947753906</v>
      </c>
      <c r="BY231" s="2">
        <v>1.2139314413070679</v>
      </c>
      <c r="BZ231" s="2">
        <v>1.0248273611068726</v>
      </c>
      <c r="CA231" s="2">
        <v>0.963078498840332</v>
      </c>
      <c r="CB231" s="2">
        <v>0.8494862914085388</v>
      </c>
      <c r="CC231" s="2">
        <v>1.0968225002288818</v>
      </c>
      <c r="CD231" s="2">
        <v>0.9482728838920593</v>
      </c>
      <c r="CE231" s="2">
        <v>0.7892717719078064</v>
      </c>
      <c r="CF231" s="2">
        <v>0.6951240301132202</v>
      </c>
      <c r="CG231" s="2">
        <v>0.8723865747451782</v>
      </c>
      <c r="CH231" s="2">
        <v>1.0465474128723145</v>
      </c>
      <c r="CI231" s="2">
        <v>1.043303370475769</v>
      </c>
      <c r="CJ231" s="2">
        <v>1.0319384336471558</v>
      </c>
      <c r="CK231" s="2">
        <v>0.9694304466247559</v>
      </c>
      <c r="CL231" s="2">
        <v>0.9701694250106812</v>
      </c>
      <c r="CM231" s="2">
        <v>1.1114579439163208</v>
      </c>
      <c r="CN231" s="2">
        <v>1.2257956266403198</v>
      </c>
      <c r="CO231" s="2">
        <v>1.2067830562591553</v>
      </c>
      <c r="CP231" s="2">
        <v>0.8731410503387451</v>
      </c>
      <c r="CQ231" s="2">
        <v>0.8704901337623596</v>
      </c>
      <c r="CR231" s="2">
        <v>0.9762231111526489</v>
      </c>
      <c r="CS231" s="2">
        <v>1.12807297706604</v>
      </c>
      <c r="CT231" s="2">
        <v>1.117645502090454</v>
      </c>
      <c r="CU231" s="2">
        <v>0.8892698884010315</v>
      </c>
      <c r="CV231" s="2">
        <v>1.1588141918182373</v>
      </c>
      <c r="CW231" s="2">
        <v>1.0951335430145264</v>
      </c>
      <c r="CX231" s="2">
        <v>1.0970956087112427</v>
      </c>
      <c r="CY231" s="2">
        <v>1.035347580909729</v>
      </c>
      <c r="CZ231" s="2">
        <v>0.953658938407898</v>
      </c>
      <c r="DA231" s="2">
        <v>1.0060533285140991</v>
      </c>
      <c r="DB231" s="2">
        <v>0.8228188753128052</v>
      </c>
      <c r="DC231" s="2">
        <v>0.8358634114265442</v>
      </c>
      <c r="DD231" s="2">
        <v>0.8718600869178772</v>
      </c>
      <c r="DE231" s="2">
        <v>0.833842933177948</v>
      </c>
      <c r="DF231" s="2">
        <v>0.8612903356552124</v>
      </c>
      <c r="DG231" s="2">
        <v>0.8296298980712891</v>
      </c>
      <c r="DH231" s="2">
        <v>0.8610826730728149</v>
      </c>
      <c r="DI231" s="2">
        <v>0.8149082660675049</v>
      </c>
      <c r="DJ231" s="2">
        <v>0.9910669922828674</v>
      </c>
      <c r="DK231" s="2">
        <v>1.2754687070846558</v>
      </c>
      <c r="DL231" s="2">
        <v>1.3242042064666748</v>
      </c>
      <c r="DM231" s="2">
        <v>1.3589837551116943</v>
      </c>
      <c r="DN231" s="2">
        <v>0.9716284871101379</v>
      </c>
      <c r="DO231" s="2">
        <v>1.0595340728759766</v>
      </c>
      <c r="DP231" s="2">
        <v>1.231596827507019</v>
      </c>
      <c r="DQ231" s="2">
        <v>1.1726382970809937</v>
      </c>
      <c r="DR231" s="2">
        <v>1.1912806034088135</v>
      </c>
      <c r="DS231" s="2">
        <v>1.1060389280319214</v>
      </c>
      <c r="DT231" s="2">
        <v>1.0690377950668335</v>
      </c>
      <c r="DU231" s="2">
        <v>1.232858419418335</v>
      </c>
      <c r="DV231" s="2">
        <v>1.335746169090271</v>
      </c>
      <c r="DW231" s="2">
        <v>1.3016767501831055</v>
      </c>
      <c r="DX231" s="2">
        <v>1.1390974521636963</v>
      </c>
      <c r="DY231" s="2">
        <v>1.2257928848266602</v>
      </c>
      <c r="DZ231" s="2">
        <v>1.3293788433074951</v>
      </c>
      <c r="EA231" s="2">
        <v>1.214736819267273</v>
      </c>
      <c r="EB231" s="2">
        <v>1.0179643630981445</v>
      </c>
      <c r="EC231" s="2">
        <v>0.9141020774841309</v>
      </c>
      <c r="ED231" s="2">
        <v>0.8329631686210632</v>
      </c>
      <c r="EE231" s="2">
        <v>0.8615965843200684</v>
      </c>
      <c r="EF231" s="2">
        <v>0.9202449917793274</v>
      </c>
      <c r="EG231" s="2">
        <v>1.012607216835022</v>
      </c>
      <c r="EH231" s="2">
        <v>0.9747986197471619</v>
      </c>
      <c r="EI231" s="2">
        <v>0.8702539205551147</v>
      </c>
      <c r="EJ231" s="2">
        <v>1.323686122894287</v>
      </c>
      <c r="EK231" s="2">
        <v>1.2979695796966553</v>
      </c>
      <c r="EL231" s="2">
        <v>1.1166572570800781</v>
      </c>
    </row>
    <row r="232">
      <c r="A232" s="2">
        <v>230.0</v>
      </c>
      <c r="B232" s="2">
        <v>0.6893333196640015</v>
      </c>
      <c r="C232" s="2">
        <v>0.9559831023216248</v>
      </c>
      <c r="D232" s="2">
        <v>0.9424542784690857</v>
      </c>
      <c r="E232" s="2">
        <v>1.0151184797286987</v>
      </c>
      <c r="F232" s="2">
        <v>0.9439571499824524</v>
      </c>
      <c r="G232" s="2">
        <v>0.9037107825279236</v>
      </c>
      <c r="H232" s="2">
        <v>0.8838008046150208</v>
      </c>
      <c r="I232" s="2">
        <v>0.8771039247512817</v>
      </c>
      <c r="J232" s="2">
        <v>0.8458098769187927</v>
      </c>
      <c r="K232" s="2">
        <v>0.8612138032913208</v>
      </c>
      <c r="L232" s="2">
        <v>0.9788493514060974</v>
      </c>
      <c r="M232" s="2">
        <v>1.0624884366989136</v>
      </c>
      <c r="N232" s="2">
        <v>0.9499284625053406</v>
      </c>
      <c r="O232" s="2">
        <v>0.9371289610862732</v>
      </c>
      <c r="P232" s="2">
        <v>1.079710841178894</v>
      </c>
      <c r="Q232" s="2">
        <v>1.013001561164856</v>
      </c>
      <c r="R232" s="2">
        <v>1.0878783464431763</v>
      </c>
      <c r="S232" s="2">
        <v>0.9058364629745483</v>
      </c>
      <c r="T232" s="2">
        <v>0.9426058530807495</v>
      </c>
      <c r="U232" s="2">
        <v>0.8057041764259338</v>
      </c>
      <c r="V232" s="2">
        <v>0.8348206281661987</v>
      </c>
      <c r="W232" s="2">
        <v>0.8432382941246033</v>
      </c>
      <c r="X232" s="2">
        <v>0.9599852561950684</v>
      </c>
      <c r="Y232" s="2">
        <v>1.0799436569213867</v>
      </c>
      <c r="Z232" s="2">
        <v>1.0045595169067383</v>
      </c>
      <c r="AA232" s="2">
        <v>0.9268642663955688</v>
      </c>
      <c r="AB232" s="2">
        <v>0.78373783826828</v>
      </c>
      <c r="AC232" s="2">
        <v>0.9772135615348816</v>
      </c>
      <c r="AD232" s="2">
        <v>0.8930545449256897</v>
      </c>
      <c r="AE232" s="2">
        <v>0.817514955997467</v>
      </c>
      <c r="AF232" s="2">
        <v>0.6780761480331421</v>
      </c>
      <c r="AG232" s="2">
        <v>0.7833412885665894</v>
      </c>
      <c r="AH232" s="2">
        <v>0.9993423223495483</v>
      </c>
      <c r="AI232" s="2">
        <v>0.9102896451950073</v>
      </c>
      <c r="AJ232" s="2">
        <v>0.9646117687225342</v>
      </c>
      <c r="AK232" s="2">
        <v>0.8811026811599731</v>
      </c>
      <c r="AL232" s="2">
        <v>0.9098208546638489</v>
      </c>
      <c r="AM232" s="2">
        <v>1.0660206079483032</v>
      </c>
      <c r="AN232" s="2">
        <v>1.135104775428772</v>
      </c>
      <c r="AO232" s="2">
        <v>1.086174726486206</v>
      </c>
      <c r="AP232" s="2">
        <v>0.8539140820503235</v>
      </c>
      <c r="AQ232" s="2">
        <v>0.906953752040863</v>
      </c>
      <c r="AR232" s="2">
        <v>1.0634346008300781</v>
      </c>
      <c r="AS232" s="2">
        <v>1.0788469314575195</v>
      </c>
      <c r="AT232" s="2">
        <v>1.1074503660202026</v>
      </c>
      <c r="AU232" s="2">
        <v>0.9080550074577332</v>
      </c>
      <c r="AV232" s="2">
        <v>1.0961947441101074</v>
      </c>
      <c r="AW232" s="2">
        <v>1.1178532838821411</v>
      </c>
      <c r="AX232" s="2">
        <v>1.0988301038742065</v>
      </c>
      <c r="AY232" s="2">
        <v>0.9905973076820374</v>
      </c>
      <c r="AZ232" s="2">
        <v>0.9219781160354614</v>
      </c>
      <c r="BA232" s="2">
        <v>0.9079840183258057</v>
      </c>
      <c r="BB232" s="2">
        <v>0.8782302737236023</v>
      </c>
      <c r="BC232" s="2">
        <v>1.1233967542648315</v>
      </c>
      <c r="BD232" s="2">
        <v>1.0945005416870117</v>
      </c>
      <c r="BE232" s="2">
        <v>1.1215256452560425</v>
      </c>
      <c r="BF232" s="2">
        <v>1.020045280456543</v>
      </c>
      <c r="BG232" s="2">
        <v>0.9730271697044373</v>
      </c>
      <c r="BH232" s="2">
        <v>0.9514846205711365</v>
      </c>
      <c r="BI232" s="2">
        <v>0.9440721869468689</v>
      </c>
      <c r="BJ232" s="2">
        <v>0.9115989208221436</v>
      </c>
      <c r="BK232" s="2">
        <v>0.9283439517021179</v>
      </c>
      <c r="BL232" s="2">
        <v>1.0514841079711914</v>
      </c>
      <c r="BM232" s="2">
        <v>1.1392285823822021</v>
      </c>
      <c r="BN232" s="2">
        <v>1.0234670639038086</v>
      </c>
      <c r="BO232" s="2">
        <v>1.0107753276824951</v>
      </c>
      <c r="BP232" s="2">
        <v>1.1613048315048218</v>
      </c>
      <c r="BQ232" s="2">
        <v>1.0934534072875977</v>
      </c>
      <c r="BR232" s="2">
        <v>1.1725674867630005</v>
      </c>
      <c r="BS232" s="2">
        <v>0.9832650423049927</v>
      </c>
      <c r="BT232" s="2">
        <v>1.0232582092285156</v>
      </c>
      <c r="BU232" s="2">
        <v>0.8811352849006653</v>
      </c>
      <c r="BV232" s="2">
        <v>0.9111936688423157</v>
      </c>
      <c r="BW232" s="2">
        <v>0.9197713136672974</v>
      </c>
      <c r="BX232" s="2">
        <v>1.040372610092163</v>
      </c>
      <c r="BY232" s="2">
        <v>1.1649032831192017</v>
      </c>
      <c r="BZ232" s="2">
        <v>1.0855904817581177</v>
      </c>
      <c r="CA232" s="2">
        <v>1.0036900043487549</v>
      </c>
      <c r="CB232" s="2">
        <v>0.8538559675216675</v>
      </c>
      <c r="CC232" s="2">
        <v>1.0565582513809204</v>
      </c>
      <c r="CD232" s="2">
        <v>0.9681434035301208</v>
      </c>
      <c r="CE232" s="2">
        <v>0.888295590877533</v>
      </c>
      <c r="CF232" s="2">
        <v>0.7410982847213745</v>
      </c>
      <c r="CG232" s="2">
        <v>0.8501647114753723</v>
      </c>
      <c r="CH232" s="2">
        <v>1.0751471519470215</v>
      </c>
      <c r="CI232" s="2">
        <v>0.9814409017562866</v>
      </c>
      <c r="CJ232" s="2">
        <v>1.0373756885528564</v>
      </c>
      <c r="CK232" s="2">
        <v>0.949885368347168</v>
      </c>
      <c r="CL232" s="2">
        <v>0.9801681041717529</v>
      </c>
      <c r="CM232" s="2">
        <v>1.143007755279541</v>
      </c>
      <c r="CN232" s="2">
        <v>1.2143404483795166</v>
      </c>
      <c r="CO232" s="2">
        <v>1.1635863780975342</v>
      </c>
      <c r="CP232" s="2">
        <v>0.9219071865081787</v>
      </c>
      <c r="CQ232" s="2">
        <v>0.9765863418579102</v>
      </c>
      <c r="CR232" s="2">
        <v>1.1393049955368042</v>
      </c>
      <c r="CS232" s="2">
        <v>1.155504822731018</v>
      </c>
      <c r="CT232" s="2">
        <v>1.1865992546081543</v>
      </c>
      <c r="CU232" s="2">
        <v>0.9786327481269836</v>
      </c>
      <c r="CV232" s="2">
        <v>1.1741516590118408</v>
      </c>
      <c r="CW232" s="2">
        <v>1.1945478916168213</v>
      </c>
      <c r="CX232" s="2">
        <v>1.1740492582321167</v>
      </c>
      <c r="CY232" s="2">
        <v>1.0604877471923828</v>
      </c>
      <c r="CZ232" s="2">
        <v>0.9882810711860657</v>
      </c>
      <c r="DA232" s="2">
        <v>0.972525954246521</v>
      </c>
      <c r="DB232" s="2">
        <v>0.8979254961013794</v>
      </c>
      <c r="DC232" s="2">
        <v>0.9303361177444458</v>
      </c>
      <c r="DD232" s="2">
        <v>0.9642651081085205</v>
      </c>
      <c r="DE232" s="2">
        <v>0.9308427572250366</v>
      </c>
      <c r="DF232" s="2">
        <v>0.9187703728675842</v>
      </c>
      <c r="DG232" s="2">
        <v>0.9079188704490662</v>
      </c>
      <c r="DH232" s="2">
        <v>0.9096875190734863</v>
      </c>
      <c r="DI232" s="2">
        <v>0.8971327543258667</v>
      </c>
      <c r="DJ232" s="2">
        <v>1.0051974058151245</v>
      </c>
      <c r="DK232" s="2">
        <v>1.3301875591278076</v>
      </c>
      <c r="DL232" s="2">
        <v>1.3358229398727417</v>
      </c>
      <c r="DM232" s="2">
        <v>1.349076747894287</v>
      </c>
      <c r="DN232" s="2">
        <v>1.0023736953735352</v>
      </c>
      <c r="DO232" s="2">
        <v>1.093062162399292</v>
      </c>
      <c r="DP232" s="2">
        <v>1.2684869766235352</v>
      </c>
      <c r="DQ232" s="2">
        <v>1.2115463018417358</v>
      </c>
      <c r="DR232" s="2">
        <v>1.187857747077942</v>
      </c>
      <c r="DS232" s="2">
        <v>1.1327544450759888</v>
      </c>
      <c r="DT232" s="2">
        <v>1.0330758094787598</v>
      </c>
      <c r="DU232" s="2">
        <v>1.2215040922164917</v>
      </c>
      <c r="DV232" s="2">
        <v>1.3650192022323608</v>
      </c>
      <c r="DW232" s="2">
        <v>1.270346999168396</v>
      </c>
      <c r="DX232" s="2">
        <v>1.0946309566497803</v>
      </c>
      <c r="DY232" s="2">
        <v>1.096496343612671</v>
      </c>
      <c r="DZ232" s="2">
        <v>1.2902922630310059</v>
      </c>
      <c r="EA232" s="2">
        <v>1.1262757778167725</v>
      </c>
      <c r="EB232" s="2">
        <v>1.0154500007629395</v>
      </c>
      <c r="EC232" s="2">
        <v>0.9318200349807739</v>
      </c>
      <c r="ED232" s="2">
        <v>0.9159911870956421</v>
      </c>
      <c r="EE232" s="2">
        <v>0.9856308698654175</v>
      </c>
      <c r="EF232" s="2">
        <v>1.0094349384307861</v>
      </c>
      <c r="EG232" s="2">
        <v>1.091914176940918</v>
      </c>
      <c r="EH232" s="2">
        <v>1.0216481685638428</v>
      </c>
      <c r="EI232" s="2">
        <v>0.9460066556930542</v>
      </c>
      <c r="EJ232" s="2">
        <v>1.0822162628173828</v>
      </c>
      <c r="EK232" s="2">
        <v>1.1117448806762695</v>
      </c>
      <c r="EL232" s="2">
        <v>1.113828182220459</v>
      </c>
    </row>
    <row r="233">
      <c r="A233" s="2">
        <v>231.0</v>
      </c>
      <c r="B233" s="2">
        <v>0.5894350409507751</v>
      </c>
      <c r="C233" s="2">
        <v>0.7962106466293335</v>
      </c>
      <c r="D233" s="2">
        <v>0.9465106725692749</v>
      </c>
      <c r="E233" s="2">
        <v>0.9319385290145874</v>
      </c>
      <c r="F233" s="2">
        <v>0.9385658502578735</v>
      </c>
      <c r="G233" s="2">
        <v>0.9004808664321899</v>
      </c>
      <c r="H233" s="2">
        <v>0.8975503444671631</v>
      </c>
      <c r="I233" s="2">
        <v>0.834876298904419</v>
      </c>
      <c r="J233" s="2">
        <v>0.8014954924583435</v>
      </c>
      <c r="K233" s="2">
        <v>0.9125617742538452</v>
      </c>
      <c r="L233" s="2">
        <v>1.161465048789978</v>
      </c>
      <c r="M233" s="2">
        <v>1.0338510274887085</v>
      </c>
      <c r="N233" s="2">
        <v>0.8471587300300598</v>
      </c>
      <c r="O233" s="2">
        <v>0.969106912612915</v>
      </c>
      <c r="P233" s="2">
        <v>1.1192219257354736</v>
      </c>
      <c r="Q233" s="2">
        <v>1.0147264003753662</v>
      </c>
      <c r="R233" s="2">
        <v>1.094184398651123</v>
      </c>
      <c r="S233" s="2">
        <v>0.9469457268714905</v>
      </c>
      <c r="T233" s="2">
        <v>0.9923409819602966</v>
      </c>
      <c r="U233" s="2">
        <v>0.9019788503646851</v>
      </c>
      <c r="V233" s="2">
        <v>0.8481444716453552</v>
      </c>
      <c r="W233" s="2">
        <v>0.8718658685684204</v>
      </c>
      <c r="X233" s="2">
        <v>1.1319161653518677</v>
      </c>
      <c r="Y233" s="2">
        <v>1.1401804685592651</v>
      </c>
      <c r="Z233" s="2">
        <v>0.9773566722869873</v>
      </c>
      <c r="AA233" s="2">
        <v>0.8460677266120911</v>
      </c>
      <c r="AB233" s="2">
        <v>0.6775901317596436</v>
      </c>
      <c r="AC233" s="2">
        <v>1.0192921161651611</v>
      </c>
      <c r="AD233" s="2">
        <v>0.9255462288856506</v>
      </c>
      <c r="AE233" s="2">
        <v>0.8254362940788269</v>
      </c>
      <c r="AF233" s="2">
        <v>0.6529675126075745</v>
      </c>
      <c r="AG233" s="2">
        <v>0.8496114015579224</v>
      </c>
      <c r="AH233" s="2">
        <v>1.0160822868347168</v>
      </c>
      <c r="AI233" s="2">
        <v>1.045756220817566</v>
      </c>
      <c r="AJ233" s="2">
        <v>0.960334837436676</v>
      </c>
      <c r="AK233" s="2">
        <v>0.9420346021652222</v>
      </c>
      <c r="AL233" s="2">
        <v>0.9771841764450073</v>
      </c>
      <c r="AM233" s="2">
        <v>1.0598996877670288</v>
      </c>
      <c r="AN233" s="2">
        <v>1.1504591703414917</v>
      </c>
      <c r="AO233" s="2">
        <v>1.1786936521530151</v>
      </c>
      <c r="AP233" s="2">
        <v>0.9566181898117065</v>
      </c>
      <c r="AQ233" s="2">
        <v>0.9253107309341431</v>
      </c>
      <c r="AR233" s="2">
        <v>0.8965368270874023</v>
      </c>
      <c r="AS233" s="2">
        <v>1.0507675409317017</v>
      </c>
      <c r="AT233" s="2">
        <v>1.032197117805481</v>
      </c>
      <c r="AU233" s="2">
        <v>0.8618735074996948</v>
      </c>
      <c r="AV233" s="2">
        <v>1.1342203617095947</v>
      </c>
      <c r="AW233" s="2">
        <v>1.0608201026916504</v>
      </c>
      <c r="AX233" s="2">
        <v>1.110664963722229</v>
      </c>
      <c r="AY233" s="2">
        <v>0.9680749773979187</v>
      </c>
      <c r="AZ233" s="2">
        <v>0.8782376646995544</v>
      </c>
      <c r="BA233" s="2">
        <v>0.9065471291542053</v>
      </c>
      <c r="BB233" s="2">
        <v>0.897121012210846</v>
      </c>
      <c r="BC233" s="2">
        <v>0.9379175901412964</v>
      </c>
      <c r="BD233" s="2">
        <v>1.0510921478271484</v>
      </c>
      <c r="BE233" s="2">
        <v>1.0188689231872559</v>
      </c>
      <c r="BF233" s="2">
        <v>1.0146020650863647</v>
      </c>
      <c r="BG233" s="2">
        <v>0.9673691987991333</v>
      </c>
      <c r="BH233" s="2">
        <v>0.9609783887863159</v>
      </c>
      <c r="BI233" s="2">
        <v>0.8926612138748169</v>
      </c>
      <c r="BJ233" s="2">
        <v>0.8536221981048584</v>
      </c>
      <c r="BK233" s="2">
        <v>0.9551182389259338</v>
      </c>
      <c r="BL233" s="2">
        <v>1.2134771347045898</v>
      </c>
      <c r="BM233" s="2">
        <v>1.0810062885284424</v>
      </c>
      <c r="BN233" s="2">
        <v>0.8843578696250916</v>
      </c>
      <c r="BO233" s="2">
        <v>1.0120232105255127</v>
      </c>
      <c r="BP233" s="2">
        <v>1.1704833507537842</v>
      </c>
      <c r="BQ233" s="2">
        <v>1.062588095664978</v>
      </c>
      <c r="BR233" s="2">
        <v>1.1461762189865112</v>
      </c>
      <c r="BS233" s="2">
        <v>0.9936181306838989</v>
      </c>
      <c r="BT233" s="2">
        <v>1.0423858165740967</v>
      </c>
      <c r="BU233" s="2">
        <v>0.9478091597557068</v>
      </c>
      <c r="BV233" s="2">
        <v>0.8911302089691162</v>
      </c>
      <c r="BW233" s="2">
        <v>0.9154385328292847</v>
      </c>
      <c r="BX233" s="2">
        <v>1.1854603290557861</v>
      </c>
      <c r="BY233" s="2">
        <v>1.1930841207504272</v>
      </c>
      <c r="BZ233" s="2">
        <v>1.02264404296875</v>
      </c>
      <c r="CA233" s="2">
        <v>0.8865625262260437</v>
      </c>
      <c r="CB233" s="2">
        <v>0.7135918736457825</v>
      </c>
      <c r="CC233" s="2">
        <v>1.0684865713119507</v>
      </c>
      <c r="CD233" s="2">
        <v>0.97011798620224</v>
      </c>
      <c r="CE233" s="2">
        <v>0.865319013595581</v>
      </c>
      <c r="CF233" s="2">
        <v>0.6858015060424805</v>
      </c>
      <c r="CG233" s="2">
        <v>0.8879686594009399</v>
      </c>
      <c r="CH233" s="2">
        <v>1.059022307395935</v>
      </c>
      <c r="CI233" s="2">
        <v>1.0894707441329956</v>
      </c>
      <c r="CJ233" s="2">
        <v>1.0000691413879395</v>
      </c>
      <c r="CK233" s="2">
        <v>0.9797772169113159</v>
      </c>
      <c r="CL233" s="2">
        <v>1.0148911476135254</v>
      </c>
      <c r="CM233" s="2">
        <v>1.101680040359497</v>
      </c>
      <c r="CN233" s="2">
        <v>1.1970796585083008</v>
      </c>
      <c r="CO233" s="2">
        <v>1.2270057201385498</v>
      </c>
      <c r="CP233" s="2">
        <v>0.9941282272338867</v>
      </c>
      <c r="CQ233" s="2">
        <v>0.9609668254852295</v>
      </c>
      <c r="CR233" s="2">
        <v>0.9317561984062195</v>
      </c>
      <c r="CS233" s="2">
        <v>1.0936071872711182</v>
      </c>
      <c r="CT233" s="2">
        <v>1.0756514072418213</v>
      </c>
      <c r="CU233" s="2">
        <v>0.8972833752632141</v>
      </c>
      <c r="CV233" s="2">
        <v>1.1800435781478882</v>
      </c>
      <c r="CW233" s="2">
        <v>1.1036651134490967</v>
      </c>
      <c r="CX233" s="2">
        <v>1.1552765369415283</v>
      </c>
      <c r="CY233" s="2">
        <v>1.0056190490722656</v>
      </c>
      <c r="CZ233" s="2">
        <v>0.9119378924369812</v>
      </c>
      <c r="DA233" s="2">
        <v>0.941768229007721</v>
      </c>
      <c r="DB233" s="2">
        <v>0.9264935851097107</v>
      </c>
      <c r="DC233" s="2">
        <v>0.9103086590766907</v>
      </c>
      <c r="DD233" s="2">
        <v>0.9041025042533875</v>
      </c>
      <c r="DE233" s="2">
        <v>0.8978297710418701</v>
      </c>
      <c r="DF233" s="2">
        <v>0.9371886253356934</v>
      </c>
      <c r="DG233" s="2">
        <v>0.8916833400726318</v>
      </c>
      <c r="DH233" s="2">
        <v>0.873072624206543</v>
      </c>
      <c r="DI233" s="2">
        <v>0.8590768575668335</v>
      </c>
      <c r="DJ233" s="2">
        <v>0.9858450889587402</v>
      </c>
      <c r="DK233" s="2">
        <v>1.2216981649398804</v>
      </c>
      <c r="DL233" s="2">
        <v>1.3297431468963623</v>
      </c>
      <c r="DM233" s="2">
        <v>1.3173803091049194</v>
      </c>
      <c r="DN233" s="2">
        <v>1.0081042051315308</v>
      </c>
      <c r="DO233" s="2">
        <v>1.005938172340393</v>
      </c>
      <c r="DP233" s="2">
        <v>1.2863034009933472</v>
      </c>
      <c r="DQ233" s="2">
        <v>1.2015303373336792</v>
      </c>
      <c r="DR233" s="2">
        <v>1.1708807945251465</v>
      </c>
      <c r="DS233" s="2">
        <v>1.127043604850769</v>
      </c>
      <c r="DT233" s="2">
        <v>1.12559175491333</v>
      </c>
      <c r="DU233" s="2">
        <v>1.197877287864685</v>
      </c>
      <c r="DV233" s="2">
        <v>1.2874351739883423</v>
      </c>
      <c r="DW233" s="2">
        <v>1.1356456279754639</v>
      </c>
      <c r="DX233" s="2">
        <v>1.0672239065170288</v>
      </c>
      <c r="DY233" s="2">
        <v>1.2380021810531616</v>
      </c>
      <c r="DZ233" s="2">
        <v>1.2250761985778809</v>
      </c>
      <c r="EA233" s="2">
        <v>1.1330517530441284</v>
      </c>
      <c r="EB233" s="2">
        <v>0.8856309652328491</v>
      </c>
      <c r="EC233" s="2">
        <v>0.9429414868354797</v>
      </c>
      <c r="ED233" s="2">
        <v>0.9084022641181946</v>
      </c>
      <c r="EE233" s="2">
        <v>0.9091287851333618</v>
      </c>
      <c r="EF233" s="2">
        <v>0.8888658881187439</v>
      </c>
      <c r="EG233" s="2">
        <v>1.0430183410644531</v>
      </c>
      <c r="EH233" s="2">
        <v>0.995002269744873</v>
      </c>
      <c r="EI233" s="2">
        <v>0.9279562830924988</v>
      </c>
      <c r="EJ233" s="2">
        <v>1.1585776805877686</v>
      </c>
      <c r="EK233" s="2">
        <v>1.1575291156768799</v>
      </c>
      <c r="EL233" s="2">
        <v>1.0485860109329224</v>
      </c>
    </row>
    <row r="234">
      <c r="A234" s="2">
        <v>232.0</v>
      </c>
      <c r="B234" s="2">
        <v>0.6544809341430664</v>
      </c>
      <c r="C234" s="2">
        <v>0.9279583692550659</v>
      </c>
      <c r="D234" s="2">
        <v>0.9105621576309204</v>
      </c>
      <c r="E234" s="2">
        <v>0.9939414858818054</v>
      </c>
      <c r="F234" s="2">
        <v>0.946449339389801</v>
      </c>
      <c r="G234" s="2">
        <v>0.9278607964515686</v>
      </c>
      <c r="H234" s="2">
        <v>0.8871280550956726</v>
      </c>
      <c r="I234" s="2">
        <v>0.8371908664703369</v>
      </c>
      <c r="J234" s="2">
        <v>0.8314242362976074</v>
      </c>
      <c r="K234" s="2">
        <v>0.8832471966743469</v>
      </c>
      <c r="L234" s="2">
        <v>1.0016751289367676</v>
      </c>
      <c r="M234" s="2">
        <v>1.057748794555664</v>
      </c>
      <c r="N234" s="2">
        <v>0.9433953762054443</v>
      </c>
      <c r="O234" s="2">
        <v>0.9510480165481567</v>
      </c>
      <c r="P234" s="2">
        <v>1.0882340669631958</v>
      </c>
      <c r="Q234" s="2">
        <v>1.0147005319595337</v>
      </c>
      <c r="R234" s="2">
        <v>1.0680469274520874</v>
      </c>
      <c r="S234" s="2">
        <v>0.9237874150276184</v>
      </c>
      <c r="T234" s="2">
        <v>1.0360487699508667</v>
      </c>
      <c r="U234" s="2">
        <v>0.9054999351501465</v>
      </c>
      <c r="V234" s="2">
        <v>0.8019791841506958</v>
      </c>
      <c r="W234" s="2">
        <v>0.8222790956497192</v>
      </c>
      <c r="X234" s="2">
        <v>0.9326683878898621</v>
      </c>
      <c r="Y234" s="2">
        <v>1.049737811088562</v>
      </c>
      <c r="Z234" s="2">
        <v>0.9595295190811157</v>
      </c>
      <c r="AA234" s="2">
        <v>0.8806138038635254</v>
      </c>
      <c r="AB234" s="2">
        <v>0.7113818526268005</v>
      </c>
      <c r="AC234" s="2">
        <v>1.0206843614578247</v>
      </c>
      <c r="AD234" s="2">
        <v>0.945514440536499</v>
      </c>
      <c r="AE234" s="2">
        <v>0.8382889032363892</v>
      </c>
      <c r="AF234" s="2">
        <v>0.6284441351890564</v>
      </c>
      <c r="AG234" s="2">
        <v>0.722029983997345</v>
      </c>
      <c r="AH234" s="2">
        <v>1.002840518951416</v>
      </c>
      <c r="AI234" s="2">
        <v>0.8991422653198242</v>
      </c>
      <c r="AJ234" s="2">
        <v>0.9412772059440613</v>
      </c>
      <c r="AK234" s="2">
        <v>0.855473518371582</v>
      </c>
      <c r="AL234" s="2">
        <v>0.9379321932792664</v>
      </c>
      <c r="AM234" s="2">
        <v>1.0843002796173096</v>
      </c>
      <c r="AN234" s="2">
        <v>1.1477118730545044</v>
      </c>
      <c r="AO234" s="2">
        <v>1.0947670936584473</v>
      </c>
      <c r="AP234" s="2">
        <v>0.8802269101142883</v>
      </c>
      <c r="AQ234" s="2">
        <v>0.8673630952835083</v>
      </c>
      <c r="AR234" s="2">
        <v>1.0400543212890625</v>
      </c>
      <c r="AS234" s="2">
        <v>1.1164449453353882</v>
      </c>
      <c r="AT234" s="2">
        <v>1.179896593093872</v>
      </c>
      <c r="AU234" s="2">
        <v>0.8588277101516724</v>
      </c>
      <c r="AV234" s="2">
        <v>1.1367213726043701</v>
      </c>
      <c r="AW234" s="2">
        <v>1.068493366241455</v>
      </c>
      <c r="AX234" s="2">
        <v>1.1207194328308105</v>
      </c>
      <c r="AY234" s="2">
        <v>0.9505763649940491</v>
      </c>
      <c r="AZ234" s="2">
        <v>0.8505350351333618</v>
      </c>
      <c r="BA234" s="2">
        <v>0.8454768657684326</v>
      </c>
      <c r="BB234" s="2">
        <v>0.8729590177536011</v>
      </c>
      <c r="BC234" s="2">
        <v>1.0848087072372437</v>
      </c>
      <c r="BD234" s="2">
        <v>1.0166221857070923</v>
      </c>
      <c r="BE234" s="2">
        <v>1.0818049907684326</v>
      </c>
      <c r="BF234" s="2">
        <v>1.0120762586593628</v>
      </c>
      <c r="BG234" s="2">
        <v>0.9862891435623169</v>
      </c>
      <c r="BH234" s="2">
        <v>0.9403043985366821</v>
      </c>
      <c r="BI234" s="2">
        <v>0.8863097429275513</v>
      </c>
      <c r="BJ234" s="2">
        <v>0.8774880170822144</v>
      </c>
      <c r="BK234" s="2">
        <v>0.9309506416320801</v>
      </c>
      <c r="BL234" s="2">
        <v>1.055719017982483</v>
      </c>
      <c r="BM234" s="2">
        <v>1.1150094270706177</v>
      </c>
      <c r="BN234" s="2">
        <v>0.9970976710319519</v>
      </c>
      <c r="BO234" s="2">
        <v>1.0060101747512817</v>
      </c>
      <c r="BP234" s="2">
        <v>1.1508575677871704</v>
      </c>
      <c r="BQ234" s="2">
        <v>1.0749329328536987</v>
      </c>
      <c r="BR234" s="2">
        <v>1.1312904357910156</v>
      </c>
      <c r="BS234" s="2">
        <v>0.9807989597320557</v>
      </c>
      <c r="BT234" s="2">
        <v>1.098667860031128</v>
      </c>
      <c r="BU234" s="2">
        <v>0.9643151760101318</v>
      </c>
      <c r="BV234" s="2">
        <v>0.8582282066345215</v>
      </c>
      <c r="BW234" s="2">
        <v>0.8788940906524658</v>
      </c>
      <c r="BX234" s="2">
        <v>0.9925342798233032</v>
      </c>
      <c r="BY234" s="2">
        <v>1.1136071681976318</v>
      </c>
      <c r="BZ234" s="2">
        <v>1.018706202507019</v>
      </c>
      <c r="CA234" s="2">
        <v>0.9355698227882385</v>
      </c>
      <c r="CB234" s="2">
        <v>0.7584407329559326</v>
      </c>
      <c r="CC234" s="2">
        <v>1.0799771547317505</v>
      </c>
      <c r="CD234" s="2">
        <v>1.0009485483169556</v>
      </c>
      <c r="CE234" s="2">
        <v>0.8877819776535034</v>
      </c>
      <c r="CF234" s="2">
        <v>0.6677426099777222</v>
      </c>
      <c r="CG234" s="2">
        <v>0.7642837762832642</v>
      </c>
      <c r="CH234" s="2">
        <v>1.0569195747375488</v>
      </c>
      <c r="CI234" s="2">
        <v>0.9483392834663391</v>
      </c>
      <c r="CJ234" s="2">
        <v>0.9913082122802734</v>
      </c>
      <c r="CK234" s="2">
        <v>0.901280403137207</v>
      </c>
      <c r="CL234" s="2">
        <v>0.9871102571487427</v>
      </c>
      <c r="CM234" s="2">
        <v>1.1398590803146362</v>
      </c>
      <c r="CN234" s="2">
        <v>1.2057442665100098</v>
      </c>
      <c r="CO234" s="2">
        <v>1.1507813930511475</v>
      </c>
      <c r="CP234" s="2">
        <v>0.9270566701889038</v>
      </c>
      <c r="CQ234" s="2">
        <v>0.9140689969062805</v>
      </c>
      <c r="CR234" s="2">
        <v>1.09367036819458</v>
      </c>
      <c r="CS234" s="2">
        <v>1.1737136840820312</v>
      </c>
      <c r="CT234" s="2">
        <v>1.238897442817688</v>
      </c>
      <c r="CU234" s="2">
        <v>0.9047765135765076</v>
      </c>
      <c r="CV234" s="2">
        <v>1.194133996963501</v>
      </c>
      <c r="CW234" s="2">
        <v>1.1200729608535767</v>
      </c>
      <c r="CX234" s="2">
        <v>1.171938419342041</v>
      </c>
      <c r="CY234" s="2">
        <v>0.9952335357666016</v>
      </c>
      <c r="CZ234" s="2">
        <v>0.8905705213546753</v>
      </c>
      <c r="DA234" s="2">
        <v>0.8831876516342163</v>
      </c>
      <c r="DB234" s="2">
        <v>0.8732578158378601</v>
      </c>
      <c r="DC234" s="2">
        <v>0.8733825087547302</v>
      </c>
      <c r="DD234" s="2">
        <v>0.8686696290969849</v>
      </c>
      <c r="DE234" s="2">
        <v>0.8830980062484741</v>
      </c>
      <c r="DF234" s="2">
        <v>0.8821222186088562</v>
      </c>
      <c r="DG234" s="2">
        <v>0.8717793226242065</v>
      </c>
      <c r="DH234" s="2">
        <v>0.8506836295127869</v>
      </c>
      <c r="DI234" s="2">
        <v>0.8242062926292419</v>
      </c>
      <c r="DJ234" s="2">
        <v>0.915440559387207</v>
      </c>
      <c r="DK234" s="2">
        <v>1.2942665815353394</v>
      </c>
      <c r="DL234" s="2">
        <v>1.3765430450439453</v>
      </c>
      <c r="DM234" s="2">
        <v>1.3223868608474731</v>
      </c>
      <c r="DN234" s="2">
        <v>0.9326401948928833</v>
      </c>
      <c r="DO234" s="2">
        <v>0.9274153113365173</v>
      </c>
      <c r="DP234" s="2">
        <v>1.219204306602478</v>
      </c>
      <c r="DQ234" s="2">
        <v>1.1952929496765137</v>
      </c>
      <c r="DR234" s="2">
        <v>1.0927051305770874</v>
      </c>
      <c r="DS234" s="2">
        <v>1.0788500308990479</v>
      </c>
      <c r="DT234" s="2">
        <v>1.0234134197235107</v>
      </c>
      <c r="DU234" s="2">
        <v>1.1809636354446411</v>
      </c>
      <c r="DV234" s="2">
        <v>1.3442353010177612</v>
      </c>
      <c r="DW234" s="2">
        <v>1.320078730583191</v>
      </c>
      <c r="DX234" s="2">
        <v>1.1338982582092285</v>
      </c>
      <c r="DY234" s="2">
        <v>1.1435083150863647</v>
      </c>
      <c r="DZ234" s="2">
        <v>1.3504765033721924</v>
      </c>
      <c r="EA234" s="2">
        <v>1.1452410221099854</v>
      </c>
      <c r="EB234" s="2">
        <v>0.9665642976760864</v>
      </c>
      <c r="EC234" s="2">
        <v>0.8774584531784058</v>
      </c>
      <c r="ED234" s="2">
        <v>0.8828994631767273</v>
      </c>
      <c r="EE234" s="2">
        <v>0.9530074596405029</v>
      </c>
      <c r="EF234" s="2">
        <v>0.963534951210022</v>
      </c>
      <c r="EG234" s="2">
        <v>1.0704923868179321</v>
      </c>
      <c r="EH234" s="2">
        <v>0.9767236709594727</v>
      </c>
      <c r="EI234" s="2">
        <v>0.8809768557548523</v>
      </c>
      <c r="EJ234" s="2">
        <v>1.247052788734436</v>
      </c>
      <c r="EK234" s="2">
        <v>1.1932353973388672</v>
      </c>
      <c r="EL234" s="2">
        <v>1.039642572402954</v>
      </c>
    </row>
    <row r="235">
      <c r="A235" s="2">
        <v>233.0</v>
      </c>
      <c r="B235" s="2">
        <v>0.7166969180107117</v>
      </c>
      <c r="C235" s="2">
        <v>0.895502507686615</v>
      </c>
      <c r="D235" s="2">
        <v>0.9280197620391846</v>
      </c>
      <c r="E235" s="2">
        <v>0.9613081812858582</v>
      </c>
      <c r="F235" s="2">
        <v>0.9696812629699707</v>
      </c>
      <c r="G235" s="2">
        <v>0.9297587871551514</v>
      </c>
      <c r="H235" s="2">
        <v>0.8854990601539612</v>
      </c>
      <c r="I235" s="2">
        <v>0.8505998253822327</v>
      </c>
      <c r="J235" s="2">
        <v>0.8522911667823792</v>
      </c>
      <c r="K235" s="2">
        <v>0.9314546585083008</v>
      </c>
      <c r="L235" s="2">
        <v>1.031956672668457</v>
      </c>
      <c r="M235" s="2">
        <v>1.0192595720291138</v>
      </c>
      <c r="N235" s="2">
        <v>0.8972154259681702</v>
      </c>
      <c r="O235" s="2">
        <v>0.9655901789665222</v>
      </c>
      <c r="P235" s="2">
        <v>1.090510368347168</v>
      </c>
      <c r="Q235" s="2">
        <v>1.0426740646362305</v>
      </c>
      <c r="R235" s="2">
        <v>1.05451238155365</v>
      </c>
      <c r="S235" s="2">
        <v>1.0000724792480469</v>
      </c>
      <c r="T235" s="2">
        <v>0.9776820540428162</v>
      </c>
      <c r="U235" s="2">
        <v>0.8541883826255798</v>
      </c>
      <c r="V235" s="2">
        <v>0.8246731162071228</v>
      </c>
      <c r="W235" s="2">
        <v>0.8492940664291382</v>
      </c>
      <c r="X235" s="2">
        <v>0.9827538728713989</v>
      </c>
      <c r="Y235" s="2">
        <v>1.0758843421936035</v>
      </c>
      <c r="Z235" s="2">
        <v>0.9952957630157471</v>
      </c>
      <c r="AA235" s="2">
        <v>0.9026088714599609</v>
      </c>
      <c r="AB235" s="2">
        <v>0.7828013300895691</v>
      </c>
      <c r="AC235" s="2">
        <v>0.9643941521644592</v>
      </c>
      <c r="AD235" s="2">
        <v>0.9002801775932312</v>
      </c>
      <c r="AE235" s="2">
        <v>0.775513768196106</v>
      </c>
      <c r="AF235" s="2">
        <v>0.636150598526001</v>
      </c>
      <c r="AG235" s="2">
        <v>0.7503149509429932</v>
      </c>
      <c r="AH235" s="2">
        <v>0.9213666915893555</v>
      </c>
      <c r="AI235" s="2">
        <v>0.9332495927810669</v>
      </c>
      <c r="AJ235" s="2">
        <v>0.944796621799469</v>
      </c>
      <c r="AK235" s="2">
        <v>0.9108982682228088</v>
      </c>
      <c r="AL235" s="2">
        <v>0.9653414487838745</v>
      </c>
      <c r="AM235" s="2">
        <v>1.0559215545654297</v>
      </c>
      <c r="AN235" s="2">
        <v>1.093916654586792</v>
      </c>
      <c r="AO235" s="2">
        <v>1.0288351774215698</v>
      </c>
      <c r="AP235" s="2">
        <v>0.9103903770446777</v>
      </c>
      <c r="AQ235" s="2">
        <v>0.8957449197769165</v>
      </c>
      <c r="AR235" s="2">
        <v>0.969326376914978</v>
      </c>
      <c r="AS235" s="2">
        <v>1.0745295286178589</v>
      </c>
      <c r="AT235" s="2">
        <v>1.17164146900177</v>
      </c>
      <c r="AU235" s="2">
        <v>0.9132030606269836</v>
      </c>
      <c r="AV235" s="2">
        <v>1.12203049659729</v>
      </c>
      <c r="AW235" s="2">
        <v>1.0500872135162354</v>
      </c>
      <c r="AX235" s="2">
        <v>1.0990890264511108</v>
      </c>
      <c r="AY235" s="2">
        <v>1.019382357597351</v>
      </c>
      <c r="AZ235" s="2">
        <v>0.9419106841087341</v>
      </c>
      <c r="BA235" s="2">
        <v>0.912331759929657</v>
      </c>
      <c r="BB235" s="2">
        <v>0.8910406827926636</v>
      </c>
      <c r="BC235" s="2">
        <v>1.0156686305999756</v>
      </c>
      <c r="BD235" s="2">
        <v>1.0118591785430908</v>
      </c>
      <c r="BE235" s="2">
        <v>1.0238786935806274</v>
      </c>
      <c r="BF235" s="2">
        <v>1.0177720785140991</v>
      </c>
      <c r="BG235" s="2">
        <v>0.9721517562866211</v>
      </c>
      <c r="BH235" s="2">
        <v>0.9244035482406616</v>
      </c>
      <c r="BI235" s="2">
        <v>0.8878595232963562</v>
      </c>
      <c r="BJ235" s="2">
        <v>0.8899566531181335</v>
      </c>
      <c r="BK235" s="2">
        <v>0.9735319018363953</v>
      </c>
      <c r="BL235" s="2">
        <v>1.0790334939956665</v>
      </c>
      <c r="BM235" s="2">
        <v>1.0656511783599854</v>
      </c>
      <c r="BN235" s="2">
        <v>0.9401257038116455</v>
      </c>
      <c r="BO235" s="2">
        <v>1.0125266313552856</v>
      </c>
      <c r="BP235" s="2">
        <v>1.1444932222366333</v>
      </c>
      <c r="BQ235" s="2">
        <v>1.096773624420166</v>
      </c>
      <c r="BR235" s="2">
        <v>1.1098010540008545</v>
      </c>
      <c r="BS235" s="2">
        <v>1.0533764362335205</v>
      </c>
      <c r="BT235" s="2">
        <v>1.031304121017456</v>
      </c>
      <c r="BU235" s="2">
        <v>0.9035672545433044</v>
      </c>
      <c r="BV235" s="2">
        <v>0.8728296756744385</v>
      </c>
      <c r="BW235" s="2">
        <v>0.8977320790290833</v>
      </c>
      <c r="BX235" s="2">
        <v>1.0352157354354858</v>
      </c>
      <c r="BY235" s="2">
        <v>1.1302396059036255</v>
      </c>
      <c r="BZ235" s="2">
        <v>1.0456055402755737</v>
      </c>
      <c r="CA235" s="2">
        <v>0.9488033652305603</v>
      </c>
      <c r="CB235" s="2">
        <v>0.8238680958747864</v>
      </c>
      <c r="CC235" s="2">
        <v>1.0131314992904663</v>
      </c>
      <c r="CD235" s="2">
        <v>0.9477939605712891</v>
      </c>
      <c r="CE235" s="2">
        <v>0.8206023573875427</v>
      </c>
      <c r="CF235" s="2">
        <v>0.6744683980941772</v>
      </c>
      <c r="CG235" s="2">
        <v>0.7920200824737549</v>
      </c>
      <c r="CH235" s="2">
        <v>0.9690423011779785</v>
      </c>
      <c r="CI235" s="2">
        <v>0.9804335832595825</v>
      </c>
      <c r="CJ235" s="2">
        <v>0.9909947514533997</v>
      </c>
      <c r="CK235" s="2">
        <v>0.9553868174552917</v>
      </c>
      <c r="CL235" s="2">
        <v>1.0106215476989746</v>
      </c>
      <c r="CM235" s="2">
        <v>1.1041302680969238</v>
      </c>
      <c r="CN235" s="2">
        <v>1.143375039100647</v>
      </c>
      <c r="CO235" s="2">
        <v>1.0764386653900146</v>
      </c>
      <c r="CP235" s="2">
        <v>0.9536556005477905</v>
      </c>
      <c r="CQ235" s="2">
        <v>0.9376755952835083</v>
      </c>
      <c r="CR235" s="2">
        <v>1.0128191709518433</v>
      </c>
      <c r="CS235" s="2">
        <v>1.1226698160171509</v>
      </c>
      <c r="CT235" s="2">
        <v>1.2263880968093872</v>
      </c>
      <c r="CU235" s="2">
        <v>0.957373321056366</v>
      </c>
      <c r="CV235" s="2">
        <v>1.1741337776184082</v>
      </c>
      <c r="CW235" s="2">
        <v>1.0960919857025146</v>
      </c>
      <c r="CX235" s="2">
        <v>1.1464265584945679</v>
      </c>
      <c r="CY235" s="2">
        <v>1.0630137920379639</v>
      </c>
      <c r="CZ235" s="2">
        <v>0.9826114177703857</v>
      </c>
      <c r="DA235" s="2">
        <v>0.952268660068512</v>
      </c>
      <c r="DB235" s="2">
        <v>0.9014424681663513</v>
      </c>
      <c r="DC235" s="2">
        <v>0.904812753200531</v>
      </c>
      <c r="DD235" s="2">
        <v>0.8847121000289917</v>
      </c>
      <c r="DE235" s="2">
        <v>0.8838188648223877</v>
      </c>
      <c r="DF235" s="2">
        <v>0.8736687302589417</v>
      </c>
      <c r="DG235" s="2">
        <v>0.8745054602622986</v>
      </c>
      <c r="DH235" s="2">
        <v>0.8616102337837219</v>
      </c>
      <c r="DI235" s="2">
        <v>0.8467543125152588</v>
      </c>
      <c r="DJ235" s="2">
        <v>0.9268794059753418</v>
      </c>
      <c r="DK235" s="2">
        <v>1.1815905570983887</v>
      </c>
      <c r="DL235" s="2">
        <v>1.2392648458480835</v>
      </c>
      <c r="DM235" s="2">
        <v>1.1760241985321045</v>
      </c>
      <c r="DN235" s="2">
        <v>0.921069324016571</v>
      </c>
      <c r="DO235" s="2">
        <v>0.9728670120239258</v>
      </c>
      <c r="DP235" s="2">
        <v>1.138499140739441</v>
      </c>
      <c r="DQ235" s="2">
        <v>1.154869794845581</v>
      </c>
      <c r="DR235" s="2">
        <v>1.137297511100769</v>
      </c>
      <c r="DS235" s="2">
        <v>1.1324597597122192</v>
      </c>
      <c r="DT235" s="2">
        <v>1.1081846952438354</v>
      </c>
      <c r="DU235" s="2">
        <v>1.172764778137207</v>
      </c>
      <c r="DV235" s="2">
        <v>1.2417393922805786</v>
      </c>
      <c r="DW235" s="2">
        <v>1.2173175811767578</v>
      </c>
      <c r="DX235" s="2">
        <v>1.121955156326294</v>
      </c>
      <c r="DY235" s="2">
        <v>1.1675448417663574</v>
      </c>
      <c r="DZ235" s="2">
        <v>1.341293215751648</v>
      </c>
      <c r="EA235" s="2">
        <v>1.1631922721862793</v>
      </c>
      <c r="EB235" s="2">
        <v>0.990809977054596</v>
      </c>
      <c r="EC235" s="2">
        <v>0.9015871286392212</v>
      </c>
      <c r="ED235" s="2">
        <v>0.8964815735816956</v>
      </c>
      <c r="EE235" s="2">
        <v>0.932629406452179</v>
      </c>
      <c r="EF235" s="2">
        <v>0.9226206541061401</v>
      </c>
      <c r="EG235" s="2">
        <v>1.0437602996826172</v>
      </c>
      <c r="EH235" s="2">
        <v>0.9580897092819214</v>
      </c>
      <c r="EI235" s="2">
        <v>0.9045490026473999</v>
      </c>
      <c r="EJ235" s="2">
        <v>1.1782138347625732</v>
      </c>
      <c r="EK235" s="2">
        <v>1.193803071975708</v>
      </c>
      <c r="EL235" s="2">
        <v>1.1010141372680664</v>
      </c>
    </row>
    <row r="236">
      <c r="A236" s="2">
        <v>234.0</v>
      </c>
      <c r="B236" s="2">
        <v>0.6161669492721558</v>
      </c>
      <c r="C236" s="2">
        <v>0.8621621131896973</v>
      </c>
      <c r="D236" s="2">
        <v>0.9132472276687622</v>
      </c>
      <c r="E236" s="2">
        <v>0.9453631043434143</v>
      </c>
      <c r="F236" s="2">
        <v>0.9668551087379456</v>
      </c>
      <c r="G236" s="2">
        <v>0.9235236048698425</v>
      </c>
      <c r="H236" s="2">
        <v>0.8907651305198669</v>
      </c>
      <c r="I236" s="2">
        <v>0.8590027093887329</v>
      </c>
      <c r="J236" s="2">
        <v>0.8023254871368408</v>
      </c>
      <c r="K236" s="2">
        <v>0.828274667263031</v>
      </c>
      <c r="L236" s="2">
        <v>0.9741224646568298</v>
      </c>
      <c r="M236" s="2">
        <v>0.9586724042892456</v>
      </c>
      <c r="N236" s="2">
        <v>0.8629710674285889</v>
      </c>
      <c r="O236" s="2">
        <v>0.8884430527687073</v>
      </c>
      <c r="P236" s="2">
        <v>1.1219583749771118</v>
      </c>
      <c r="Q236" s="2">
        <v>0.972663402557373</v>
      </c>
      <c r="R236" s="2">
        <v>1.0133605003356934</v>
      </c>
      <c r="S236" s="2">
        <v>0.8441218137741089</v>
      </c>
      <c r="T236" s="2">
        <v>0.911663830280304</v>
      </c>
      <c r="U236" s="2">
        <v>0.854282557964325</v>
      </c>
      <c r="V236" s="2">
        <v>0.8014490604400635</v>
      </c>
      <c r="W236" s="2">
        <v>0.8098573088645935</v>
      </c>
      <c r="X236" s="2">
        <v>0.9950055480003357</v>
      </c>
      <c r="Y236" s="2">
        <v>1.0853497982025146</v>
      </c>
      <c r="Z236" s="2">
        <v>0.9651368260383606</v>
      </c>
      <c r="AA236" s="2">
        <v>0.8738622665405273</v>
      </c>
      <c r="AB236" s="2">
        <v>0.7324000000953674</v>
      </c>
      <c r="AC236" s="2">
        <v>1.00629460811615</v>
      </c>
      <c r="AD236" s="2">
        <v>0.9059225916862488</v>
      </c>
      <c r="AE236" s="2">
        <v>0.7734354734420776</v>
      </c>
      <c r="AF236" s="2">
        <v>0.6021748781204224</v>
      </c>
      <c r="AG236" s="2">
        <v>0.7564963698387146</v>
      </c>
      <c r="AH236" s="2">
        <v>0.9766825437545776</v>
      </c>
      <c r="AI236" s="2">
        <v>0.909782886505127</v>
      </c>
      <c r="AJ236" s="2">
        <v>0.899634838104248</v>
      </c>
      <c r="AK236" s="2">
        <v>0.8748209476470947</v>
      </c>
      <c r="AL236" s="2">
        <v>0.9536032676696777</v>
      </c>
      <c r="AM236" s="2">
        <v>1.0815848112106323</v>
      </c>
      <c r="AN236" s="2">
        <v>1.0477864742279053</v>
      </c>
      <c r="AO236" s="2">
        <v>1.0476192235946655</v>
      </c>
      <c r="AP236" s="2">
        <v>0.8813015222549438</v>
      </c>
      <c r="AQ236" s="2">
        <v>0.8999831080436707</v>
      </c>
      <c r="AR236" s="2">
        <v>0.9734712243080139</v>
      </c>
      <c r="AS236" s="2">
        <v>1.0223296880722046</v>
      </c>
      <c r="AT236" s="2">
        <v>1.0398143529891968</v>
      </c>
      <c r="AU236" s="2">
        <v>0.8283050060272217</v>
      </c>
      <c r="AV236" s="2">
        <v>1.1211367845535278</v>
      </c>
      <c r="AW236" s="2">
        <v>1.0460238456726074</v>
      </c>
      <c r="AX236" s="2">
        <v>1.1246287822723389</v>
      </c>
      <c r="AY236" s="2">
        <v>1.0329225063323975</v>
      </c>
      <c r="AZ236" s="2">
        <v>0.9202030897140503</v>
      </c>
      <c r="BA236" s="2">
        <v>0.8567602634429932</v>
      </c>
      <c r="BB236" s="2">
        <v>0.8969541192054749</v>
      </c>
      <c r="BC236" s="2">
        <v>1.0636285543441772</v>
      </c>
      <c r="BD236" s="2">
        <v>1.0534559488296509</v>
      </c>
      <c r="BE236" s="2">
        <v>1.0778664350509644</v>
      </c>
      <c r="BF236" s="2">
        <v>1.088333010673523</v>
      </c>
      <c r="BG236" s="2">
        <v>1.0253840684890747</v>
      </c>
      <c r="BH236" s="2">
        <v>0.9793477654457092</v>
      </c>
      <c r="BI236" s="2">
        <v>0.9440010190010071</v>
      </c>
      <c r="BJ236" s="2">
        <v>0.8843223452568054</v>
      </c>
      <c r="BK236" s="2">
        <v>0.910484254360199</v>
      </c>
      <c r="BL236" s="2">
        <v>1.0628526210784912</v>
      </c>
      <c r="BM236" s="2">
        <v>1.0473108291625977</v>
      </c>
      <c r="BN236" s="2">
        <v>0.9484990239143372</v>
      </c>
      <c r="BO236" s="2">
        <v>0.9743016958236694</v>
      </c>
      <c r="BP236" s="2">
        <v>1.2186009883880615</v>
      </c>
      <c r="BQ236" s="2">
        <v>1.0634428262710571</v>
      </c>
      <c r="BR236" s="2">
        <v>1.1069844961166382</v>
      </c>
      <c r="BS236" s="2">
        <v>0.9301000833511353</v>
      </c>
      <c r="BT236" s="2">
        <v>1.0010097026824951</v>
      </c>
      <c r="BU236" s="2">
        <v>0.9413985013961792</v>
      </c>
      <c r="BV236" s="2">
        <v>0.8845673203468323</v>
      </c>
      <c r="BW236" s="2">
        <v>0.8910514116287231</v>
      </c>
      <c r="BX236" s="2">
        <v>1.0827112197875977</v>
      </c>
      <c r="BY236" s="2">
        <v>1.1749439239501953</v>
      </c>
      <c r="BZ236" s="2">
        <v>1.047646403312683</v>
      </c>
      <c r="CA236" s="2">
        <v>0.9513201713562012</v>
      </c>
      <c r="CB236" s="2">
        <v>0.8035522103309631</v>
      </c>
      <c r="CC236" s="2">
        <v>1.0891733169555664</v>
      </c>
      <c r="CD236" s="2">
        <v>0.9849005937576294</v>
      </c>
      <c r="CE236" s="2">
        <v>0.8474966883659363</v>
      </c>
      <c r="CF236" s="2">
        <v>0.6681958436965942</v>
      </c>
      <c r="CG236" s="2">
        <v>0.8265587687492371</v>
      </c>
      <c r="CH236" s="2">
        <v>1.0542304515838623</v>
      </c>
      <c r="CI236" s="2">
        <v>0.9836143851280212</v>
      </c>
      <c r="CJ236" s="2">
        <v>0.9718456268310547</v>
      </c>
      <c r="CK236" s="2">
        <v>0.9440895318984985</v>
      </c>
      <c r="CL236" s="2">
        <v>1.0250625610351562</v>
      </c>
      <c r="CM236" s="2">
        <v>1.158398151397705</v>
      </c>
      <c r="CN236" s="2">
        <v>1.1241003274917603</v>
      </c>
      <c r="CO236" s="2">
        <v>1.1252449750900269</v>
      </c>
      <c r="CP236" s="2">
        <v>0.9514263272285461</v>
      </c>
      <c r="CQ236" s="2">
        <v>0.9699715375900269</v>
      </c>
      <c r="CR236" s="2">
        <v>1.0460398197174072</v>
      </c>
      <c r="CS236" s="2">
        <v>1.0973048210144043</v>
      </c>
      <c r="CT236" s="2">
        <v>1.115553617477417</v>
      </c>
      <c r="CU236" s="2">
        <v>0.8954204320907593</v>
      </c>
      <c r="CV236" s="2">
        <v>1.199173927307129</v>
      </c>
      <c r="CW236" s="2">
        <v>1.1194896697998047</v>
      </c>
      <c r="CX236" s="2">
        <v>1.1998579502105713</v>
      </c>
      <c r="CY236" s="2">
        <v>1.1030488014221191</v>
      </c>
      <c r="CZ236" s="2">
        <v>0.9849522113800049</v>
      </c>
      <c r="DA236" s="2">
        <v>0.9183950424194336</v>
      </c>
      <c r="DB236" s="2">
        <v>0.8635317087173462</v>
      </c>
      <c r="DC236" s="2">
        <v>0.9242122769355774</v>
      </c>
      <c r="DD236" s="2">
        <v>0.9096594452857971</v>
      </c>
      <c r="DE236" s="2">
        <v>0.9117807745933533</v>
      </c>
      <c r="DF236" s="2">
        <v>0.90545654296875</v>
      </c>
      <c r="DG236" s="2">
        <v>0.8899786472320557</v>
      </c>
      <c r="DH236" s="2">
        <v>0.8720616698265076</v>
      </c>
      <c r="DI236" s="2">
        <v>0.8553035855293274</v>
      </c>
      <c r="DJ236" s="2">
        <v>0.9557190537452698</v>
      </c>
      <c r="DK236" s="2">
        <v>1.3050205707550049</v>
      </c>
      <c r="DL236" s="2">
        <v>1.3681858777999878</v>
      </c>
      <c r="DM236" s="2">
        <v>1.3592445850372314</v>
      </c>
      <c r="DN236" s="2">
        <v>0.9981511831283569</v>
      </c>
      <c r="DO236" s="2">
        <v>1.0430477857589722</v>
      </c>
      <c r="DP236" s="2">
        <v>1.271896243095398</v>
      </c>
      <c r="DQ236" s="2">
        <v>1.2162212133407593</v>
      </c>
      <c r="DR236" s="2">
        <v>1.1582757234573364</v>
      </c>
      <c r="DS236" s="2">
        <v>1.0629420280456543</v>
      </c>
      <c r="DT236" s="2">
        <v>1.0745846033096313</v>
      </c>
      <c r="DU236" s="2">
        <v>1.2714295387268066</v>
      </c>
      <c r="DV236" s="2">
        <v>1.3558471202850342</v>
      </c>
      <c r="DW236" s="2">
        <v>1.2511394023895264</v>
      </c>
      <c r="DX236" s="2">
        <v>1.0542607307434082</v>
      </c>
      <c r="DY236" s="2">
        <v>1.2100579738616943</v>
      </c>
      <c r="DZ236" s="2">
        <v>1.419581413269043</v>
      </c>
      <c r="EA236" s="2">
        <v>1.1855535507202148</v>
      </c>
      <c r="EB236" s="2">
        <v>0.9532877206802368</v>
      </c>
      <c r="EC236" s="2">
        <v>0.8811749219894409</v>
      </c>
      <c r="ED236" s="2">
        <v>0.9238176345825195</v>
      </c>
      <c r="EE236" s="2">
        <v>0.934657096862793</v>
      </c>
      <c r="EF236" s="2">
        <v>0.9043350219726562</v>
      </c>
      <c r="EG236" s="2">
        <v>1.0353379249572754</v>
      </c>
      <c r="EH236" s="2">
        <v>0.9536793231964111</v>
      </c>
      <c r="EI236" s="2">
        <v>0.9140481948852539</v>
      </c>
      <c r="EJ236" s="2">
        <v>1.2897191047668457</v>
      </c>
      <c r="EK236" s="2">
        <v>1.2632925510406494</v>
      </c>
      <c r="EL236" s="2">
        <v>1.086888074874878</v>
      </c>
    </row>
    <row r="237">
      <c r="A237" s="2">
        <v>235.0</v>
      </c>
      <c r="B237" s="2">
        <v>0.6522447466850281</v>
      </c>
      <c r="C237" s="2">
        <v>0.9127030968666077</v>
      </c>
      <c r="D237" s="2">
        <v>0.9774949550628662</v>
      </c>
      <c r="E237" s="2">
        <v>0.9945544004440308</v>
      </c>
      <c r="F237" s="2">
        <v>0.9485973119735718</v>
      </c>
      <c r="G237" s="2">
        <v>0.9237921237945557</v>
      </c>
      <c r="H237" s="2">
        <v>0.8676505088806152</v>
      </c>
      <c r="I237" s="2">
        <v>0.8601964712142944</v>
      </c>
      <c r="J237" s="2">
        <v>0.8269087076187134</v>
      </c>
      <c r="K237" s="2">
        <v>0.8876258730888367</v>
      </c>
      <c r="L237" s="2">
        <v>1.1445194482803345</v>
      </c>
      <c r="M237" s="2">
        <v>1.121314287185669</v>
      </c>
      <c r="N237" s="2">
        <v>0.9334496259689331</v>
      </c>
      <c r="O237" s="2">
        <v>0.9704791307449341</v>
      </c>
      <c r="P237" s="2">
        <v>1.1157875061035156</v>
      </c>
      <c r="Q237" s="2">
        <v>1.0348942279815674</v>
      </c>
      <c r="R237" s="2">
        <v>1.0987844467163086</v>
      </c>
      <c r="S237" s="2">
        <v>0.966600239276886</v>
      </c>
      <c r="T237" s="2">
        <v>0.9635525345802307</v>
      </c>
      <c r="U237" s="2">
        <v>0.9204537868499756</v>
      </c>
      <c r="V237" s="2">
        <v>0.8732354640960693</v>
      </c>
      <c r="W237" s="2">
        <v>0.8122401833534241</v>
      </c>
      <c r="X237" s="2">
        <v>1.0697773694992065</v>
      </c>
      <c r="Y237" s="2">
        <v>1.1611090898513794</v>
      </c>
      <c r="Z237" s="2">
        <v>0.9929071664810181</v>
      </c>
      <c r="AA237" s="2">
        <v>0.8978199362754822</v>
      </c>
      <c r="AB237" s="2">
        <v>0.7318446040153503</v>
      </c>
      <c r="AC237" s="2">
        <v>1.0065994262695312</v>
      </c>
      <c r="AD237" s="2">
        <v>0.9497864246368408</v>
      </c>
      <c r="AE237" s="2">
        <v>0.8000444769859314</v>
      </c>
      <c r="AF237" s="2">
        <v>0.6702384948730469</v>
      </c>
      <c r="AG237" s="2">
        <v>0.843090295791626</v>
      </c>
      <c r="AH237" s="2">
        <v>0.9925534725189209</v>
      </c>
      <c r="AI237" s="2">
        <v>0.9804555177688599</v>
      </c>
      <c r="AJ237" s="2">
        <v>0.9289802312850952</v>
      </c>
      <c r="AK237" s="2">
        <v>0.8812170028686523</v>
      </c>
      <c r="AL237" s="2">
        <v>0.9506811499595642</v>
      </c>
      <c r="AM237" s="2">
        <v>1.0634217262268066</v>
      </c>
      <c r="AN237" s="2">
        <v>1.1769723892211914</v>
      </c>
      <c r="AO237" s="2">
        <v>1.0863783359527588</v>
      </c>
      <c r="AP237" s="2">
        <v>0.8689867258071899</v>
      </c>
      <c r="AQ237" s="2">
        <v>0.9089573621749878</v>
      </c>
      <c r="AR237" s="2">
        <v>0.9655520915985107</v>
      </c>
      <c r="AS237" s="2">
        <v>1.0887882709503174</v>
      </c>
      <c r="AT237" s="2">
        <v>1.11270272731781</v>
      </c>
      <c r="AU237" s="2">
        <v>0.8713073134422302</v>
      </c>
      <c r="AV237" s="2">
        <v>1.1369552612304688</v>
      </c>
      <c r="AW237" s="2">
        <v>1.1015814542770386</v>
      </c>
      <c r="AX237" s="2">
        <v>1.1071771383285522</v>
      </c>
      <c r="AY237" s="2">
        <v>1.0296624898910522</v>
      </c>
      <c r="AZ237" s="2">
        <v>0.960041880607605</v>
      </c>
      <c r="BA237" s="2">
        <v>0.9735701084136963</v>
      </c>
      <c r="BB237" s="2">
        <v>0.9327517151832581</v>
      </c>
      <c r="BC237" s="2">
        <v>1.0997053384780884</v>
      </c>
      <c r="BD237" s="2">
        <v>1.1104501485824585</v>
      </c>
      <c r="BE237" s="2">
        <v>1.0955246686935425</v>
      </c>
      <c r="BF237" s="2">
        <v>1.0138484239578247</v>
      </c>
      <c r="BG237" s="2">
        <v>0.9744502305984497</v>
      </c>
      <c r="BH237" s="2">
        <v>0.9137957692146301</v>
      </c>
      <c r="BI237" s="2">
        <v>0.9045438766479492</v>
      </c>
      <c r="BJ237" s="2">
        <v>0.8697749376296997</v>
      </c>
      <c r="BK237" s="2">
        <v>0.9320879578590393</v>
      </c>
      <c r="BL237" s="2">
        <v>1.2015862464904785</v>
      </c>
      <c r="BM237" s="2">
        <v>1.1788517236709595</v>
      </c>
      <c r="BN237" s="2">
        <v>0.9835802912712097</v>
      </c>
      <c r="BO237" s="2">
        <v>1.0242531299591064</v>
      </c>
      <c r="BP237" s="2">
        <v>1.1780856847763062</v>
      </c>
      <c r="BQ237" s="2">
        <v>1.0952391624450684</v>
      </c>
      <c r="BR237" s="2">
        <v>1.1637014150619507</v>
      </c>
      <c r="BS237" s="2">
        <v>1.0261011123657227</v>
      </c>
      <c r="BT237" s="2">
        <v>1.0229421854019165</v>
      </c>
      <c r="BU237" s="2">
        <v>0.9777165055274963</v>
      </c>
      <c r="BV237" s="2">
        <v>0.9290517568588257</v>
      </c>
      <c r="BW237" s="2">
        <v>0.866066575050354</v>
      </c>
      <c r="BX237" s="2">
        <v>1.1352351903915405</v>
      </c>
      <c r="BY237" s="2">
        <v>1.2286733388900757</v>
      </c>
      <c r="BZ237" s="2">
        <v>1.049944281578064</v>
      </c>
      <c r="CA237" s="2">
        <v>0.9489477276802063</v>
      </c>
      <c r="CB237" s="2">
        <v>0.7757022380828857</v>
      </c>
      <c r="CC237" s="2">
        <v>1.06159245967865</v>
      </c>
      <c r="CD237" s="2">
        <v>1.0009033679962158</v>
      </c>
      <c r="CE237" s="2">
        <v>0.8453344106674194</v>
      </c>
      <c r="CF237" s="2">
        <v>0.7083094120025635</v>
      </c>
      <c r="CG237" s="2">
        <v>0.887286901473999</v>
      </c>
      <c r="CH237" s="2">
        <v>1.0413227081298828</v>
      </c>
      <c r="CI237" s="2">
        <v>1.0275534391403198</v>
      </c>
      <c r="CJ237" s="2">
        <v>0.9733411073684692</v>
      </c>
      <c r="CK237" s="2">
        <v>0.9231192469596863</v>
      </c>
      <c r="CL237" s="2">
        <v>0.9949945211410522</v>
      </c>
      <c r="CM237" s="2">
        <v>1.1128991842269897</v>
      </c>
      <c r="CN237" s="2">
        <v>1.2317250967025757</v>
      </c>
      <c r="CO237" s="2">
        <v>1.1384721994400024</v>
      </c>
      <c r="CP237" s="2">
        <v>0.9121966361999512</v>
      </c>
      <c r="CQ237" s="2">
        <v>0.9545621871948242</v>
      </c>
      <c r="CR237" s="2">
        <v>1.0126572847366333</v>
      </c>
      <c r="CS237" s="2">
        <v>1.1416420936584473</v>
      </c>
      <c r="CT237" s="2">
        <v>1.1659247875213623</v>
      </c>
      <c r="CU237" s="2">
        <v>0.9139447808265686</v>
      </c>
      <c r="CV237" s="2">
        <v>1.191258192062378</v>
      </c>
      <c r="CW237" s="2">
        <v>1.1529335975646973</v>
      </c>
      <c r="CX237" s="2">
        <v>1.1560068130493164</v>
      </c>
      <c r="CY237" s="2">
        <v>1.0731581449508667</v>
      </c>
      <c r="CZ237" s="2">
        <v>0.9989376068115234</v>
      </c>
      <c r="DA237" s="2">
        <v>1.0125033855438232</v>
      </c>
      <c r="DB237" s="2">
        <v>0.9513201713562012</v>
      </c>
      <c r="DC237" s="2">
        <v>0.9339625239372253</v>
      </c>
      <c r="DD237" s="2">
        <v>0.9050291776657104</v>
      </c>
      <c r="DE237" s="2">
        <v>0.9034337401390076</v>
      </c>
      <c r="DF237" s="2">
        <v>0.8938509821891785</v>
      </c>
      <c r="DG237" s="2">
        <v>0.8847878575325012</v>
      </c>
      <c r="DH237" s="2">
        <v>0.8723793625831604</v>
      </c>
      <c r="DI237" s="2">
        <v>0.9009386301040649</v>
      </c>
      <c r="DJ237" s="2">
        <v>0.9918293356895447</v>
      </c>
      <c r="DK237" s="2">
        <v>1.2839903831481934</v>
      </c>
      <c r="DL237" s="2">
        <v>1.340075135231018</v>
      </c>
      <c r="DM237" s="2">
        <v>1.2953399419784546</v>
      </c>
      <c r="DN237" s="2">
        <v>0.9564425349235535</v>
      </c>
      <c r="DO237" s="2">
        <v>1.0440664291381836</v>
      </c>
      <c r="DP237" s="2">
        <v>1.2089018821716309</v>
      </c>
      <c r="DQ237" s="2">
        <v>1.201902985572815</v>
      </c>
      <c r="DR237" s="2">
        <v>1.1460963487625122</v>
      </c>
      <c r="DS237" s="2">
        <v>1.0522000789642334</v>
      </c>
      <c r="DT237" s="2">
        <v>1.0209484100341797</v>
      </c>
      <c r="DU237" s="2">
        <v>1.2280570268630981</v>
      </c>
      <c r="DV237" s="2">
        <v>1.279931902885437</v>
      </c>
      <c r="DW237" s="2">
        <v>1.2182854413986206</v>
      </c>
      <c r="DX237" s="2">
        <v>1.1107373237609863</v>
      </c>
      <c r="DY237" s="2">
        <v>1.1493197679519653</v>
      </c>
      <c r="DZ237" s="2">
        <v>1.298935055732727</v>
      </c>
      <c r="EA237" s="2">
        <v>1.1985777616500854</v>
      </c>
      <c r="EB237" s="2">
        <v>1.0383574962615967</v>
      </c>
      <c r="EC237" s="2">
        <v>0.9794498682022095</v>
      </c>
      <c r="ED237" s="2">
        <v>0.9235923290252686</v>
      </c>
      <c r="EE237" s="2">
        <v>0.925395131111145</v>
      </c>
      <c r="EF237" s="2">
        <v>0.9246730804443359</v>
      </c>
      <c r="EG237" s="2">
        <v>1.0869896411895752</v>
      </c>
      <c r="EH237" s="2">
        <v>1.0330932140350342</v>
      </c>
      <c r="EI237" s="2">
        <v>0.9026612043380737</v>
      </c>
      <c r="EJ237" s="2">
        <v>1.1931976079940796</v>
      </c>
      <c r="EK237" s="2">
        <v>1.2401785850524902</v>
      </c>
      <c r="EL237" s="2">
        <v>1.1871858835220337</v>
      </c>
    </row>
    <row r="238">
      <c r="A238" s="2">
        <v>236.0</v>
      </c>
      <c r="B238" s="2">
        <v>0.6021804213523865</v>
      </c>
      <c r="C238" s="2">
        <v>0.8629282116889954</v>
      </c>
      <c r="D238" s="2">
        <v>0.8214200139045715</v>
      </c>
      <c r="E238" s="2">
        <v>0.8852100372314453</v>
      </c>
      <c r="F238" s="2">
        <v>0.8933302164077759</v>
      </c>
      <c r="G238" s="2">
        <v>0.8940067887306213</v>
      </c>
      <c r="H238" s="2">
        <v>0.8298307061195374</v>
      </c>
      <c r="I238" s="2">
        <v>0.8508949875831604</v>
      </c>
      <c r="J238" s="2">
        <v>0.7960429787635803</v>
      </c>
      <c r="K238" s="2">
        <v>0.8486635088920593</v>
      </c>
      <c r="L238" s="2">
        <v>1.0055307149887085</v>
      </c>
      <c r="M238" s="2">
        <v>1.031114935874939</v>
      </c>
      <c r="N238" s="2">
        <v>0.8758299946784973</v>
      </c>
      <c r="O238" s="2">
        <v>0.8707143068313599</v>
      </c>
      <c r="P238" s="2">
        <v>1.1073602437973022</v>
      </c>
      <c r="Q238" s="2">
        <v>1.0193203687667847</v>
      </c>
      <c r="R238" s="2">
        <v>1.1039901971817017</v>
      </c>
      <c r="S238" s="2">
        <v>0.9569777250289917</v>
      </c>
      <c r="T238" s="2">
        <v>1.023414969444275</v>
      </c>
      <c r="U238" s="2">
        <v>0.9552494287490845</v>
      </c>
      <c r="V238" s="2">
        <v>0.8709756731987</v>
      </c>
      <c r="W238" s="2">
        <v>0.863310694694519</v>
      </c>
      <c r="X238" s="2">
        <v>1.1021437644958496</v>
      </c>
      <c r="Y238" s="2">
        <v>1.1728885173797607</v>
      </c>
      <c r="Z238" s="2">
        <v>0.9914405941963196</v>
      </c>
      <c r="AA238" s="2">
        <v>0.8981167078018188</v>
      </c>
      <c r="AB238" s="2">
        <v>0.7046190500259399</v>
      </c>
      <c r="AC238" s="2">
        <v>0.9779655337333679</v>
      </c>
      <c r="AD238" s="2">
        <v>0.8956816792488098</v>
      </c>
      <c r="AE238" s="2">
        <v>0.7940804958343506</v>
      </c>
      <c r="AF238" s="2">
        <v>0.6100294589996338</v>
      </c>
      <c r="AG238" s="2">
        <v>0.8252347707748413</v>
      </c>
      <c r="AH238" s="2">
        <v>0.9729697704315186</v>
      </c>
      <c r="AI238" s="2">
        <v>0.9257775545120239</v>
      </c>
      <c r="AJ238" s="2">
        <v>0.8864889144897461</v>
      </c>
      <c r="AK238" s="2">
        <v>0.89520263671875</v>
      </c>
      <c r="AL238" s="2">
        <v>1.043105125427246</v>
      </c>
      <c r="AM238" s="2">
        <v>1.1224884986877441</v>
      </c>
      <c r="AN238" s="2">
        <v>1.1480600833892822</v>
      </c>
      <c r="AO238" s="2">
        <v>1.0656412839889526</v>
      </c>
      <c r="AP238" s="2">
        <v>0.8986722230911255</v>
      </c>
      <c r="AQ238" s="2">
        <v>0.94987952709198</v>
      </c>
      <c r="AR238" s="2">
        <v>1.020294189453125</v>
      </c>
      <c r="AS238" s="2">
        <v>1.0558584928512573</v>
      </c>
      <c r="AT238" s="2">
        <v>1.1074246168136597</v>
      </c>
      <c r="AU238" s="2">
        <v>0.9524112343788147</v>
      </c>
      <c r="AV238" s="2">
        <v>1.0564278364181519</v>
      </c>
      <c r="AW238" s="2">
        <v>1.0864276885986328</v>
      </c>
      <c r="AX238" s="2">
        <v>1.1072561740875244</v>
      </c>
      <c r="AY238" s="2">
        <v>0.9806118011474609</v>
      </c>
      <c r="AZ238" s="2">
        <v>0.8668314814567566</v>
      </c>
      <c r="BA238" s="2">
        <v>0.895195722579956</v>
      </c>
      <c r="BB238" s="2">
        <v>0.8587024211883545</v>
      </c>
      <c r="BC238" s="2">
        <v>1.0056536197662354</v>
      </c>
      <c r="BD238" s="2">
        <v>0.9695420265197754</v>
      </c>
      <c r="BE238" s="2">
        <v>1.00698983669281</v>
      </c>
      <c r="BF238" s="2">
        <v>0.964875340461731</v>
      </c>
      <c r="BG238" s="2">
        <v>0.9471734166145325</v>
      </c>
      <c r="BH238" s="2">
        <v>0.8762706518173218</v>
      </c>
      <c r="BI238" s="2">
        <v>0.8937032222747803</v>
      </c>
      <c r="BJ238" s="2">
        <v>0.8355444669723511</v>
      </c>
      <c r="BK238" s="2">
        <v>0.8900045156478882</v>
      </c>
      <c r="BL238" s="2">
        <v>1.0535118579864502</v>
      </c>
      <c r="BM238" s="2">
        <v>1.0796200037002563</v>
      </c>
      <c r="BN238" s="2">
        <v>0.9188608527183533</v>
      </c>
      <c r="BO238" s="2">
        <v>0.9153268337249756</v>
      </c>
      <c r="BP238" s="2">
        <v>1.1647957563400269</v>
      </c>
      <c r="BQ238" s="2">
        <v>1.0729361772537231</v>
      </c>
      <c r="BR238" s="2">
        <v>1.1609433889389038</v>
      </c>
      <c r="BS238" s="2">
        <v>1.0095158815383911</v>
      </c>
      <c r="BT238" s="2">
        <v>1.0789995193481445</v>
      </c>
      <c r="BU238" s="2">
        <v>1.0076572895050049</v>
      </c>
      <c r="BV238" s="2">
        <v>0.9194894433021545</v>
      </c>
      <c r="BW238" s="2">
        <v>0.9116584062576294</v>
      </c>
      <c r="BX238" s="2">
        <v>1.1577647924423218</v>
      </c>
      <c r="BY238" s="2">
        <v>1.2287638187408447</v>
      </c>
      <c r="BZ238" s="2">
        <v>1.0402926206588745</v>
      </c>
      <c r="CA238" s="2">
        <v>0.9426010847091675</v>
      </c>
      <c r="CB238" s="2">
        <v>0.7415403723716736</v>
      </c>
      <c r="CC238" s="2">
        <v>1.027940273284912</v>
      </c>
      <c r="CD238" s="2">
        <v>0.9441630840301514</v>
      </c>
      <c r="CE238" s="2">
        <v>0.839420735836029</v>
      </c>
      <c r="CF238" s="2">
        <v>0.6446776390075684</v>
      </c>
      <c r="CG238" s="2">
        <v>0.865349292755127</v>
      </c>
      <c r="CH238" s="2">
        <v>1.0175827741622925</v>
      </c>
      <c r="CI238" s="2">
        <v>0.9685122966766357</v>
      </c>
      <c r="CJ238" s="2">
        <v>0.9263319969177246</v>
      </c>
      <c r="CK238" s="2">
        <v>0.932580828666687</v>
      </c>
      <c r="CL238" s="2">
        <v>1.084338665008545</v>
      </c>
      <c r="CM238" s="2">
        <v>1.167766809463501</v>
      </c>
      <c r="CN238" s="2">
        <v>1.1947262287139893</v>
      </c>
      <c r="CO238" s="2">
        <v>1.1104379892349243</v>
      </c>
      <c r="CP238" s="2">
        <v>0.9355835914611816</v>
      </c>
      <c r="CQ238" s="2">
        <v>0.9874139428138733</v>
      </c>
      <c r="CR238" s="2">
        <v>1.0588563680648804</v>
      </c>
      <c r="CS238" s="2">
        <v>1.097542643547058</v>
      </c>
      <c r="CT238" s="2">
        <v>1.1542450189590454</v>
      </c>
      <c r="CU238" s="2">
        <v>0.9908109903335571</v>
      </c>
      <c r="CV238" s="2">
        <v>1.1009701490402222</v>
      </c>
      <c r="CW238" s="2">
        <v>1.1290240287780762</v>
      </c>
      <c r="CX238" s="2">
        <v>1.1494866609573364</v>
      </c>
      <c r="CY238" s="2">
        <v>1.0164676904678345</v>
      </c>
      <c r="CZ238" s="2">
        <v>0.8994153738021851</v>
      </c>
      <c r="DA238" s="2">
        <v>0.9284213781356812</v>
      </c>
      <c r="DB238" s="2">
        <v>0.8917799592018127</v>
      </c>
      <c r="DC238" s="2">
        <v>0.9300720691680908</v>
      </c>
      <c r="DD238" s="2">
        <v>0.8893983364105225</v>
      </c>
      <c r="DE238" s="2">
        <v>0.8687642812728882</v>
      </c>
      <c r="DF238" s="2">
        <v>0.8694545030593872</v>
      </c>
      <c r="DG238" s="2">
        <v>0.8535512089729309</v>
      </c>
      <c r="DH238" s="2">
        <v>0.869999885559082</v>
      </c>
      <c r="DI238" s="2">
        <v>0.8717495799064636</v>
      </c>
      <c r="DJ238" s="2">
        <v>0.9894136190414429</v>
      </c>
      <c r="DK238" s="2">
        <v>1.239605188369751</v>
      </c>
      <c r="DL238" s="2">
        <v>1.3242955207824707</v>
      </c>
      <c r="DM238" s="2">
        <v>1.2830867767333984</v>
      </c>
      <c r="DN238" s="2">
        <v>0.9303653836250305</v>
      </c>
      <c r="DO238" s="2">
        <v>1.034276008605957</v>
      </c>
      <c r="DP238" s="2">
        <v>1.2212759256362915</v>
      </c>
      <c r="DQ238" s="2">
        <v>1.2182694673538208</v>
      </c>
      <c r="DR238" s="2">
        <v>1.2150392532348633</v>
      </c>
      <c r="DS238" s="2">
        <v>1.1487458944320679</v>
      </c>
      <c r="DT238" s="2">
        <v>1.1452981233596802</v>
      </c>
      <c r="DU238" s="2">
        <v>1.314837098121643</v>
      </c>
      <c r="DV238" s="2">
        <v>1.317051649093628</v>
      </c>
      <c r="DW238" s="2">
        <v>1.218477487564087</v>
      </c>
      <c r="DX238" s="2">
        <v>1.107024908065796</v>
      </c>
      <c r="DY238" s="2">
        <v>1.1988370418548584</v>
      </c>
      <c r="DZ238" s="2">
        <v>1.342545747756958</v>
      </c>
      <c r="EA238" s="2">
        <v>1.183003544807434</v>
      </c>
      <c r="EB238" s="2">
        <v>0.9671263694763184</v>
      </c>
      <c r="EC238" s="2">
        <v>0.8767328858375549</v>
      </c>
      <c r="ED238" s="2">
        <v>0.8589219450950623</v>
      </c>
      <c r="EE238" s="2">
        <v>0.8852266073226929</v>
      </c>
      <c r="EF238" s="2">
        <v>0.8848089575767517</v>
      </c>
      <c r="EG238" s="2">
        <v>0.9627752304077148</v>
      </c>
      <c r="EH238" s="2">
        <v>0.9594011306762695</v>
      </c>
      <c r="EI238" s="2">
        <v>0.8541079759597778</v>
      </c>
      <c r="EJ238" s="2">
        <v>1.3757972717285156</v>
      </c>
      <c r="EK238" s="2">
        <v>1.3190237283706665</v>
      </c>
      <c r="EL238" s="2">
        <v>1.0807348489761353</v>
      </c>
    </row>
    <row r="239">
      <c r="A239" s="2">
        <v>237.0</v>
      </c>
      <c r="B239" s="2">
        <v>0.7246304154396057</v>
      </c>
      <c r="C239" s="2">
        <v>0.9062953591346741</v>
      </c>
      <c r="D239" s="2">
        <v>0.9407709836959839</v>
      </c>
      <c r="E239" s="2">
        <v>0.9541297554969788</v>
      </c>
      <c r="F239" s="2">
        <v>0.95630943775177</v>
      </c>
      <c r="G239" s="2">
        <v>0.919926106929779</v>
      </c>
      <c r="H239" s="2">
        <v>0.8816412091255188</v>
      </c>
      <c r="I239" s="2">
        <v>0.8586373925209045</v>
      </c>
      <c r="J239" s="2">
        <v>0.8358275890350342</v>
      </c>
      <c r="K239" s="2">
        <v>0.8689412474632263</v>
      </c>
      <c r="L239" s="2">
        <v>1.025701642036438</v>
      </c>
      <c r="M239" s="2">
        <v>1.02219820022583</v>
      </c>
      <c r="N239" s="2">
        <v>0.8994259834289551</v>
      </c>
      <c r="O239" s="2">
        <v>0.9658089280128479</v>
      </c>
      <c r="P239" s="2">
        <v>1.131550908088684</v>
      </c>
      <c r="Q239" s="2">
        <v>1.0307520627975464</v>
      </c>
      <c r="R239" s="2">
        <v>1.050266146659851</v>
      </c>
      <c r="S239" s="2">
        <v>0.9650856256484985</v>
      </c>
      <c r="T239" s="2">
        <v>0.9838622808456421</v>
      </c>
      <c r="U239" s="2">
        <v>0.9361664652824402</v>
      </c>
      <c r="V239" s="2">
        <v>0.8619894981384277</v>
      </c>
      <c r="W239" s="2">
        <v>0.7951059341430664</v>
      </c>
      <c r="X239" s="2">
        <v>1.00961434841156</v>
      </c>
      <c r="Y239" s="2">
        <v>1.041773796081543</v>
      </c>
      <c r="Z239" s="2">
        <v>0.955575704574585</v>
      </c>
      <c r="AA239" s="2">
        <v>0.8564176559448242</v>
      </c>
      <c r="AB239" s="2">
        <v>0.7327709197998047</v>
      </c>
      <c r="AC239" s="2">
        <v>1.0038700103759766</v>
      </c>
      <c r="AD239" s="2">
        <v>0.8983808159828186</v>
      </c>
      <c r="AE239" s="2">
        <v>0.7751004695892334</v>
      </c>
      <c r="AF239" s="2">
        <v>0.6317084431648254</v>
      </c>
      <c r="AG239" s="2">
        <v>0.8455021381378174</v>
      </c>
      <c r="AH239" s="2">
        <v>0.9508528113365173</v>
      </c>
      <c r="AI239" s="2">
        <v>0.9305451512336731</v>
      </c>
      <c r="AJ239" s="2">
        <v>0.871147871017456</v>
      </c>
      <c r="AK239" s="2">
        <v>0.9154987335205078</v>
      </c>
      <c r="AL239" s="2">
        <v>0.9801063537597656</v>
      </c>
      <c r="AM239" s="2">
        <v>1.0646275281906128</v>
      </c>
      <c r="AN239" s="2">
        <v>1.1046892404556274</v>
      </c>
      <c r="AO239" s="2">
        <v>0.9873958826065063</v>
      </c>
      <c r="AP239" s="2">
        <v>0.8714396953582764</v>
      </c>
      <c r="AQ239" s="2">
        <v>0.9191811680793762</v>
      </c>
      <c r="AR239" s="2">
        <v>0.9320990443229675</v>
      </c>
      <c r="AS239" s="2">
        <v>1.033236026763916</v>
      </c>
      <c r="AT239" s="2">
        <v>1.0990502834320068</v>
      </c>
      <c r="AU239" s="2">
        <v>0.8893681168556213</v>
      </c>
      <c r="AV239" s="2">
        <v>1.0467430353164673</v>
      </c>
      <c r="AW239" s="2">
        <v>1.1037520170211792</v>
      </c>
      <c r="AX239" s="2">
        <v>1.1677027940750122</v>
      </c>
      <c r="AY239" s="2">
        <v>0.9936853647232056</v>
      </c>
      <c r="AZ239" s="2">
        <v>0.8667734265327454</v>
      </c>
      <c r="BA239" s="2">
        <v>0.8939197063446045</v>
      </c>
      <c r="BB239" s="2">
        <v>0.9463716745376587</v>
      </c>
      <c r="BC239" s="2">
        <v>1.0550591945648193</v>
      </c>
      <c r="BD239" s="2">
        <v>1.0917870998382568</v>
      </c>
      <c r="BE239" s="2">
        <v>1.08798086643219</v>
      </c>
      <c r="BF239" s="2">
        <v>1.0531128644943237</v>
      </c>
      <c r="BG239" s="2">
        <v>0.9904086589813232</v>
      </c>
      <c r="BH239" s="2">
        <v>0.9475670456886292</v>
      </c>
      <c r="BI239" s="2">
        <v>0.9208959341049194</v>
      </c>
      <c r="BJ239" s="2">
        <v>0.8934527039527893</v>
      </c>
      <c r="BK239" s="2">
        <v>0.9258302450180054</v>
      </c>
      <c r="BL239" s="2">
        <v>1.0850297212600708</v>
      </c>
      <c r="BM239" s="2">
        <v>1.0812699794769287</v>
      </c>
      <c r="BN239" s="2">
        <v>0.9536842107772827</v>
      </c>
      <c r="BO239" s="2">
        <v>1.0236873626708984</v>
      </c>
      <c r="BP239" s="2">
        <v>1.1975396871566772</v>
      </c>
      <c r="BQ239" s="2">
        <v>1.0933033227920532</v>
      </c>
      <c r="BR239" s="2">
        <v>1.1157386302947998</v>
      </c>
      <c r="BS239" s="2">
        <v>1.0288703441619873</v>
      </c>
      <c r="BT239" s="2">
        <v>1.049285650253296</v>
      </c>
      <c r="BU239" s="2">
        <v>0.9978904128074646</v>
      </c>
      <c r="BV239" s="2">
        <v>0.9209609627723694</v>
      </c>
      <c r="BW239" s="2">
        <v>0.8521549105644226</v>
      </c>
      <c r="BX239" s="2">
        <v>1.0746912956237793</v>
      </c>
      <c r="BY239" s="2">
        <v>1.104760766029358</v>
      </c>
      <c r="BZ239" s="2">
        <v>1.0143952369689941</v>
      </c>
      <c r="CA239" s="2">
        <v>0.9113436937332153</v>
      </c>
      <c r="CB239" s="2">
        <v>0.782854437828064</v>
      </c>
      <c r="CC239" s="2">
        <v>1.064042568206787</v>
      </c>
      <c r="CD239" s="2">
        <v>0.9555630683898926</v>
      </c>
      <c r="CE239" s="2">
        <v>0.8286866545677185</v>
      </c>
      <c r="CF239" s="2">
        <v>0.677681565284729</v>
      </c>
      <c r="CG239" s="2">
        <v>0.897182822227478</v>
      </c>
      <c r="CH239" s="2">
        <v>1.0068775415420532</v>
      </c>
      <c r="CI239" s="2">
        <v>0.9862481355667114</v>
      </c>
      <c r="CJ239" s="2">
        <v>0.9247065782546997</v>
      </c>
      <c r="CK239" s="2">
        <v>0.968035101890564</v>
      </c>
      <c r="CL239" s="2">
        <v>1.03452467918396</v>
      </c>
      <c r="CM239" s="2">
        <v>1.1230722665786743</v>
      </c>
      <c r="CN239" s="2">
        <v>1.165763020515442</v>
      </c>
      <c r="CO239" s="2">
        <v>1.0451254844665527</v>
      </c>
      <c r="CP239" s="2">
        <v>0.9223129749298096</v>
      </c>
      <c r="CQ239" s="2">
        <v>0.9715250730514526</v>
      </c>
      <c r="CR239" s="2">
        <v>0.9851671457290649</v>
      </c>
      <c r="CS239" s="2">
        <v>1.089835524559021</v>
      </c>
      <c r="CT239" s="2">
        <v>1.158810019493103</v>
      </c>
      <c r="CU239" s="2">
        <v>0.9401953220367432</v>
      </c>
      <c r="CV239" s="2">
        <v>1.104088544845581</v>
      </c>
      <c r="CW239" s="2">
        <v>1.161102056503296</v>
      </c>
      <c r="CX239" s="2">
        <v>1.2253749370574951</v>
      </c>
      <c r="CY239" s="2">
        <v>1.0441381931304932</v>
      </c>
      <c r="CZ239" s="2">
        <v>0.9129573106765747</v>
      </c>
      <c r="DA239" s="2">
        <v>0.9410766959190369</v>
      </c>
      <c r="DB239" s="2">
        <v>0.9714230895042419</v>
      </c>
      <c r="DC239" s="2">
        <v>0.9525431990623474</v>
      </c>
      <c r="DD239" s="2">
        <v>0.9305593967437744</v>
      </c>
      <c r="DE239" s="2">
        <v>0.9301522970199585</v>
      </c>
      <c r="DF239" s="2">
        <v>0.9320465326309204</v>
      </c>
      <c r="DG239" s="2">
        <v>0.9205458164215088</v>
      </c>
      <c r="DH239" s="2">
        <v>0.9200631380081177</v>
      </c>
      <c r="DI239" s="2">
        <v>0.905454158782959</v>
      </c>
      <c r="DJ239" s="2">
        <v>1.044921636581421</v>
      </c>
      <c r="DK239" s="2">
        <v>1.2912330627441406</v>
      </c>
      <c r="DL239" s="2">
        <v>1.3350403308868408</v>
      </c>
      <c r="DM239" s="2">
        <v>1.2825764417648315</v>
      </c>
      <c r="DN239" s="2">
        <v>0.9612932801246643</v>
      </c>
      <c r="DO239" s="2">
        <v>1.0388432741165161</v>
      </c>
      <c r="DP239" s="2">
        <v>1.1952526569366455</v>
      </c>
      <c r="DQ239" s="2">
        <v>1.198591947555542</v>
      </c>
      <c r="DR239" s="2">
        <v>1.1554491519927979</v>
      </c>
      <c r="DS239" s="2">
        <v>1.0791836977005005</v>
      </c>
      <c r="DT239" s="2">
        <v>1.052935004234314</v>
      </c>
      <c r="DU239" s="2">
        <v>1.241594672203064</v>
      </c>
      <c r="DV239" s="2">
        <v>1.2761465311050415</v>
      </c>
      <c r="DW239" s="2">
        <v>1.1982980966567993</v>
      </c>
      <c r="DX239" s="2">
        <v>1.0362268686294556</v>
      </c>
      <c r="DY239" s="2">
        <v>1.1259832382202148</v>
      </c>
      <c r="DZ239" s="2">
        <v>1.3255561590194702</v>
      </c>
      <c r="EA239" s="2">
        <v>1.172135829925537</v>
      </c>
      <c r="EB239" s="2">
        <v>0.9675946235656738</v>
      </c>
      <c r="EC239" s="2">
        <v>0.9559777975082397</v>
      </c>
      <c r="ED239" s="2">
        <v>0.9698700904846191</v>
      </c>
      <c r="EE239" s="2">
        <v>0.9510655999183655</v>
      </c>
      <c r="EF239" s="2">
        <v>0.9413385391235352</v>
      </c>
      <c r="EG239" s="2">
        <v>1.0561516284942627</v>
      </c>
      <c r="EH239" s="2">
        <v>0.9575464129447937</v>
      </c>
      <c r="EI239" s="2">
        <v>0.8547885417938232</v>
      </c>
      <c r="EJ239" s="2">
        <v>1.182158350944519</v>
      </c>
      <c r="EK239" s="2">
        <v>1.2180246114730835</v>
      </c>
      <c r="EL239" s="2">
        <v>1.0586647987365723</v>
      </c>
    </row>
    <row r="240">
      <c r="A240" s="2">
        <v>238.0</v>
      </c>
      <c r="B240" s="2">
        <v>0.6448713541030884</v>
      </c>
      <c r="C240" s="2">
        <v>0.9005429148674011</v>
      </c>
      <c r="D240" s="2">
        <v>0.9045861959457397</v>
      </c>
      <c r="E240" s="2">
        <v>0.9619465470314026</v>
      </c>
      <c r="F240" s="2">
        <v>0.9440584182739258</v>
      </c>
      <c r="G240" s="2">
        <v>0.9032250046730042</v>
      </c>
      <c r="H240" s="2">
        <v>0.8363523483276367</v>
      </c>
      <c r="I240" s="2">
        <v>0.8203911185264587</v>
      </c>
      <c r="J240" s="2">
        <v>0.8013772368431091</v>
      </c>
      <c r="K240" s="2">
        <v>0.8802767395973206</v>
      </c>
      <c r="L240" s="2">
        <v>1.1612731218338013</v>
      </c>
      <c r="M240" s="2">
        <v>1.113677740097046</v>
      </c>
      <c r="N240" s="2">
        <v>0.8683925867080688</v>
      </c>
      <c r="O240" s="2">
        <v>0.9427094459533691</v>
      </c>
      <c r="P240" s="2">
        <v>1.0893694162368774</v>
      </c>
      <c r="Q240" s="2">
        <v>1.0197627544403076</v>
      </c>
      <c r="R240" s="2">
        <v>1.1204700469970703</v>
      </c>
      <c r="S240" s="2">
        <v>0.9536501169204712</v>
      </c>
      <c r="T240" s="2">
        <v>0.9549511075019836</v>
      </c>
      <c r="U240" s="2">
        <v>0.8923517465591431</v>
      </c>
      <c r="V240" s="2">
        <v>0.8143283724784851</v>
      </c>
      <c r="W240" s="2">
        <v>0.8050247430801392</v>
      </c>
      <c r="X240" s="2">
        <v>1.1515451669692993</v>
      </c>
      <c r="Y240" s="2">
        <v>1.1526858806610107</v>
      </c>
      <c r="Z240" s="2">
        <v>0.9548951387405396</v>
      </c>
      <c r="AA240" s="2">
        <v>0.8399302959442139</v>
      </c>
      <c r="AB240" s="2">
        <v>0.6659265756607056</v>
      </c>
      <c r="AC240" s="2">
        <v>1.0357586145401</v>
      </c>
      <c r="AD240" s="2">
        <v>0.9508275389671326</v>
      </c>
      <c r="AE240" s="2">
        <v>0.7641493678092957</v>
      </c>
      <c r="AF240" s="2">
        <v>0.5605247616767883</v>
      </c>
      <c r="AG240" s="2">
        <v>0.8311814665794373</v>
      </c>
      <c r="AH240" s="2">
        <v>0.994936466217041</v>
      </c>
      <c r="AI240" s="2">
        <v>0.9286030530929565</v>
      </c>
      <c r="AJ240" s="2">
        <v>0.8986274003982544</v>
      </c>
      <c r="AK240" s="2">
        <v>0.9100459218025208</v>
      </c>
      <c r="AL240" s="2">
        <v>0.9863090515136719</v>
      </c>
      <c r="AM240" s="2">
        <v>1.036747694015503</v>
      </c>
      <c r="AN240" s="2">
        <v>1.1569926738739014</v>
      </c>
      <c r="AO240" s="2">
        <v>1.0683332681655884</v>
      </c>
      <c r="AP240" s="2">
        <v>0.8847257494926453</v>
      </c>
      <c r="AQ240" s="2">
        <v>0.9241990447044373</v>
      </c>
      <c r="AR240" s="2">
        <v>0.8957194089889526</v>
      </c>
      <c r="AS240" s="2">
        <v>1.0311933755874634</v>
      </c>
      <c r="AT240" s="2">
        <v>1.1282286643981934</v>
      </c>
      <c r="AU240" s="2">
        <v>0.9146923422813416</v>
      </c>
      <c r="AV240" s="2">
        <v>1.1056082248687744</v>
      </c>
      <c r="AW240" s="2">
        <v>1.1899868249893188</v>
      </c>
      <c r="AX240" s="2">
        <v>1.127899169921875</v>
      </c>
      <c r="AY240" s="2">
        <v>0.961094856262207</v>
      </c>
      <c r="AZ240" s="2">
        <v>0.8302149772644043</v>
      </c>
      <c r="BA240" s="2">
        <v>0.9145318269729614</v>
      </c>
      <c r="BB240" s="2">
        <v>0.9293774962425232</v>
      </c>
      <c r="BC240" s="2">
        <v>1.070398211479187</v>
      </c>
      <c r="BD240" s="2">
        <v>1.0633957386016846</v>
      </c>
      <c r="BE240" s="2">
        <v>1.1121430397033691</v>
      </c>
      <c r="BF240" s="2">
        <v>1.0497031211853027</v>
      </c>
      <c r="BG240" s="2">
        <v>0.969365119934082</v>
      </c>
      <c r="BH240" s="2">
        <v>0.8917734622955322</v>
      </c>
      <c r="BI240" s="2">
        <v>0.8720430731773376</v>
      </c>
      <c r="BJ240" s="2">
        <v>0.8508517742156982</v>
      </c>
      <c r="BK240" s="2">
        <v>0.9331749081611633</v>
      </c>
      <c r="BL240" s="2">
        <v>1.2260247468948364</v>
      </c>
      <c r="BM240" s="2">
        <v>1.177533745765686</v>
      </c>
      <c r="BN240" s="2">
        <v>0.9237076640129089</v>
      </c>
      <c r="BO240" s="2">
        <v>1.0035285949707031</v>
      </c>
      <c r="BP240" s="2">
        <v>1.1579898595809937</v>
      </c>
      <c r="BQ240" s="2">
        <v>1.0876036882400513</v>
      </c>
      <c r="BR240" s="2">
        <v>1.194833517074585</v>
      </c>
      <c r="BS240" s="2">
        <v>1.0218478441238403</v>
      </c>
      <c r="BT240" s="2">
        <v>1.0242177248001099</v>
      </c>
      <c r="BU240" s="2">
        <v>0.9582981467247009</v>
      </c>
      <c r="BV240" s="2">
        <v>0.8768449425697327</v>
      </c>
      <c r="BW240" s="2">
        <v>0.866729736328125</v>
      </c>
      <c r="BX240" s="2">
        <v>1.2294859886169434</v>
      </c>
      <c r="BY240" s="2">
        <v>1.2270640134811401</v>
      </c>
      <c r="BZ240" s="2">
        <v>1.0179338455200195</v>
      </c>
      <c r="CA240" s="2">
        <v>0.8969734907150269</v>
      </c>
      <c r="CB240" s="2">
        <v>0.7149701118469238</v>
      </c>
      <c r="CC240" s="2">
        <v>1.0993599891662598</v>
      </c>
      <c r="CD240" s="2">
        <v>1.0125476121902466</v>
      </c>
      <c r="CE240" s="2">
        <v>0.8215473890304565</v>
      </c>
      <c r="CF240" s="2">
        <v>0.6074575781822205</v>
      </c>
      <c r="CG240" s="2">
        <v>0.8869736194610596</v>
      </c>
      <c r="CH240" s="2">
        <v>1.0569963455200195</v>
      </c>
      <c r="CI240" s="2">
        <v>0.9868727922439575</v>
      </c>
      <c r="CJ240" s="2">
        <v>0.9537220001220703</v>
      </c>
      <c r="CK240" s="2">
        <v>0.9625765085220337</v>
      </c>
      <c r="CL240" s="2">
        <v>1.041048288345337</v>
      </c>
      <c r="CM240" s="2">
        <v>1.0936726331710815</v>
      </c>
      <c r="CN240" s="2">
        <v>1.2206096649169922</v>
      </c>
      <c r="CO240" s="2">
        <v>1.1295280456542969</v>
      </c>
      <c r="CP240" s="2">
        <v>0.9370925426483154</v>
      </c>
      <c r="CQ240" s="2">
        <v>0.9788938164710999</v>
      </c>
      <c r="CR240" s="2">
        <v>0.9493587017059326</v>
      </c>
      <c r="CS240" s="2">
        <v>1.0909157991409302</v>
      </c>
      <c r="CT240" s="2">
        <v>1.1925076246261597</v>
      </c>
      <c r="CU240" s="2">
        <v>0.9697097539901733</v>
      </c>
      <c r="CV240" s="2">
        <v>1.1682113409042358</v>
      </c>
      <c r="CW240" s="2">
        <v>1.2539443969726562</v>
      </c>
      <c r="CX240" s="2">
        <v>1.1871826648712158</v>
      </c>
      <c r="CY240" s="2">
        <v>1.0132238864898682</v>
      </c>
      <c r="CZ240" s="2">
        <v>0.8762684464454651</v>
      </c>
      <c r="DA240" s="2">
        <v>0.9639622569084167</v>
      </c>
      <c r="DB240" s="2">
        <v>1.0027556419372559</v>
      </c>
      <c r="DC240" s="2">
        <v>0.9808897376060486</v>
      </c>
      <c r="DD240" s="2">
        <v>0.9108123779296875</v>
      </c>
      <c r="DE240" s="2">
        <v>0.9202782511711121</v>
      </c>
      <c r="DF240" s="2">
        <v>0.9254447817802429</v>
      </c>
      <c r="DG240" s="2">
        <v>0.924069881439209</v>
      </c>
      <c r="DH240" s="2">
        <v>0.9206141829490662</v>
      </c>
      <c r="DI240" s="2">
        <v>0.9073148965835571</v>
      </c>
      <c r="DJ240" s="2">
        <v>1.013134241104126</v>
      </c>
      <c r="DK240" s="2">
        <v>1.333740472793579</v>
      </c>
      <c r="DL240" s="2">
        <v>1.3942140340805054</v>
      </c>
      <c r="DM240" s="2">
        <v>1.2730668783187866</v>
      </c>
      <c r="DN240" s="2">
        <v>0.9500757455825806</v>
      </c>
      <c r="DO240" s="2">
        <v>1.0454028844833374</v>
      </c>
      <c r="DP240" s="2">
        <v>1.1994400024414062</v>
      </c>
      <c r="DQ240" s="2">
        <v>1.164109468460083</v>
      </c>
      <c r="DR240" s="2">
        <v>1.1415375471115112</v>
      </c>
      <c r="DS240" s="2">
        <v>1.115325689315796</v>
      </c>
      <c r="DT240" s="2">
        <v>1.1348038911819458</v>
      </c>
      <c r="DU240" s="2">
        <v>1.2535157203674316</v>
      </c>
      <c r="DV240" s="2">
        <v>1.315314769744873</v>
      </c>
      <c r="DW240" s="2">
        <v>1.2528184652328491</v>
      </c>
      <c r="DX240" s="2">
        <v>1.1202579736709595</v>
      </c>
      <c r="DY240" s="2">
        <v>1.2156680822372437</v>
      </c>
      <c r="DZ240" s="2">
        <v>1.326769471168518</v>
      </c>
      <c r="EA240" s="2">
        <v>1.194291353225708</v>
      </c>
      <c r="EB240" s="2">
        <v>0.9106743931770325</v>
      </c>
      <c r="EC240" s="2">
        <v>0.8673641085624695</v>
      </c>
      <c r="ED240" s="2">
        <v>0.8543704748153687</v>
      </c>
      <c r="EE240" s="2">
        <v>0.8470938205718994</v>
      </c>
      <c r="EF240" s="2">
        <v>0.8622264266014099</v>
      </c>
      <c r="EG240" s="2">
        <v>1.1106010675430298</v>
      </c>
      <c r="EH240" s="2">
        <v>1.0730886459350586</v>
      </c>
      <c r="EI240" s="2">
        <v>0.8533157110214233</v>
      </c>
      <c r="EJ240" s="2">
        <v>1.2477494478225708</v>
      </c>
      <c r="EK240" s="2">
        <v>1.3162841796875</v>
      </c>
      <c r="EL240" s="2">
        <v>1.0726090669631958</v>
      </c>
    </row>
    <row r="241">
      <c r="A241" s="2">
        <v>239.0</v>
      </c>
      <c r="B241" s="2">
        <v>0.6446147561073303</v>
      </c>
      <c r="C241" s="2">
        <v>0.806722104549408</v>
      </c>
      <c r="D241" s="2">
        <v>0.881476879119873</v>
      </c>
      <c r="E241" s="2">
        <v>0.9104881286621094</v>
      </c>
      <c r="F241" s="2">
        <v>0.9264878630638123</v>
      </c>
      <c r="G241" s="2">
        <v>0.8978692889213562</v>
      </c>
      <c r="H241" s="2">
        <v>0.8800003528594971</v>
      </c>
      <c r="I241" s="2">
        <v>0.8651283383369446</v>
      </c>
      <c r="J241" s="2">
        <v>0.8369279503822327</v>
      </c>
      <c r="K241" s="2">
        <v>0.8800933361053467</v>
      </c>
      <c r="L241" s="2">
        <v>1.0060725212097168</v>
      </c>
      <c r="M241" s="2">
        <v>0.9953997135162354</v>
      </c>
      <c r="N241" s="2">
        <v>0.9038259387016296</v>
      </c>
      <c r="O241" s="2">
        <v>0.935844898223877</v>
      </c>
      <c r="P241" s="2">
        <v>1.144083023071289</v>
      </c>
      <c r="Q241" s="2">
        <v>0.9829434156417847</v>
      </c>
      <c r="R241" s="2">
        <v>0.9707357883453369</v>
      </c>
      <c r="S241" s="2">
        <v>0.8893793225288391</v>
      </c>
      <c r="T241" s="2">
        <v>0.9465141892433167</v>
      </c>
      <c r="U241" s="2">
        <v>0.9185019731521606</v>
      </c>
      <c r="V241" s="2">
        <v>0.8800811767578125</v>
      </c>
      <c r="W241" s="2">
        <v>0.8556265234947205</v>
      </c>
      <c r="X241" s="2">
        <v>0.9844003319740295</v>
      </c>
      <c r="Y241" s="2">
        <v>1.0780527591705322</v>
      </c>
      <c r="Z241" s="2">
        <v>1.001198410987854</v>
      </c>
      <c r="AA241" s="2">
        <v>0.9071419835090637</v>
      </c>
      <c r="AB241" s="2">
        <v>0.708767294883728</v>
      </c>
      <c r="AC241" s="2">
        <v>0.9863986968994141</v>
      </c>
      <c r="AD241" s="2">
        <v>0.877460241317749</v>
      </c>
      <c r="AE241" s="2">
        <v>0.8076322078704834</v>
      </c>
      <c r="AF241" s="2">
        <v>0.6368643641471863</v>
      </c>
      <c r="AG241" s="2">
        <v>0.8066339492797852</v>
      </c>
      <c r="AH241" s="2">
        <v>0.9650228023529053</v>
      </c>
      <c r="AI241" s="2">
        <v>0.9205572605133057</v>
      </c>
      <c r="AJ241" s="2">
        <v>0.8562460541725159</v>
      </c>
      <c r="AK241" s="2">
        <v>0.8702925443649292</v>
      </c>
      <c r="AL241" s="2">
        <v>0.9657646417617798</v>
      </c>
      <c r="AM241" s="2">
        <v>1.1137782335281372</v>
      </c>
      <c r="AN241" s="2">
        <v>1.1312845945358276</v>
      </c>
      <c r="AO241" s="2">
        <v>1.030256748199463</v>
      </c>
      <c r="AP241" s="2">
        <v>0.8843250274658203</v>
      </c>
      <c r="AQ241" s="2">
        <v>0.9273486733436584</v>
      </c>
      <c r="AR241" s="2">
        <v>1.0036166906356812</v>
      </c>
      <c r="AS241" s="2">
        <v>1.1146899461746216</v>
      </c>
      <c r="AT241" s="2">
        <v>1.2191798686981201</v>
      </c>
      <c r="AU241" s="2">
        <v>0.866107702255249</v>
      </c>
      <c r="AV241" s="2">
        <v>1.0883350372314453</v>
      </c>
      <c r="AW241" s="2">
        <v>0.9859090447425842</v>
      </c>
      <c r="AX241" s="2">
        <v>1.1055835485458374</v>
      </c>
      <c r="AY241" s="2">
        <v>1.0376758575439453</v>
      </c>
      <c r="AZ241" s="2">
        <v>0.8776350617408752</v>
      </c>
      <c r="BA241" s="2">
        <v>0.8631837368011475</v>
      </c>
      <c r="BB241" s="2">
        <v>0.8821774125099182</v>
      </c>
      <c r="BC241" s="2">
        <v>0.9793800115585327</v>
      </c>
      <c r="BD241" s="2">
        <v>1.0420856475830078</v>
      </c>
      <c r="BE241" s="2">
        <v>1.044393539428711</v>
      </c>
      <c r="BF241" s="2">
        <v>1.0207279920578003</v>
      </c>
      <c r="BG241" s="2">
        <v>0.9703724980354309</v>
      </c>
      <c r="BH241" s="2">
        <v>0.9489622712135315</v>
      </c>
      <c r="BI241" s="2">
        <v>0.9314812421798706</v>
      </c>
      <c r="BJ241" s="2">
        <v>0.8950879573822021</v>
      </c>
      <c r="BK241" s="2">
        <v>0.939416229724884</v>
      </c>
      <c r="BL241" s="2">
        <v>1.0684115886688232</v>
      </c>
      <c r="BM241" s="2">
        <v>1.0582327842712402</v>
      </c>
      <c r="BN241" s="2">
        <v>0.9647279977798462</v>
      </c>
      <c r="BO241" s="2">
        <v>0.9994140863418579</v>
      </c>
      <c r="BP241" s="2">
        <v>1.2188332080841064</v>
      </c>
      <c r="BQ241" s="2">
        <v>1.0510129928588867</v>
      </c>
      <c r="BR241" s="2">
        <v>1.0403193235397339</v>
      </c>
      <c r="BS241" s="2">
        <v>0.956424355506897</v>
      </c>
      <c r="BT241" s="2">
        <v>1.0159016847610474</v>
      </c>
      <c r="BU241" s="2">
        <v>0.9865646958351135</v>
      </c>
      <c r="BV241" s="2">
        <v>0.9471384882926941</v>
      </c>
      <c r="BW241" s="2">
        <v>0.9218083620071411</v>
      </c>
      <c r="BX241" s="2">
        <v>1.0553038120269775</v>
      </c>
      <c r="BY241" s="2">
        <v>1.1496813297271729</v>
      </c>
      <c r="BZ241" s="2">
        <v>1.0674808025360107</v>
      </c>
      <c r="CA241" s="2">
        <v>0.9686247706413269</v>
      </c>
      <c r="CB241" s="2">
        <v>0.7625246644020081</v>
      </c>
      <c r="CC241" s="2">
        <v>1.0511928796768188</v>
      </c>
      <c r="CD241" s="2">
        <v>0.9391087889671326</v>
      </c>
      <c r="CE241" s="2">
        <v>0.8665366768836975</v>
      </c>
      <c r="CF241" s="2">
        <v>0.6865357160568237</v>
      </c>
      <c r="CG241" s="2">
        <v>0.860695481300354</v>
      </c>
      <c r="CH241" s="2">
        <v>1.0250557661056519</v>
      </c>
      <c r="CI241" s="2">
        <v>0.9793980717658997</v>
      </c>
      <c r="CJ241" s="2">
        <v>0.9119601249694824</v>
      </c>
      <c r="CK241" s="2">
        <v>0.9236473441123962</v>
      </c>
      <c r="CL241" s="2">
        <v>1.020988941192627</v>
      </c>
      <c r="CM241" s="2">
        <v>1.1740467548370361</v>
      </c>
      <c r="CN241" s="2">
        <v>1.1933791637420654</v>
      </c>
      <c r="CO241" s="2">
        <v>1.0897200107574463</v>
      </c>
      <c r="CP241" s="2">
        <v>0.9364588260650635</v>
      </c>
      <c r="CQ241" s="2">
        <v>0.9801185727119446</v>
      </c>
      <c r="CR241" s="2">
        <v>1.0582528114318848</v>
      </c>
      <c r="CS241" s="2">
        <v>1.1732672452926636</v>
      </c>
      <c r="CT241" s="2">
        <v>1.2842001914978027</v>
      </c>
      <c r="CU241" s="2">
        <v>0.9163646697998047</v>
      </c>
      <c r="CV241" s="2">
        <v>1.1472570896148682</v>
      </c>
      <c r="CW241" s="2">
        <v>1.0378379821777344</v>
      </c>
      <c r="CX241" s="2">
        <v>1.1603294610977173</v>
      </c>
      <c r="CY241" s="2">
        <v>1.0891990661621094</v>
      </c>
      <c r="CZ241" s="2">
        <v>0.9235554337501526</v>
      </c>
      <c r="DA241" s="2">
        <v>0.908594012260437</v>
      </c>
      <c r="DB241" s="2">
        <v>0.9211506843566895</v>
      </c>
      <c r="DC241" s="2">
        <v>0.9208978414535522</v>
      </c>
      <c r="DD241" s="2">
        <v>0.9244890213012695</v>
      </c>
      <c r="DE241" s="2">
        <v>0.9254419803619385</v>
      </c>
      <c r="DF241" s="2">
        <v>0.9355085492134094</v>
      </c>
      <c r="DG241" s="2">
        <v>0.9349920749664307</v>
      </c>
      <c r="DH241" s="2">
        <v>0.9361266493797302</v>
      </c>
      <c r="DI241" s="2">
        <v>0.9181927442550659</v>
      </c>
      <c r="DJ241" s="2">
        <v>1.018389105796814</v>
      </c>
      <c r="DK241" s="2">
        <v>1.2771447896957397</v>
      </c>
      <c r="DL241" s="2">
        <v>1.3395378589630127</v>
      </c>
      <c r="DM241" s="2">
        <v>1.2828551530838013</v>
      </c>
      <c r="DN241" s="2">
        <v>1.0167067050933838</v>
      </c>
      <c r="DO241" s="2">
        <v>1.0549269914627075</v>
      </c>
      <c r="DP241" s="2">
        <v>1.192803144454956</v>
      </c>
      <c r="DQ241" s="2">
        <v>1.15121591091156</v>
      </c>
      <c r="DR241" s="2">
        <v>1.1316406726837158</v>
      </c>
      <c r="DS241" s="2">
        <v>1.107806921005249</v>
      </c>
      <c r="DT241" s="2">
        <v>1.0596364736557007</v>
      </c>
      <c r="DU241" s="2">
        <v>1.1990966796875</v>
      </c>
      <c r="DV241" s="2">
        <v>1.2386059761047363</v>
      </c>
      <c r="DW241" s="2">
        <v>1.2160160541534424</v>
      </c>
      <c r="DX241" s="2">
        <v>1.0381700992584229</v>
      </c>
      <c r="DY241" s="2">
        <v>1.1216766834259033</v>
      </c>
      <c r="DZ241" s="2">
        <v>1.4116644859313965</v>
      </c>
      <c r="EA241" s="2">
        <v>1.2524164915084839</v>
      </c>
      <c r="EB241" s="2">
        <v>0.9582080245018005</v>
      </c>
      <c r="EC241" s="2">
        <v>0.8256819844245911</v>
      </c>
      <c r="ED241" s="2">
        <v>0.8618408441543579</v>
      </c>
      <c r="EE241" s="2">
        <v>0.926616370677948</v>
      </c>
      <c r="EF241" s="2">
        <v>0.9517238140106201</v>
      </c>
      <c r="EG241" s="2">
        <v>1.056113839149475</v>
      </c>
      <c r="EH241" s="2">
        <v>0.9560058116912842</v>
      </c>
      <c r="EI241" s="2">
        <v>0.8657679557800293</v>
      </c>
      <c r="EJ241" s="2">
        <v>1.3174351453781128</v>
      </c>
      <c r="EK241" s="2">
        <v>1.257098913192749</v>
      </c>
      <c r="EL241" s="2">
        <v>0.9983335733413696</v>
      </c>
    </row>
    <row r="242">
      <c r="A242" s="2">
        <v>240.0</v>
      </c>
      <c r="B242" s="2">
        <v>0.6646905541419983</v>
      </c>
      <c r="C242" s="2">
        <v>0.8572043776512146</v>
      </c>
      <c r="D242" s="2">
        <v>0.8681747913360596</v>
      </c>
      <c r="E242" s="2">
        <v>0.9018060564994812</v>
      </c>
      <c r="F242" s="2">
        <v>0.9273169040679932</v>
      </c>
      <c r="G242" s="2">
        <v>0.9295037388801575</v>
      </c>
      <c r="H242" s="2">
        <v>0.9038770198822021</v>
      </c>
      <c r="I242" s="2">
        <v>0.8497254252433777</v>
      </c>
      <c r="J242" s="2">
        <v>0.8050612211227417</v>
      </c>
      <c r="K242" s="2">
        <v>0.8686571717262268</v>
      </c>
      <c r="L242" s="2">
        <v>0.9613252282142639</v>
      </c>
      <c r="M242" s="2">
        <v>1.0194523334503174</v>
      </c>
      <c r="N242" s="2">
        <v>0.9315627217292786</v>
      </c>
      <c r="O242" s="2">
        <v>0.9474464058876038</v>
      </c>
      <c r="P242" s="2">
        <v>1.0856573581695557</v>
      </c>
      <c r="Q242" s="2">
        <v>1.0176966190338135</v>
      </c>
      <c r="R242" s="2">
        <v>1.0381337404251099</v>
      </c>
      <c r="S242" s="2">
        <v>0.9372084140777588</v>
      </c>
      <c r="T242" s="2">
        <v>0.9619974493980408</v>
      </c>
      <c r="U242" s="2">
        <v>0.9439414143562317</v>
      </c>
      <c r="V242" s="2">
        <v>0.9445820450782776</v>
      </c>
      <c r="W242" s="2">
        <v>0.9315587282180786</v>
      </c>
      <c r="X242" s="2">
        <v>1.0173121690750122</v>
      </c>
      <c r="Y242" s="2">
        <v>1.0273385047912598</v>
      </c>
      <c r="Z242" s="2">
        <v>0.9709885716438293</v>
      </c>
      <c r="AA242" s="2">
        <v>0.8984879851341248</v>
      </c>
      <c r="AB242" s="2">
        <v>0.7085044980049133</v>
      </c>
      <c r="AC242" s="2">
        <v>0.9691034555435181</v>
      </c>
      <c r="AD242" s="2">
        <v>0.8894088864326477</v>
      </c>
      <c r="AE242" s="2">
        <v>0.8072823286056519</v>
      </c>
      <c r="AF242" s="2">
        <v>0.6131779551506042</v>
      </c>
      <c r="AG242" s="2">
        <v>0.7840299010276794</v>
      </c>
      <c r="AH242" s="2">
        <v>0.9551531076431274</v>
      </c>
      <c r="AI242" s="2">
        <v>0.9336443543434143</v>
      </c>
      <c r="AJ242" s="2">
        <v>0.9263157248497009</v>
      </c>
      <c r="AK242" s="2">
        <v>0.9340077042579651</v>
      </c>
      <c r="AL242" s="2">
        <v>0.988998532295227</v>
      </c>
      <c r="AM242" s="2">
        <v>1.1000932455062866</v>
      </c>
      <c r="AN242" s="2">
        <v>1.0946094989776611</v>
      </c>
      <c r="AO242" s="2">
        <v>1.0151927471160889</v>
      </c>
      <c r="AP242" s="2">
        <v>0.9256072044372559</v>
      </c>
      <c r="AQ242" s="2">
        <v>0.9507701396942139</v>
      </c>
      <c r="AR242" s="2">
        <v>0.9953191876411438</v>
      </c>
      <c r="AS242" s="2">
        <v>1.027265191078186</v>
      </c>
      <c r="AT242" s="2">
        <v>1.1349024772644043</v>
      </c>
      <c r="AU242" s="2">
        <v>0.9481253027915955</v>
      </c>
      <c r="AV242" s="2">
        <v>1.1036152839660645</v>
      </c>
      <c r="AW242" s="2">
        <v>0.9944779872894287</v>
      </c>
      <c r="AX242" s="2">
        <v>1.03882896900177</v>
      </c>
      <c r="AY242" s="2">
        <v>0.971846878528595</v>
      </c>
      <c r="AZ242" s="2">
        <v>0.9361767172813416</v>
      </c>
      <c r="BA242" s="2">
        <v>0.9256366491317749</v>
      </c>
      <c r="BB242" s="2">
        <v>0.8972719311714172</v>
      </c>
      <c r="BC242" s="2">
        <v>1.0222817659378052</v>
      </c>
      <c r="BD242" s="2">
        <v>1.020342230796814</v>
      </c>
      <c r="BE242" s="2">
        <v>1.027532935142517</v>
      </c>
      <c r="BF242" s="2">
        <v>1.023332953453064</v>
      </c>
      <c r="BG242" s="2">
        <v>1.0127804279327393</v>
      </c>
      <c r="BH242" s="2">
        <v>0.9826343655586243</v>
      </c>
      <c r="BI242" s="2">
        <v>0.9242104887962341</v>
      </c>
      <c r="BJ242" s="2">
        <v>0.8696602582931519</v>
      </c>
      <c r="BK242" s="2">
        <v>0.9324911236763</v>
      </c>
      <c r="BL242" s="2">
        <v>1.0259069204330444</v>
      </c>
      <c r="BM242" s="2">
        <v>1.0853588581085205</v>
      </c>
      <c r="BN242" s="2">
        <v>0.9952307343482971</v>
      </c>
      <c r="BO242" s="2">
        <v>1.011797547340393</v>
      </c>
      <c r="BP242" s="2">
        <v>1.1575630903244019</v>
      </c>
      <c r="BQ242" s="2">
        <v>1.085994839668274</v>
      </c>
      <c r="BR242" s="2">
        <v>1.1081711053848267</v>
      </c>
      <c r="BS242" s="2">
        <v>1.004181981086731</v>
      </c>
      <c r="BT242" s="2">
        <v>1.0299994945526123</v>
      </c>
      <c r="BU242" s="2">
        <v>1.0110151767730713</v>
      </c>
      <c r="BV242" s="2">
        <v>1.0122369527816772</v>
      </c>
      <c r="BW242" s="2">
        <v>0.9987068772315979</v>
      </c>
      <c r="BX242" s="2">
        <v>1.085727572441101</v>
      </c>
      <c r="BY242" s="2">
        <v>1.094761848449707</v>
      </c>
      <c r="BZ242" s="2">
        <v>1.03566312789917</v>
      </c>
      <c r="CA242" s="2">
        <v>0.9603692293167114</v>
      </c>
      <c r="CB242" s="2">
        <v>0.7635353207588196</v>
      </c>
      <c r="CC242" s="2">
        <v>1.032111644744873</v>
      </c>
      <c r="CD242" s="2">
        <v>0.9487674832344055</v>
      </c>
      <c r="CE242" s="2">
        <v>0.8634365200996399</v>
      </c>
      <c r="CF242" s="2">
        <v>0.660534679889679</v>
      </c>
      <c r="CG242" s="2">
        <v>0.834816038608551</v>
      </c>
      <c r="CH242" s="2">
        <v>1.0117729902267456</v>
      </c>
      <c r="CI242" s="2">
        <v>0.989321231842041</v>
      </c>
      <c r="CJ242" s="2">
        <v>0.9813179969787598</v>
      </c>
      <c r="CK242" s="2">
        <v>0.9869973063468933</v>
      </c>
      <c r="CL242" s="2">
        <v>1.0427645444869995</v>
      </c>
      <c r="CM242" s="2">
        <v>1.1576789617538452</v>
      </c>
      <c r="CN242" s="2">
        <v>1.1526591777801514</v>
      </c>
      <c r="CO242" s="2">
        <v>1.0705499649047852</v>
      </c>
      <c r="CP242" s="2">
        <v>0.975222110748291</v>
      </c>
      <c r="CQ242" s="2">
        <v>1.0003085136413574</v>
      </c>
      <c r="CR242" s="2">
        <v>1.047025203704834</v>
      </c>
      <c r="CS242" s="2">
        <v>1.0805411338806152</v>
      </c>
      <c r="CT242" s="2">
        <v>1.1929246187210083</v>
      </c>
      <c r="CU242" s="2">
        <v>0.9977153539657593</v>
      </c>
      <c r="CV242" s="2">
        <v>1.159292221069336</v>
      </c>
      <c r="CW242" s="2">
        <v>1.043540596961975</v>
      </c>
      <c r="CX242" s="2">
        <v>1.088193416595459</v>
      </c>
      <c r="CY242" s="2">
        <v>1.018286943435669</v>
      </c>
      <c r="CZ242" s="2">
        <v>0.9820171594619751</v>
      </c>
      <c r="DA242" s="2">
        <v>0.9714218378067017</v>
      </c>
      <c r="DB242" s="2">
        <v>0.9420936703681946</v>
      </c>
      <c r="DC242" s="2">
        <v>0.9524673819541931</v>
      </c>
      <c r="DD242" s="2">
        <v>0.9606751799583435</v>
      </c>
      <c r="DE242" s="2">
        <v>0.9459240436553955</v>
      </c>
      <c r="DF242" s="2">
        <v>0.9367488622665405</v>
      </c>
      <c r="DG242" s="2">
        <v>0.9361706376075745</v>
      </c>
      <c r="DH242" s="2">
        <v>0.9300657510757446</v>
      </c>
      <c r="DI242" s="2">
        <v>0.9113147854804993</v>
      </c>
      <c r="DJ242" s="2">
        <v>1.0211246013641357</v>
      </c>
      <c r="DK242" s="2">
        <v>1.2713050842285156</v>
      </c>
      <c r="DL242" s="2">
        <v>1.356600046157837</v>
      </c>
      <c r="DM242" s="2">
        <v>1.3000847101211548</v>
      </c>
      <c r="DN242" s="2">
        <v>1.012306571006775</v>
      </c>
      <c r="DO242" s="2">
        <v>1.033554196357727</v>
      </c>
      <c r="DP242" s="2">
        <v>1.149672031402588</v>
      </c>
      <c r="DQ242" s="2">
        <v>1.1599490642547607</v>
      </c>
      <c r="DR242" s="2">
        <v>1.174035906791687</v>
      </c>
      <c r="DS242" s="2">
        <v>1.1134439706802368</v>
      </c>
      <c r="DT242" s="2">
        <v>1.063126564025879</v>
      </c>
      <c r="DU242" s="2">
        <v>1.2151319980621338</v>
      </c>
      <c r="DV242" s="2">
        <v>1.2649792432785034</v>
      </c>
      <c r="DW242" s="2">
        <v>1.1941136121749878</v>
      </c>
      <c r="DX242" s="2">
        <v>1.0821619033813477</v>
      </c>
      <c r="DY242" s="2">
        <v>1.1261003017425537</v>
      </c>
      <c r="DZ242" s="2">
        <v>1.3680038452148438</v>
      </c>
      <c r="EA242" s="2">
        <v>1.2017821073532104</v>
      </c>
      <c r="EB242" s="2">
        <v>0.9847570061683655</v>
      </c>
      <c r="EC242" s="2">
        <v>0.9036004543304443</v>
      </c>
      <c r="ED242" s="2">
        <v>0.8785842657089233</v>
      </c>
      <c r="EE242" s="2">
        <v>0.8869556188583374</v>
      </c>
      <c r="EF242" s="2">
        <v>0.8827449083328247</v>
      </c>
      <c r="EG242" s="2">
        <v>0.9934406280517578</v>
      </c>
      <c r="EH242" s="2">
        <v>0.9431889057159424</v>
      </c>
      <c r="EI242" s="2">
        <v>0.8781079053878784</v>
      </c>
      <c r="EJ242" s="2">
        <v>1.2795134782791138</v>
      </c>
      <c r="EK242" s="2">
        <v>1.2654093503952026</v>
      </c>
      <c r="EL242" s="2">
        <v>1.0550729036331177</v>
      </c>
    </row>
    <row r="243">
      <c r="A243" s="2">
        <v>241.0</v>
      </c>
      <c r="B243" s="2">
        <v>0.6099543571472168</v>
      </c>
      <c r="C243" s="2">
        <v>0.8765382170677185</v>
      </c>
      <c r="D243" s="2">
        <v>0.9539403915405273</v>
      </c>
      <c r="E243" s="2">
        <v>0.9466368556022644</v>
      </c>
      <c r="F243" s="2">
        <v>0.9503471851348877</v>
      </c>
      <c r="G243" s="2">
        <v>0.9395391345024109</v>
      </c>
      <c r="H243" s="2">
        <v>0.909900963306427</v>
      </c>
      <c r="I243" s="2">
        <v>0.851164698600769</v>
      </c>
      <c r="J243" s="2">
        <v>0.8224347233772278</v>
      </c>
      <c r="K243" s="2">
        <v>0.8671461343765259</v>
      </c>
      <c r="L243" s="2">
        <v>1.0801550149917603</v>
      </c>
      <c r="M243" s="2">
        <v>1.081578254699707</v>
      </c>
      <c r="N243" s="2">
        <v>0.8906646370887756</v>
      </c>
      <c r="O243" s="2">
        <v>0.9062196612358093</v>
      </c>
      <c r="P243" s="2">
        <v>1.0524318218231201</v>
      </c>
      <c r="Q243" s="2">
        <v>1.0421855449676514</v>
      </c>
      <c r="R243" s="2">
        <v>1.1033376455307007</v>
      </c>
      <c r="S243" s="2">
        <v>0.9285018444061279</v>
      </c>
      <c r="T243" s="2">
        <v>0.957404375076294</v>
      </c>
      <c r="U243" s="2">
        <v>0.9229463934898376</v>
      </c>
      <c r="V243" s="2">
        <v>0.8443249464035034</v>
      </c>
      <c r="W243" s="2">
        <v>0.7943059802055359</v>
      </c>
      <c r="X243" s="2">
        <v>1.1047476530075073</v>
      </c>
      <c r="Y243" s="2">
        <v>1.0586780309677124</v>
      </c>
      <c r="Z243" s="2">
        <v>0.9844359159469604</v>
      </c>
      <c r="AA243" s="2">
        <v>0.861823320388794</v>
      </c>
      <c r="AB243" s="2">
        <v>0.6804075837135315</v>
      </c>
      <c r="AC243" s="2">
        <v>1.0218029022216797</v>
      </c>
      <c r="AD243" s="2">
        <v>0.9352170825004578</v>
      </c>
      <c r="AE243" s="2">
        <v>0.7365917563438416</v>
      </c>
      <c r="AF243" s="2">
        <v>0.5884685516357422</v>
      </c>
      <c r="AG243" s="2">
        <v>0.7872790098190308</v>
      </c>
      <c r="AH243" s="2">
        <v>0.9489500522613525</v>
      </c>
      <c r="AI243" s="2">
        <v>0.9431238770484924</v>
      </c>
      <c r="AJ243" s="2">
        <v>0.9024502635002136</v>
      </c>
      <c r="AK243" s="2">
        <v>0.8599125742912292</v>
      </c>
      <c r="AL243" s="2">
        <v>0.9347745776176453</v>
      </c>
      <c r="AM243" s="2">
        <v>1.0565950870513916</v>
      </c>
      <c r="AN243" s="2">
        <v>1.1188539266586304</v>
      </c>
      <c r="AO243" s="2">
        <v>1.0891520977020264</v>
      </c>
      <c r="AP243" s="2">
        <v>0.8950855731964111</v>
      </c>
      <c r="AQ243" s="2">
        <v>0.8875904083251953</v>
      </c>
      <c r="AR243" s="2">
        <v>0.9738497138023376</v>
      </c>
      <c r="AS243" s="2">
        <v>1.103742003440857</v>
      </c>
      <c r="AT243" s="2">
        <v>1.0835877656936646</v>
      </c>
      <c r="AU243" s="2">
        <v>0.9154238104820251</v>
      </c>
      <c r="AV243" s="2">
        <v>1.0677919387817383</v>
      </c>
      <c r="AW243" s="2">
        <v>1.1261591911315918</v>
      </c>
      <c r="AX243" s="2">
        <v>1.1662458181381226</v>
      </c>
      <c r="AY243" s="2">
        <v>1.0577691793441772</v>
      </c>
      <c r="AZ243" s="2">
        <v>0.9454225897789001</v>
      </c>
      <c r="BA243" s="2">
        <v>0.952069103717804</v>
      </c>
      <c r="BB243" s="2">
        <v>0.8498620986938477</v>
      </c>
      <c r="BC243" s="2">
        <v>1.0089846849441528</v>
      </c>
      <c r="BD243" s="2">
        <v>1.0534915924072266</v>
      </c>
      <c r="BE243" s="2">
        <v>1.0240637063980103</v>
      </c>
      <c r="BF243" s="2">
        <v>1.0038173198699951</v>
      </c>
      <c r="BG243" s="2">
        <v>0.9816221594810486</v>
      </c>
      <c r="BH243" s="2">
        <v>0.9472874999046326</v>
      </c>
      <c r="BI243" s="2">
        <v>0.885474681854248</v>
      </c>
      <c r="BJ243" s="2">
        <v>0.8562988638877869</v>
      </c>
      <c r="BK243" s="2">
        <v>0.9036131501197815</v>
      </c>
      <c r="BL243" s="2">
        <v>1.1281803846359253</v>
      </c>
      <c r="BM243" s="2">
        <v>1.1313927173614502</v>
      </c>
      <c r="BN243" s="2">
        <v>0.9340289831161499</v>
      </c>
      <c r="BO243" s="2">
        <v>0.9518330693244934</v>
      </c>
      <c r="BP243" s="2">
        <v>1.1066707372665405</v>
      </c>
      <c r="BQ243" s="2">
        <v>1.0977498292922974</v>
      </c>
      <c r="BR243" s="2">
        <v>1.1633021831512451</v>
      </c>
      <c r="BS243" s="2">
        <v>0.9826391935348511</v>
      </c>
      <c r="BT243" s="2">
        <v>1.0136557817459106</v>
      </c>
      <c r="BU243" s="2">
        <v>0.9789255857467651</v>
      </c>
      <c r="BV243" s="2">
        <v>0.8975526094436646</v>
      </c>
      <c r="BW243" s="2">
        <v>0.8453493118286133</v>
      </c>
      <c r="BX243" s="2">
        <v>1.1691598892211914</v>
      </c>
      <c r="BY243" s="2">
        <v>1.118269920349121</v>
      </c>
      <c r="BZ243" s="2">
        <v>1.038512945175171</v>
      </c>
      <c r="CA243" s="2">
        <v>0.9097570180892944</v>
      </c>
      <c r="CB243" s="2">
        <v>0.7219303846359253</v>
      </c>
      <c r="CC243" s="2">
        <v>1.0759389400482178</v>
      </c>
      <c r="CD243" s="2">
        <v>0.984302282333374</v>
      </c>
      <c r="CE243" s="2">
        <v>0.7778623104095459</v>
      </c>
      <c r="CF243" s="2">
        <v>0.6234526634216309</v>
      </c>
      <c r="CG243" s="2">
        <v>0.8299463987350464</v>
      </c>
      <c r="CH243" s="2">
        <v>0.9962291717529297</v>
      </c>
      <c r="CI243" s="2">
        <v>0.9892693161964417</v>
      </c>
      <c r="CJ243" s="2">
        <v>0.9458913803100586</v>
      </c>
      <c r="CK243" s="2">
        <v>0.9013973474502563</v>
      </c>
      <c r="CL243" s="2">
        <v>0.9789819121360779</v>
      </c>
      <c r="CM243" s="2">
        <v>1.1058640480041504</v>
      </c>
      <c r="CN243" s="2">
        <v>1.1715589761734009</v>
      </c>
      <c r="CO243" s="2">
        <v>1.1417492628097534</v>
      </c>
      <c r="CP243" s="2">
        <v>0.9408656358718872</v>
      </c>
      <c r="CQ243" s="2">
        <v>0.9338700771331787</v>
      </c>
      <c r="CR243" s="2">
        <v>1.0227190256118774</v>
      </c>
      <c r="CS243" s="2">
        <v>1.158292293548584</v>
      </c>
      <c r="CT243" s="2">
        <v>1.137081265449524</v>
      </c>
      <c r="CU243" s="2">
        <v>0.9617640376091003</v>
      </c>
      <c r="CV243" s="2">
        <v>1.120739221572876</v>
      </c>
      <c r="CW243" s="2">
        <v>1.180707573890686</v>
      </c>
      <c r="CX243" s="2">
        <v>1.2208064794540405</v>
      </c>
      <c r="CY243" s="2">
        <v>1.1055073738098145</v>
      </c>
      <c r="CZ243" s="2">
        <v>0.9867915511131287</v>
      </c>
      <c r="DA243" s="2">
        <v>0.9929370880126953</v>
      </c>
      <c r="DB243" s="2">
        <v>0.9007309675216675</v>
      </c>
      <c r="DC243" s="2">
        <v>0.878894031047821</v>
      </c>
      <c r="DD243" s="2">
        <v>0.8802609443664551</v>
      </c>
      <c r="DE243" s="2">
        <v>0.8841914534568787</v>
      </c>
      <c r="DF243" s="2">
        <v>0.8802786469459534</v>
      </c>
      <c r="DG243" s="2">
        <v>0.879693865776062</v>
      </c>
      <c r="DH243" s="2">
        <v>0.8711807727813721</v>
      </c>
      <c r="DI243" s="2">
        <v>0.8715242743492126</v>
      </c>
      <c r="DJ243" s="2">
        <v>0.9724844694137573</v>
      </c>
      <c r="DK243" s="2">
        <v>1.3014445304870605</v>
      </c>
      <c r="DL243" s="2">
        <v>1.311195969581604</v>
      </c>
      <c r="DM243" s="2">
        <v>1.2816745042800903</v>
      </c>
      <c r="DN243" s="2">
        <v>0.9174587726593018</v>
      </c>
      <c r="DO243" s="2">
        <v>0.9972119927406311</v>
      </c>
      <c r="DP243" s="2">
        <v>1.1965069770812988</v>
      </c>
      <c r="DQ243" s="2">
        <v>1.2151527404785156</v>
      </c>
      <c r="DR243" s="2">
        <v>1.1425695419311523</v>
      </c>
      <c r="DS243" s="2">
        <v>0.9510411024093628</v>
      </c>
      <c r="DT243" s="2">
        <v>1.081771731376648</v>
      </c>
      <c r="DU243" s="2">
        <v>1.291841983795166</v>
      </c>
      <c r="DV243" s="2">
        <v>1.304843544960022</v>
      </c>
      <c r="DW243" s="2">
        <v>1.2582924365997314</v>
      </c>
      <c r="DX243" s="2">
        <v>1.0671812295913696</v>
      </c>
      <c r="DY243" s="2">
        <v>1.130079984664917</v>
      </c>
      <c r="DZ243" s="2">
        <v>1.2256168127059937</v>
      </c>
      <c r="EA243" s="2">
        <v>1.195044994354248</v>
      </c>
      <c r="EB243" s="2">
        <v>0.9945447444915771</v>
      </c>
      <c r="EC243" s="2">
        <v>0.9499081373214722</v>
      </c>
      <c r="ED243" s="2">
        <v>0.8908429145812988</v>
      </c>
      <c r="EE243" s="2">
        <v>0.8949800133705139</v>
      </c>
      <c r="EF243" s="2">
        <v>0.8993735313415527</v>
      </c>
      <c r="EG243" s="2">
        <v>1.0335667133331299</v>
      </c>
      <c r="EH243" s="2">
        <v>0.9989856481552124</v>
      </c>
      <c r="EI243" s="2">
        <v>0.872215747833252</v>
      </c>
      <c r="EJ243" s="2">
        <v>1.1538949012756348</v>
      </c>
      <c r="EK243" s="2">
        <v>1.0699400901794434</v>
      </c>
      <c r="EL243" s="2">
        <v>0.9876879453659058</v>
      </c>
    </row>
    <row r="244">
      <c r="A244" s="2">
        <v>242.0</v>
      </c>
      <c r="B244" s="2">
        <v>0.6607780456542969</v>
      </c>
      <c r="C244" s="2">
        <v>0.8192856311798096</v>
      </c>
      <c r="D244" s="2">
        <v>0.947895348072052</v>
      </c>
      <c r="E244" s="2">
        <v>0.9737827777862549</v>
      </c>
      <c r="F244" s="2">
        <v>0.9227431416511536</v>
      </c>
      <c r="G244" s="2">
        <v>0.8655381202697754</v>
      </c>
      <c r="H244" s="2">
        <v>0.8232462406158447</v>
      </c>
      <c r="I244" s="2">
        <v>0.7993344068527222</v>
      </c>
      <c r="J244" s="2">
        <v>0.7767254710197449</v>
      </c>
      <c r="K244" s="2">
        <v>0.8546587824821472</v>
      </c>
      <c r="L244" s="2">
        <v>1.0670884847640991</v>
      </c>
      <c r="M244" s="2">
        <v>1.0416439771652222</v>
      </c>
      <c r="N244" s="2">
        <v>0.8586711287498474</v>
      </c>
      <c r="O244" s="2">
        <v>0.9435231685638428</v>
      </c>
      <c r="P244" s="2">
        <v>1.0514477491378784</v>
      </c>
      <c r="Q244" s="2">
        <v>0.9627107381820679</v>
      </c>
      <c r="R244" s="2">
        <v>1.0918819904327393</v>
      </c>
      <c r="S244" s="2">
        <v>0.9471057057380676</v>
      </c>
      <c r="T244" s="2">
        <v>0.9997672438621521</v>
      </c>
      <c r="U244" s="2">
        <v>0.966745138168335</v>
      </c>
      <c r="V244" s="2">
        <v>0.8193361759185791</v>
      </c>
      <c r="W244" s="2">
        <v>0.8632014989852905</v>
      </c>
      <c r="X244" s="2">
        <v>1.0690677165985107</v>
      </c>
      <c r="Y244" s="2">
        <v>1.1566904783248901</v>
      </c>
      <c r="Z244" s="2">
        <v>0.9913012981414795</v>
      </c>
      <c r="AA244" s="2">
        <v>0.8508354425430298</v>
      </c>
      <c r="AB244" s="2">
        <v>0.7350041270256042</v>
      </c>
      <c r="AC244" s="2">
        <v>1.0022939443588257</v>
      </c>
      <c r="AD244" s="2">
        <v>0.8496391773223877</v>
      </c>
      <c r="AE244" s="2">
        <v>0.7176851034164429</v>
      </c>
      <c r="AF244" s="2">
        <v>0.6560532450675964</v>
      </c>
      <c r="AG244" s="2">
        <v>0.8122122287750244</v>
      </c>
      <c r="AH244" s="2">
        <v>0.9656381607055664</v>
      </c>
      <c r="AI244" s="2">
        <v>0.9974960088729858</v>
      </c>
      <c r="AJ244" s="2">
        <v>0.9306743144989014</v>
      </c>
      <c r="AK244" s="2">
        <v>0.9120508432388306</v>
      </c>
      <c r="AL244" s="2">
        <v>0.9790440797805786</v>
      </c>
      <c r="AM244" s="2">
        <v>1.060976505279541</v>
      </c>
      <c r="AN244" s="2">
        <v>1.1428059339523315</v>
      </c>
      <c r="AO244" s="2">
        <v>1.0896114110946655</v>
      </c>
      <c r="AP244" s="2">
        <v>0.9704287052154541</v>
      </c>
      <c r="AQ244" s="2">
        <v>0.9564323425292969</v>
      </c>
      <c r="AR244" s="2">
        <v>0.9988632202148438</v>
      </c>
      <c r="AS244" s="2">
        <v>1.1013474464416504</v>
      </c>
      <c r="AT244" s="2">
        <v>1.0628485679626465</v>
      </c>
      <c r="AU244" s="2">
        <v>0.8758423924446106</v>
      </c>
      <c r="AV244" s="2">
        <v>1.1292140483856201</v>
      </c>
      <c r="AW244" s="2">
        <v>1.1417245864868164</v>
      </c>
      <c r="AX244" s="2">
        <v>1.1918933391571045</v>
      </c>
      <c r="AY244" s="2">
        <v>1.0788878202438354</v>
      </c>
      <c r="AZ244" s="2">
        <v>0.9942940473556519</v>
      </c>
      <c r="BA244" s="2">
        <v>0.979132354259491</v>
      </c>
      <c r="BB244" s="2">
        <v>0.9008625149726868</v>
      </c>
      <c r="BC244" s="2">
        <v>0.9802244305610657</v>
      </c>
      <c r="BD244" s="2">
        <v>1.054016351699829</v>
      </c>
      <c r="BE244" s="2">
        <v>1.0498875379562378</v>
      </c>
      <c r="BF244" s="2">
        <v>0.9796213507652283</v>
      </c>
      <c r="BG244" s="2">
        <v>0.9129492044448853</v>
      </c>
      <c r="BH244" s="2">
        <v>0.8659249544143677</v>
      </c>
      <c r="BI244" s="2">
        <v>0.8397138118743896</v>
      </c>
      <c r="BJ244" s="2">
        <v>0.8166563510894775</v>
      </c>
      <c r="BK244" s="2">
        <v>0.8976911306381226</v>
      </c>
      <c r="BL244" s="2">
        <v>1.1226972341537476</v>
      </c>
      <c r="BM244" s="2">
        <v>1.0964628458023071</v>
      </c>
      <c r="BN244" s="2">
        <v>0.9065361022949219</v>
      </c>
      <c r="BO244" s="2">
        <v>0.9973800182342529</v>
      </c>
      <c r="BP244" s="2">
        <v>1.1127710342407227</v>
      </c>
      <c r="BQ244" s="2">
        <v>1.0216717720031738</v>
      </c>
      <c r="BR244" s="2">
        <v>1.1598224639892578</v>
      </c>
      <c r="BS244" s="2">
        <v>1.0092887878417969</v>
      </c>
      <c r="BT244" s="2">
        <v>1.065050721168518</v>
      </c>
      <c r="BU244" s="2">
        <v>1.0298779010772705</v>
      </c>
      <c r="BV244" s="2">
        <v>0.873642086982727</v>
      </c>
      <c r="BW244" s="2">
        <v>0.917626678943634</v>
      </c>
      <c r="BX244" s="2">
        <v>1.12982177734375</v>
      </c>
      <c r="BY244" s="2">
        <v>1.2198779582977295</v>
      </c>
      <c r="BZ244" s="2">
        <v>1.0459158420562744</v>
      </c>
      <c r="CA244" s="2">
        <v>0.8984182476997375</v>
      </c>
      <c r="CB244" s="2">
        <v>0.7775027751922607</v>
      </c>
      <c r="CC244" s="2">
        <v>1.0575593709945679</v>
      </c>
      <c r="CD244" s="2">
        <v>0.8989565372467041</v>
      </c>
      <c r="CE244" s="2">
        <v>0.7635781764984131</v>
      </c>
      <c r="CF244" s="2">
        <v>0.6981063485145569</v>
      </c>
      <c r="CG244" s="2">
        <v>0.8586394190788269</v>
      </c>
      <c r="CH244" s="2">
        <v>1.0174775123596191</v>
      </c>
      <c r="CI244" s="2">
        <v>1.0493066310882568</v>
      </c>
      <c r="CJ244" s="2">
        <v>0.9775213003158569</v>
      </c>
      <c r="CK244" s="2">
        <v>0.9556053280830383</v>
      </c>
      <c r="CL244" s="2">
        <v>1.0240095853805542</v>
      </c>
      <c r="CM244" s="2">
        <v>1.1110950708389282</v>
      </c>
      <c r="CN244" s="2">
        <v>1.197645664215088</v>
      </c>
      <c r="CO244" s="2">
        <v>1.1437841653823853</v>
      </c>
      <c r="CP244" s="2">
        <v>1.0179003477096558</v>
      </c>
      <c r="CQ244" s="2">
        <v>1.0021123886108398</v>
      </c>
      <c r="CR244" s="2">
        <v>1.045549750328064</v>
      </c>
      <c r="CS244" s="2">
        <v>1.1545385122299194</v>
      </c>
      <c r="CT244" s="2">
        <v>1.1147762537002563</v>
      </c>
      <c r="CU244" s="2">
        <v>0.9188457131385803</v>
      </c>
      <c r="CV244" s="2">
        <v>1.182917833328247</v>
      </c>
      <c r="CW244" s="2">
        <v>1.193541407585144</v>
      </c>
      <c r="CX244" s="2">
        <v>1.243764042854309</v>
      </c>
      <c r="CY244" s="2">
        <v>1.1247117519378662</v>
      </c>
      <c r="CZ244" s="2">
        <v>1.0372523069381714</v>
      </c>
      <c r="DA244" s="2">
        <v>1.0226385593414307</v>
      </c>
      <c r="DB244" s="2">
        <v>0.939863920211792</v>
      </c>
      <c r="DC244" s="2">
        <v>0.8833817839622498</v>
      </c>
      <c r="DD244" s="2">
        <v>0.8709941506385803</v>
      </c>
      <c r="DE244" s="2">
        <v>0.8558562397956848</v>
      </c>
      <c r="DF244" s="2">
        <v>0.8367107510566711</v>
      </c>
      <c r="DG244" s="2">
        <v>0.8431311845779419</v>
      </c>
      <c r="DH244" s="2">
        <v>0.8283650875091553</v>
      </c>
      <c r="DI244" s="2">
        <v>0.8321313261985779</v>
      </c>
      <c r="DJ244" s="2">
        <v>0.930030345916748</v>
      </c>
      <c r="DK244" s="2">
        <v>1.2539139986038208</v>
      </c>
      <c r="DL244" s="2">
        <v>1.2958990335464478</v>
      </c>
      <c r="DM244" s="2">
        <v>1.2805557250976562</v>
      </c>
      <c r="DN244" s="2">
        <v>0.9035623073577881</v>
      </c>
      <c r="DO244" s="2">
        <v>1.0187151432037354</v>
      </c>
      <c r="DP244" s="2">
        <v>1.2338272333145142</v>
      </c>
      <c r="DQ244" s="2">
        <v>1.1696385145187378</v>
      </c>
      <c r="DR244" s="2">
        <v>1.1596660614013672</v>
      </c>
      <c r="DS244" s="2">
        <v>1.0819334983825684</v>
      </c>
      <c r="DT244" s="2">
        <v>1.1734681129455566</v>
      </c>
      <c r="DU244" s="2">
        <v>1.335443377494812</v>
      </c>
      <c r="DV244" s="2">
        <v>1.321357011795044</v>
      </c>
      <c r="DW244" s="2">
        <v>1.2353521585464478</v>
      </c>
      <c r="DX244" s="2">
        <v>1.1922783851623535</v>
      </c>
      <c r="DY244" s="2">
        <v>1.3432923555374146</v>
      </c>
      <c r="DZ244" s="2">
        <v>1.2892558574676514</v>
      </c>
      <c r="EA244" s="2">
        <v>1.192428469657898</v>
      </c>
      <c r="EB244" s="2">
        <v>1.0020699501037598</v>
      </c>
      <c r="EC244" s="2">
        <v>0.9878372550010681</v>
      </c>
      <c r="ED244" s="2">
        <v>0.9134122729301453</v>
      </c>
      <c r="EE244" s="2">
        <v>0.9299728870391846</v>
      </c>
      <c r="EF244" s="2">
        <v>0.898186445236206</v>
      </c>
      <c r="EG244" s="2">
        <v>1.0160291194915771</v>
      </c>
      <c r="EH244" s="2">
        <v>0.9314520359039307</v>
      </c>
      <c r="EI244" s="2">
        <v>0.9232479333877563</v>
      </c>
      <c r="EJ244" s="2">
        <v>1.2057688236236572</v>
      </c>
      <c r="EK244" s="2">
        <v>1.2480204105377197</v>
      </c>
      <c r="EL244" s="2">
        <v>1.0950736999511719</v>
      </c>
    </row>
    <row r="245">
      <c r="A245" s="2">
        <v>243.0</v>
      </c>
      <c r="B245" s="2">
        <v>0.6255941987037659</v>
      </c>
      <c r="C245" s="2">
        <v>0.8088234066963196</v>
      </c>
      <c r="D245" s="2">
        <v>0.9967320561408997</v>
      </c>
      <c r="E245" s="2">
        <v>1.00594961643219</v>
      </c>
      <c r="F245" s="2">
        <v>0.922329843044281</v>
      </c>
      <c r="G245" s="2">
        <v>0.8853810429573059</v>
      </c>
      <c r="H245" s="2">
        <v>0.9163969159126282</v>
      </c>
      <c r="I245" s="2">
        <v>0.8884953856468201</v>
      </c>
      <c r="J245" s="2">
        <v>0.8179096579551697</v>
      </c>
      <c r="K245" s="2">
        <v>0.8387073278427124</v>
      </c>
      <c r="L245" s="2">
        <v>1.103686809539795</v>
      </c>
      <c r="M245" s="2">
        <v>1.1256040334701538</v>
      </c>
      <c r="N245" s="2">
        <v>0.928799033164978</v>
      </c>
      <c r="O245" s="2">
        <v>0.9844043254852295</v>
      </c>
      <c r="P245" s="2">
        <v>1.05612313747406</v>
      </c>
      <c r="Q245" s="2">
        <v>1.0350977182388306</v>
      </c>
      <c r="R245" s="2">
        <v>1.1281360387802124</v>
      </c>
      <c r="S245" s="2">
        <v>0.9080719351768494</v>
      </c>
      <c r="T245" s="2">
        <v>0.8873136043548584</v>
      </c>
      <c r="U245" s="2">
        <v>0.8917615413665771</v>
      </c>
      <c r="V245" s="2">
        <v>0.8440341949462891</v>
      </c>
      <c r="W245" s="2">
        <v>0.8329288959503174</v>
      </c>
      <c r="X245" s="2">
        <v>1.0284843444824219</v>
      </c>
      <c r="Y245" s="2">
        <v>1.0558093786239624</v>
      </c>
      <c r="Z245" s="2">
        <v>0.9893127083778381</v>
      </c>
      <c r="AA245" s="2">
        <v>0.9175862669944763</v>
      </c>
      <c r="AB245" s="2">
        <v>0.7300402522087097</v>
      </c>
      <c r="AC245" s="2">
        <v>0.9530181884765625</v>
      </c>
      <c r="AD245" s="2">
        <v>0.8452737331390381</v>
      </c>
      <c r="AE245" s="2">
        <v>0.7902966141700745</v>
      </c>
      <c r="AF245" s="2">
        <v>0.6682544946670532</v>
      </c>
      <c r="AG245" s="2">
        <v>0.8122127652168274</v>
      </c>
      <c r="AH245" s="2">
        <v>0.9964286088943481</v>
      </c>
      <c r="AI245" s="2">
        <v>1.0199942588806152</v>
      </c>
      <c r="AJ245" s="2">
        <v>0.9396045804023743</v>
      </c>
      <c r="AK245" s="2">
        <v>0.9037747383117676</v>
      </c>
      <c r="AL245" s="2">
        <v>0.9662965536117554</v>
      </c>
      <c r="AM245" s="2">
        <v>1.0584417581558228</v>
      </c>
      <c r="AN245" s="2">
        <v>1.1783658266067505</v>
      </c>
      <c r="AO245" s="2">
        <v>1.0432450771331787</v>
      </c>
      <c r="AP245" s="2">
        <v>0.895031213760376</v>
      </c>
      <c r="AQ245" s="2">
        <v>0.9501416683197021</v>
      </c>
      <c r="AR245" s="2">
        <v>0.9737311601638794</v>
      </c>
      <c r="AS245" s="2">
        <v>1.0865938663482666</v>
      </c>
      <c r="AT245" s="2">
        <v>1.0521906614303589</v>
      </c>
      <c r="AU245" s="2">
        <v>0.9332552552223206</v>
      </c>
      <c r="AV245" s="2">
        <v>1.1450716257095337</v>
      </c>
      <c r="AW245" s="2">
        <v>1.1284619569778442</v>
      </c>
      <c r="AX245" s="2">
        <v>1.066314935684204</v>
      </c>
      <c r="AY245" s="2">
        <v>1.0060228109359741</v>
      </c>
      <c r="AZ245" s="2">
        <v>0.9508250951766968</v>
      </c>
      <c r="BA245" s="2">
        <v>0.9368912577629089</v>
      </c>
      <c r="BB245" s="2">
        <v>0.8724064230918884</v>
      </c>
      <c r="BC245" s="2">
        <v>0.9987249970436096</v>
      </c>
      <c r="BD245" s="2">
        <v>1.1661405563354492</v>
      </c>
      <c r="BE245" s="2">
        <v>1.1180161237716675</v>
      </c>
      <c r="BF245" s="2">
        <v>0.9871002435684204</v>
      </c>
      <c r="BG245" s="2">
        <v>0.9341909289360046</v>
      </c>
      <c r="BH245" s="2">
        <v>0.9630980491638184</v>
      </c>
      <c r="BI245" s="2">
        <v>0.9326061010360718</v>
      </c>
      <c r="BJ245" s="2">
        <v>0.8591368794441223</v>
      </c>
      <c r="BK245" s="2">
        <v>0.8804639577865601</v>
      </c>
      <c r="BL245" s="2">
        <v>1.1557587385177612</v>
      </c>
      <c r="BM245" s="2">
        <v>1.176992416381836</v>
      </c>
      <c r="BN245" s="2">
        <v>0.9733414053916931</v>
      </c>
      <c r="BO245" s="2">
        <v>1.031883716583252</v>
      </c>
      <c r="BP245" s="2">
        <v>1.1094529628753662</v>
      </c>
      <c r="BQ245" s="2">
        <v>1.089130163192749</v>
      </c>
      <c r="BR245" s="2">
        <v>1.1884185075759888</v>
      </c>
      <c r="BS245" s="2">
        <v>0.9584006667137146</v>
      </c>
      <c r="BT245" s="2">
        <v>0.9366517066955566</v>
      </c>
      <c r="BU245" s="2">
        <v>0.9413586258888245</v>
      </c>
      <c r="BV245" s="2">
        <v>0.8910539746284485</v>
      </c>
      <c r="BW245" s="2">
        <v>0.8789940476417542</v>
      </c>
      <c r="BX245" s="2">
        <v>1.0817147493362427</v>
      </c>
      <c r="BY245" s="2">
        <v>1.1082277297973633</v>
      </c>
      <c r="BZ245" s="2">
        <v>1.0378159284591675</v>
      </c>
      <c r="CA245" s="2">
        <v>0.9622309803962708</v>
      </c>
      <c r="CB245" s="2">
        <v>0.7689018845558167</v>
      </c>
      <c r="CC245" s="2">
        <v>1.0045909881591797</v>
      </c>
      <c r="CD245" s="2">
        <v>0.8934552669525146</v>
      </c>
      <c r="CE245" s="2">
        <v>0.8348906636238098</v>
      </c>
      <c r="CF245" s="2">
        <v>0.706087589263916</v>
      </c>
      <c r="CG245" s="2">
        <v>0.8532208800315857</v>
      </c>
      <c r="CH245" s="2">
        <v>1.0432238578796387</v>
      </c>
      <c r="CI245" s="2">
        <v>1.066828727722168</v>
      </c>
      <c r="CJ245" s="2">
        <v>0.9820796251296997</v>
      </c>
      <c r="CK245" s="2">
        <v>0.943110466003418</v>
      </c>
      <c r="CL245" s="2">
        <v>1.007645845413208</v>
      </c>
      <c r="CM245" s="2">
        <v>1.1045622825622559</v>
      </c>
      <c r="CN245" s="2">
        <v>1.2284467220306396</v>
      </c>
      <c r="CO245" s="2">
        <v>1.0898702144622803</v>
      </c>
      <c r="CP245" s="2">
        <v>0.9348633885383606</v>
      </c>
      <c r="CQ245" s="2">
        <v>0.990703821182251</v>
      </c>
      <c r="CR245" s="2">
        <v>1.0146098136901855</v>
      </c>
      <c r="CS245" s="2">
        <v>1.1322522163391113</v>
      </c>
      <c r="CT245" s="2">
        <v>1.0979335308074951</v>
      </c>
      <c r="CU245" s="2">
        <v>0.9735506772994995</v>
      </c>
      <c r="CV245" s="2">
        <v>1.1929713487625122</v>
      </c>
      <c r="CW245" s="2">
        <v>1.174569010734558</v>
      </c>
      <c r="CX245" s="2">
        <v>1.1091029644012451</v>
      </c>
      <c r="CY245" s="2">
        <v>1.045727252960205</v>
      </c>
      <c r="CZ245" s="2">
        <v>0.9881917834281921</v>
      </c>
      <c r="DA245" s="2">
        <v>0.9743049144744873</v>
      </c>
      <c r="DB245" s="2">
        <v>0.9426836967468262</v>
      </c>
      <c r="DC245" s="2">
        <v>0.9437224268913269</v>
      </c>
      <c r="DD245" s="2">
        <v>0.9371218681335449</v>
      </c>
      <c r="DE245" s="2">
        <v>0.9046957492828369</v>
      </c>
      <c r="DF245" s="2">
        <v>0.8899686932563782</v>
      </c>
      <c r="DG245" s="2">
        <v>0.8790368437767029</v>
      </c>
      <c r="DH245" s="2">
        <v>0.8761714100837708</v>
      </c>
      <c r="DI245" s="2">
        <v>0.8827093839645386</v>
      </c>
      <c r="DJ245" s="2">
        <v>0.9542887210845947</v>
      </c>
      <c r="DK245" s="2">
        <v>1.202894687652588</v>
      </c>
      <c r="DL245" s="2">
        <v>1.2549545764923096</v>
      </c>
      <c r="DM245" s="2">
        <v>1.2500859498977661</v>
      </c>
      <c r="DN245" s="2">
        <v>0.9841501712799072</v>
      </c>
      <c r="DO245" s="2">
        <v>1.020408034324646</v>
      </c>
      <c r="DP245" s="2">
        <v>1.1997277736663818</v>
      </c>
      <c r="DQ245" s="2">
        <v>1.1818822622299194</v>
      </c>
      <c r="DR245" s="2">
        <v>1.1778581142425537</v>
      </c>
      <c r="DS245" s="2">
        <v>1.156721591949463</v>
      </c>
      <c r="DT245" s="2">
        <v>1.1516673564910889</v>
      </c>
      <c r="DU245" s="2">
        <v>1.2846283912658691</v>
      </c>
      <c r="DV245" s="2">
        <v>1.3897625207901</v>
      </c>
      <c r="DW245" s="2">
        <v>1.2163543701171875</v>
      </c>
      <c r="DX245" s="2">
        <v>1.1432673931121826</v>
      </c>
      <c r="DY245" s="2">
        <v>1.2227846384048462</v>
      </c>
      <c r="DZ245" s="2">
        <v>1.2445175647735596</v>
      </c>
      <c r="EA245" s="2">
        <v>1.2205042839050293</v>
      </c>
      <c r="EB245" s="2">
        <v>0.9474906921386719</v>
      </c>
      <c r="EC245" s="2">
        <v>0.8996181488037109</v>
      </c>
      <c r="ED245" s="2">
        <v>0.8688855171203613</v>
      </c>
      <c r="EE245" s="2">
        <v>0.8984118700027466</v>
      </c>
      <c r="EF245" s="2">
        <v>0.8809307217597961</v>
      </c>
      <c r="EG245" s="2">
        <v>0.9660645127296448</v>
      </c>
      <c r="EH245" s="2">
        <v>0.9508165121078491</v>
      </c>
      <c r="EI245" s="2">
        <v>0.9660115242004395</v>
      </c>
      <c r="EJ245" s="2">
        <v>1.201127052307129</v>
      </c>
      <c r="EK245" s="2">
        <v>1.1490700244903564</v>
      </c>
      <c r="EL245" s="2">
        <v>1.16094970703125</v>
      </c>
    </row>
    <row r="246">
      <c r="A246" s="2">
        <v>244.0</v>
      </c>
      <c r="B246" s="2">
        <v>0.6225159764289856</v>
      </c>
      <c r="C246" s="2">
        <v>0.8316358923912048</v>
      </c>
      <c r="D246" s="2">
        <v>0.8686178922653198</v>
      </c>
      <c r="E246" s="2">
        <v>0.9118940830230713</v>
      </c>
      <c r="F246" s="2">
        <v>0.8962038159370422</v>
      </c>
      <c r="G246" s="2">
        <v>0.8783500790596008</v>
      </c>
      <c r="H246" s="2">
        <v>0.8977608680725098</v>
      </c>
      <c r="I246" s="2">
        <v>0.8525063991546631</v>
      </c>
      <c r="J246" s="2">
        <v>0.7969891428947449</v>
      </c>
      <c r="K246" s="2">
        <v>0.8474038243293762</v>
      </c>
      <c r="L246" s="2">
        <v>1.0505778789520264</v>
      </c>
      <c r="M246" s="2">
        <v>1.0679707527160645</v>
      </c>
      <c r="N246" s="2">
        <v>0.964968204498291</v>
      </c>
      <c r="O246" s="2">
        <v>0.977588951587677</v>
      </c>
      <c r="P246" s="2">
        <v>1.0826003551483154</v>
      </c>
      <c r="Q246" s="2">
        <v>1.0147762298583984</v>
      </c>
      <c r="R246" s="2">
        <v>1.0517728328704834</v>
      </c>
      <c r="S246" s="2">
        <v>0.9386690258979797</v>
      </c>
      <c r="T246" s="2">
        <v>0.963146984577179</v>
      </c>
      <c r="U246" s="2">
        <v>0.9989516139030457</v>
      </c>
      <c r="V246" s="2">
        <v>0.9061757922172546</v>
      </c>
      <c r="W246" s="2">
        <v>0.869814395904541</v>
      </c>
      <c r="X246" s="2">
        <v>1.1498032808303833</v>
      </c>
      <c r="Y246" s="2">
        <v>1.1482033729553223</v>
      </c>
      <c r="Z246" s="2">
        <v>1.0645374059677124</v>
      </c>
      <c r="AA246" s="2">
        <v>0.8747862577438354</v>
      </c>
      <c r="AB246" s="2">
        <v>0.8241017460823059</v>
      </c>
      <c r="AC246" s="2">
        <v>1.0083270072937012</v>
      </c>
      <c r="AD246" s="2">
        <v>0.8573092818260193</v>
      </c>
      <c r="AE246" s="2">
        <v>0.7671064138412476</v>
      </c>
      <c r="AF246" s="2">
        <v>0.6900635957717896</v>
      </c>
      <c r="AG246" s="2">
        <v>0.8723862171173096</v>
      </c>
      <c r="AH246" s="2">
        <v>0.9908707141876221</v>
      </c>
      <c r="AI246" s="2">
        <v>0.942768931388855</v>
      </c>
      <c r="AJ246" s="2">
        <v>0.8661150932312012</v>
      </c>
      <c r="AK246" s="2">
        <v>0.8518322706222534</v>
      </c>
      <c r="AL246" s="2">
        <v>0.9000582695007324</v>
      </c>
      <c r="AM246" s="2">
        <v>1.0422042608261108</v>
      </c>
      <c r="AN246" s="2">
        <v>1.097529411315918</v>
      </c>
      <c r="AO246" s="2">
        <v>1.0301241874694824</v>
      </c>
      <c r="AP246" s="2">
        <v>0.8901921510696411</v>
      </c>
      <c r="AQ246" s="2">
        <v>0.9512431621551514</v>
      </c>
      <c r="AR246" s="2">
        <v>1.0667221546173096</v>
      </c>
      <c r="AS246" s="2">
        <v>1.1322002410888672</v>
      </c>
      <c r="AT246" s="2">
        <v>1.0829354524612427</v>
      </c>
      <c r="AU246" s="2">
        <v>0.8922966718673706</v>
      </c>
      <c r="AV246" s="2">
        <v>1.0313085317611694</v>
      </c>
      <c r="AW246" s="2">
        <v>1.0592443943023682</v>
      </c>
      <c r="AX246" s="2">
        <v>1.1685270071029663</v>
      </c>
      <c r="AY246" s="2">
        <v>1.0507745742797852</v>
      </c>
      <c r="AZ246" s="2">
        <v>0.922633707523346</v>
      </c>
      <c r="BA246" s="2">
        <v>0.9490348100662231</v>
      </c>
      <c r="BB246" s="2">
        <v>0.9191761612892151</v>
      </c>
      <c r="BC246" s="2">
        <v>1.0177308320999146</v>
      </c>
      <c r="BD246" s="2">
        <v>1.0587093830108643</v>
      </c>
      <c r="BE246" s="2">
        <v>1.0727102756500244</v>
      </c>
      <c r="BF246" s="2">
        <v>0.9809574484825134</v>
      </c>
      <c r="BG246" s="2">
        <v>0.9206250309944153</v>
      </c>
      <c r="BH246" s="2">
        <v>0.9381308555603027</v>
      </c>
      <c r="BI246" s="2">
        <v>0.890321671962738</v>
      </c>
      <c r="BJ246" s="2">
        <v>0.8334779143333435</v>
      </c>
      <c r="BK246" s="2">
        <v>0.8841480016708374</v>
      </c>
      <c r="BL246" s="2">
        <v>1.0945550203323364</v>
      </c>
      <c r="BM246" s="2">
        <v>1.1133472919464111</v>
      </c>
      <c r="BN246" s="2">
        <v>1.0079818964004517</v>
      </c>
      <c r="BO246" s="2">
        <v>1.023482084274292</v>
      </c>
      <c r="BP246" s="2">
        <v>1.1335753202438354</v>
      </c>
      <c r="BQ246" s="2">
        <v>1.0631779432296753</v>
      </c>
      <c r="BR246" s="2">
        <v>1.1029077768325806</v>
      </c>
      <c r="BS246" s="2">
        <v>0.984208881855011</v>
      </c>
      <c r="BT246" s="2">
        <v>1.0087212324142456</v>
      </c>
      <c r="BU246" s="2">
        <v>1.0452523231506348</v>
      </c>
      <c r="BV246" s="2">
        <v>0.9506655335426331</v>
      </c>
      <c r="BW246" s="2">
        <v>0.9148276448249817</v>
      </c>
      <c r="BX246" s="2">
        <v>1.2064692974090576</v>
      </c>
      <c r="BY246" s="2">
        <v>1.1981686353683472</v>
      </c>
      <c r="BZ246" s="2">
        <v>1.1095073223114014</v>
      </c>
      <c r="CA246" s="2">
        <v>0.913567841053009</v>
      </c>
      <c r="CB246" s="2">
        <v>0.8603051900863647</v>
      </c>
      <c r="CC246" s="2">
        <v>1.0540964603424072</v>
      </c>
      <c r="CD246" s="2">
        <v>0.8993731737136841</v>
      </c>
      <c r="CE246" s="2">
        <v>0.8048274517059326</v>
      </c>
      <c r="CF246" s="2">
        <v>0.7227265238761902</v>
      </c>
      <c r="CG246" s="2">
        <v>0.9102246761322021</v>
      </c>
      <c r="CH246" s="2">
        <v>1.0325137376785278</v>
      </c>
      <c r="CI246" s="2">
        <v>0.9835865497589111</v>
      </c>
      <c r="CJ246" s="2">
        <v>0.9035186767578125</v>
      </c>
      <c r="CK246" s="2">
        <v>0.8869073987007141</v>
      </c>
      <c r="CL246" s="2">
        <v>0.9362515211105347</v>
      </c>
      <c r="CM246" s="2">
        <v>1.0831347703933716</v>
      </c>
      <c r="CN246" s="2">
        <v>1.1430726051330566</v>
      </c>
      <c r="CO246" s="2">
        <v>1.0749099254608154</v>
      </c>
      <c r="CP246" s="2">
        <v>0.9280649423599243</v>
      </c>
      <c r="CQ246" s="2">
        <v>0.9897827506065369</v>
      </c>
      <c r="CR246" s="2">
        <v>1.1075782775878906</v>
      </c>
      <c r="CS246" s="2">
        <v>1.1763428449630737</v>
      </c>
      <c r="CT246" s="2">
        <v>1.1236076354980469</v>
      </c>
      <c r="CU246" s="2">
        <v>0.9274852275848389</v>
      </c>
      <c r="CV246" s="2">
        <v>1.0714101791381836</v>
      </c>
      <c r="CW246" s="2">
        <v>1.099353551864624</v>
      </c>
      <c r="CX246" s="2">
        <v>1.2104816436767578</v>
      </c>
      <c r="CY246" s="2">
        <v>1.087380051612854</v>
      </c>
      <c r="CZ246" s="2">
        <v>0.9558131098747253</v>
      </c>
      <c r="DA246" s="2">
        <v>0.9838364124298096</v>
      </c>
      <c r="DB246" s="2">
        <v>0.9839653968811035</v>
      </c>
      <c r="DC246" s="2">
        <v>0.9148516058921814</v>
      </c>
      <c r="DD246" s="2">
        <v>0.9302982687950134</v>
      </c>
      <c r="DE246" s="2">
        <v>0.9428695440292358</v>
      </c>
      <c r="DF246" s="2">
        <v>0.9360098838806152</v>
      </c>
      <c r="DG246" s="2">
        <v>0.9181052446365356</v>
      </c>
      <c r="DH246" s="2">
        <v>0.9111251831054688</v>
      </c>
      <c r="DI246" s="2">
        <v>0.8862419724464417</v>
      </c>
      <c r="DJ246" s="2">
        <v>0.9800550937652588</v>
      </c>
      <c r="DK246" s="2">
        <v>1.1867796182632446</v>
      </c>
      <c r="DL246" s="2">
        <v>1.269473671913147</v>
      </c>
      <c r="DM246" s="2">
        <v>1.260257363319397</v>
      </c>
      <c r="DN246" s="2">
        <v>0.9977753162384033</v>
      </c>
      <c r="DO246" s="2">
        <v>1.0343950986862183</v>
      </c>
      <c r="DP246" s="2">
        <v>1.1973806619644165</v>
      </c>
      <c r="DQ246" s="2">
        <v>1.1519834995269775</v>
      </c>
      <c r="DR246" s="2">
        <v>1.0863301753997803</v>
      </c>
      <c r="DS246" s="2">
        <v>1.0614030361175537</v>
      </c>
      <c r="DT246" s="2">
        <v>1.1029387712478638</v>
      </c>
      <c r="DU246" s="2">
        <v>1.2703073024749756</v>
      </c>
      <c r="DV246" s="2">
        <v>1.3674230575561523</v>
      </c>
      <c r="DW246" s="2">
        <v>1.2951644659042358</v>
      </c>
      <c r="DX246" s="2">
        <v>1.1069812774658203</v>
      </c>
      <c r="DY246" s="2">
        <v>1.2121070623397827</v>
      </c>
      <c r="DZ246" s="2">
        <v>1.2177815437316895</v>
      </c>
      <c r="EA246" s="2">
        <v>1.2438234090805054</v>
      </c>
      <c r="EB246" s="2">
        <v>1.0404365062713623</v>
      </c>
      <c r="EC246" s="2">
        <v>0.9293901920318604</v>
      </c>
      <c r="ED246" s="2">
        <v>0.8992444276809692</v>
      </c>
      <c r="EE246" s="2">
        <v>0.8874831199645996</v>
      </c>
      <c r="EF246" s="2">
        <v>0.9175778031349182</v>
      </c>
      <c r="EG246" s="2">
        <v>1.0620427131652832</v>
      </c>
      <c r="EH246" s="2">
        <v>0.9316983222961426</v>
      </c>
      <c r="EI246" s="2">
        <v>0.8857442140579224</v>
      </c>
      <c r="EJ246" s="2">
        <v>1.322400450706482</v>
      </c>
      <c r="EK246" s="2">
        <v>1.3039439916610718</v>
      </c>
      <c r="EL246" s="2">
        <v>1.112736701965332</v>
      </c>
    </row>
    <row r="247">
      <c r="A247" s="2">
        <v>245.0</v>
      </c>
      <c r="B247" s="2">
        <v>0.6868987083435059</v>
      </c>
      <c r="C247" s="2">
        <v>0.8415994644165039</v>
      </c>
      <c r="D247" s="2">
        <v>0.9381370544433594</v>
      </c>
      <c r="E247" s="2">
        <v>0.9663715958595276</v>
      </c>
      <c r="F247" s="2">
        <v>0.9207733869552612</v>
      </c>
      <c r="G247" s="2">
        <v>0.8734246492385864</v>
      </c>
      <c r="H247" s="2">
        <v>0.8589655160903931</v>
      </c>
      <c r="I247" s="2">
        <v>0.873809814453125</v>
      </c>
      <c r="J247" s="2">
        <v>0.8372571468353271</v>
      </c>
      <c r="K247" s="2">
        <v>0.8665378093719482</v>
      </c>
      <c r="L247" s="2">
        <v>1.1064420938491821</v>
      </c>
      <c r="M247" s="2">
        <v>1.0681495666503906</v>
      </c>
      <c r="N247" s="2">
        <v>0.9724527597427368</v>
      </c>
      <c r="O247" s="2">
        <v>0.919706404209137</v>
      </c>
      <c r="P247" s="2">
        <v>1.1326546669006348</v>
      </c>
      <c r="Q247" s="2">
        <v>0.9952912330627441</v>
      </c>
      <c r="R247" s="2">
        <v>1.0708949565887451</v>
      </c>
      <c r="S247" s="2">
        <v>0.907318115234375</v>
      </c>
      <c r="T247" s="2">
        <v>0.9566909670829773</v>
      </c>
      <c r="U247" s="2">
        <v>0.9788651466369629</v>
      </c>
      <c r="V247" s="2">
        <v>0.8722598552703857</v>
      </c>
      <c r="W247" s="2">
        <v>0.8067216873168945</v>
      </c>
      <c r="X247" s="2">
        <v>1.0356816053390503</v>
      </c>
      <c r="Y247" s="2">
        <v>1.127443790435791</v>
      </c>
      <c r="Z247" s="2">
        <v>0.999109148979187</v>
      </c>
      <c r="AA247" s="2">
        <v>0.9562675356864929</v>
      </c>
      <c r="AB247" s="2">
        <v>0.8136006593704224</v>
      </c>
      <c r="AC247" s="2">
        <v>1.0748871564865112</v>
      </c>
      <c r="AD247" s="2">
        <v>0.9026381373405457</v>
      </c>
      <c r="AE247" s="2">
        <v>0.8045601844787598</v>
      </c>
      <c r="AF247" s="2">
        <v>0.6661864519119263</v>
      </c>
      <c r="AG247" s="2">
        <v>0.8413180708885193</v>
      </c>
      <c r="AH247" s="2">
        <v>0.9642137289047241</v>
      </c>
      <c r="AI247" s="2">
        <v>0.9688724875450134</v>
      </c>
      <c r="AJ247" s="2">
        <v>0.9586485028266907</v>
      </c>
      <c r="AK247" s="2">
        <v>0.9902145862579346</v>
      </c>
      <c r="AL247" s="2">
        <v>0.9771913886070251</v>
      </c>
      <c r="AM247" s="2">
        <v>1.1082019805908203</v>
      </c>
      <c r="AN247" s="2">
        <v>1.1695665121078491</v>
      </c>
      <c r="AO247" s="2">
        <v>1.1206090450286865</v>
      </c>
      <c r="AP247" s="2">
        <v>1.0085082054138184</v>
      </c>
      <c r="AQ247" s="2">
        <v>0.9197145700454712</v>
      </c>
      <c r="AR247" s="2">
        <v>1.0011062622070312</v>
      </c>
      <c r="AS247" s="2">
        <v>1.1220773458480835</v>
      </c>
      <c r="AT247" s="2">
        <v>1.1101969480514526</v>
      </c>
      <c r="AU247" s="2">
        <v>0.9025243520736694</v>
      </c>
      <c r="AV247" s="2">
        <v>1.0823860168457031</v>
      </c>
      <c r="AW247" s="2">
        <v>1.1230653524398804</v>
      </c>
      <c r="AX247" s="2">
        <v>1.160526156425476</v>
      </c>
      <c r="AY247" s="2">
        <v>0.9988961815834045</v>
      </c>
      <c r="AZ247" s="2">
        <v>0.9139995574951172</v>
      </c>
      <c r="BA247" s="2">
        <v>0.9544481039047241</v>
      </c>
      <c r="BB247" s="2">
        <v>0.8923677802085876</v>
      </c>
      <c r="BC247" s="2">
        <v>0.9980803728103638</v>
      </c>
      <c r="BD247" s="2">
        <v>1.1086050271987915</v>
      </c>
      <c r="BE247" s="2">
        <v>1.0761144161224365</v>
      </c>
      <c r="BF247" s="2">
        <v>1.014400601387024</v>
      </c>
      <c r="BG247" s="2">
        <v>0.9600008726119995</v>
      </c>
      <c r="BH247" s="2">
        <v>0.9416904449462891</v>
      </c>
      <c r="BI247" s="2">
        <v>0.9524376392364502</v>
      </c>
      <c r="BJ247" s="2">
        <v>0.8947826623916626</v>
      </c>
      <c r="BK247" s="2">
        <v>0.9235984683036804</v>
      </c>
      <c r="BL247" s="2">
        <v>1.1743429899215698</v>
      </c>
      <c r="BM247" s="2">
        <v>1.1341875791549683</v>
      </c>
      <c r="BN247" s="2">
        <v>1.02852463722229</v>
      </c>
      <c r="BO247" s="2">
        <v>0.975710928440094</v>
      </c>
      <c r="BP247" s="2">
        <v>1.1990392208099365</v>
      </c>
      <c r="BQ247" s="2">
        <v>1.0557879209518433</v>
      </c>
      <c r="BR247" s="2">
        <v>1.135845422744751</v>
      </c>
      <c r="BS247" s="2">
        <v>0.9649892449378967</v>
      </c>
      <c r="BT247" s="2">
        <v>1.0165462493896484</v>
      </c>
      <c r="BU247" s="2">
        <v>1.0412795543670654</v>
      </c>
      <c r="BV247" s="2">
        <v>0.9297227263450623</v>
      </c>
      <c r="BW247" s="2">
        <v>0.8615638613700867</v>
      </c>
      <c r="BX247" s="2">
        <v>1.0983555316925049</v>
      </c>
      <c r="BY247" s="2">
        <v>1.190548300743103</v>
      </c>
      <c r="BZ247" s="2">
        <v>1.0553511381149292</v>
      </c>
      <c r="CA247" s="2">
        <v>1.0102730989456177</v>
      </c>
      <c r="CB247" s="2">
        <v>0.8624156713485718</v>
      </c>
      <c r="CC247" s="2">
        <v>1.1352189779281616</v>
      </c>
      <c r="CD247" s="2">
        <v>0.9552842974662781</v>
      </c>
      <c r="CE247" s="2">
        <v>0.8528178334236145</v>
      </c>
      <c r="CF247" s="2">
        <v>0.7074436545372009</v>
      </c>
      <c r="CG247" s="2">
        <v>0.8877279162406921</v>
      </c>
      <c r="CH247" s="2">
        <v>1.0136998891830444</v>
      </c>
      <c r="CI247" s="2">
        <v>1.0187989473342896</v>
      </c>
      <c r="CJ247" s="2">
        <v>1.0070046186447144</v>
      </c>
      <c r="CK247" s="2">
        <v>1.0386505126953125</v>
      </c>
      <c r="CL247" s="2">
        <v>1.0227837562561035</v>
      </c>
      <c r="CM247" s="2">
        <v>1.158904790878296</v>
      </c>
      <c r="CN247" s="2">
        <v>1.2237396240234375</v>
      </c>
      <c r="CO247" s="2">
        <v>1.1737309694290161</v>
      </c>
      <c r="CP247" s="2">
        <v>1.0571092367172241</v>
      </c>
      <c r="CQ247" s="2">
        <v>0.9639403820037842</v>
      </c>
      <c r="CR247" s="2">
        <v>1.046617865562439</v>
      </c>
      <c r="CS247" s="2">
        <v>1.173746109008789</v>
      </c>
      <c r="CT247" s="2">
        <v>1.163006067276001</v>
      </c>
      <c r="CU247" s="2">
        <v>0.9469831585884094</v>
      </c>
      <c r="CV247" s="2">
        <v>1.1337722539901733</v>
      </c>
      <c r="CW247" s="2">
        <v>1.174425482749939</v>
      </c>
      <c r="CX247" s="2">
        <v>1.2121366262435913</v>
      </c>
      <c r="CY247" s="2">
        <v>1.0426466464996338</v>
      </c>
      <c r="CZ247" s="2">
        <v>0.9546452760696411</v>
      </c>
      <c r="DA247" s="2">
        <v>0.9968222975730896</v>
      </c>
      <c r="DB247" s="2">
        <v>0.9281324148178101</v>
      </c>
      <c r="DC247" s="2">
        <v>0.8962615728378296</v>
      </c>
      <c r="DD247" s="2">
        <v>0.9620380997657776</v>
      </c>
      <c r="DE247" s="2">
        <v>0.9359530210494995</v>
      </c>
      <c r="DF247" s="2">
        <v>0.9406932592391968</v>
      </c>
      <c r="DG247" s="2">
        <v>0.9037011861801147</v>
      </c>
      <c r="DH247" s="2">
        <v>0.893039882183075</v>
      </c>
      <c r="DI247" s="2">
        <v>0.9129164218902588</v>
      </c>
      <c r="DJ247" s="2">
        <v>0.9919273257255554</v>
      </c>
      <c r="DK247" s="2">
        <v>1.1872496604919434</v>
      </c>
      <c r="DL247" s="2">
        <v>1.2983393669128418</v>
      </c>
      <c r="DM247" s="2">
        <v>1.2757948637008667</v>
      </c>
      <c r="DN247" s="2">
        <v>0.976742148399353</v>
      </c>
      <c r="DO247" s="2">
        <v>0.99395751953125</v>
      </c>
      <c r="DP247" s="2">
        <v>1.1796566247940063</v>
      </c>
      <c r="DQ247" s="2">
        <v>1.109490156173706</v>
      </c>
      <c r="DR247" s="2">
        <v>1.1374661922454834</v>
      </c>
      <c r="DS247" s="2">
        <v>1.0738242864608765</v>
      </c>
      <c r="DT247" s="2">
        <v>1.0892181396484375</v>
      </c>
      <c r="DU247" s="2">
        <v>1.2946038246154785</v>
      </c>
      <c r="DV247" s="2">
        <v>1.3034617900848389</v>
      </c>
      <c r="DW247" s="2">
        <v>1.2097361087799072</v>
      </c>
      <c r="DX247" s="2">
        <v>1.0504744052886963</v>
      </c>
      <c r="DY247" s="2">
        <v>1.240323543548584</v>
      </c>
      <c r="DZ247" s="2">
        <v>1.2157176733016968</v>
      </c>
      <c r="EA247" s="2">
        <v>1.2255771160125732</v>
      </c>
      <c r="EB247" s="2">
        <v>1.0230324268341064</v>
      </c>
      <c r="EC247" s="2">
        <v>0.9875037670135498</v>
      </c>
      <c r="ED247" s="2">
        <v>0.878237247467041</v>
      </c>
      <c r="EE247" s="2">
        <v>0.9249188899993896</v>
      </c>
      <c r="EF247" s="2">
        <v>0.9561622142791748</v>
      </c>
      <c r="EG247" s="2">
        <v>1.076168179512024</v>
      </c>
      <c r="EH247" s="2">
        <v>0.9905644059181213</v>
      </c>
      <c r="EI247" s="2">
        <v>0.9333857297897339</v>
      </c>
      <c r="EJ247" s="2">
        <v>1.219801902770996</v>
      </c>
      <c r="EK247" s="2">
        <v>1.2827630043029785</v>
      </c>
      <c r="EL247" s="2">
        <v>1.1779440641403198</v>
      </c>
    </row>
    <row r="248">
      <c r="A248" s="2">
        <v>246.0</v>
      </c>
      <c r="B248" s="2">
        <v>0.6460073590278625</v>
      </c>
      <c r="C248" s="2">
        <v>0.8358661532402039</v>
      </c>
      <c r="D248" s="2">
        <v>0.8833624124526978</v>
      </c>
      <c r="E248" s="2">
        <v>0.906990110874176</v>
      </c>
      <c r="F248" s="2">
        <v>0.9032661318778992</v>
      </c>
      <c r="G248" s="2">
        <v>0.8663370609283447</v>
      </c>
      <c r="H248" s="2">
        <v>0.8327712416648865</v>
      </c>
      <c r="I248" s="2">
        <v>0.8107118010520935</v>
      </c>
      <c r="J248" s="2">
        <v>0.8009401559829712</v>
      </c>
      <c r="K248" s="2">
        <v>0.8760530352592468</v>
      </c>
      <c r="L248" s="2">
        <v>1.0500885248184204</v>
      </c>
      <c r="M248" s="2">
        <v>0.9965479373931885</v>
      </c>
      <c r="N248" s="2">
        <v>0.8435946106910706</v>
      </c>
      <c r="O248" s="2">
        <v>0.9907360672950745</v>
      </c>
      <c r="P248" s="2">
        <v>1.1043493747711182</v>
      </c>
      <c r="Q248" s="2">
        <v>1.0317565202713013</v>
      </c>
      <c r="R248" s="2">
        <v>0.9997334480285645</v>
      </c>
      <c r="S248" s="2">
        <v>0.9785919189453125</v>
      </c>
      <c r="T248" s="2">
        <v>0.9163424968719482</v>
      </c>
      <c r="U248" s="2">
        <v>0.8380686044692993</v>
      </c>
      <c r="V248" s="2">
        <v>0.8432517051696777</v>
      </c>
      <c r="W248" s="2">
        <v>0.85579514503479</v>
      </c>
      <c r="X248" s="2">
        <v>0.9998747110366821</v>
      </c>
      <c r="Y248" s="2">
        <v>1.058505892753601</v>
      </c>
      <c r="Z248" s="2">
        <v>1.0160095691680908</v>
      </c>
      <c r="AA248" s="2">
        <v>0.9331333637237549</v>
      </c>
      <c r="AB248" s="2">
        <v>0.7942277789115906</v>
      </c>
      <c r="AC248" s="2">
        <v>0.9440158009529114</v>
      </c>
      <c r="AD248" s="2">
        <v>0.9131720662117004</v>
      </c>
      <c r="AE248" s="2">
        <v>0.7567014098167419</v>
      </c>
      <c r="AF248" s="2">
        <v>0.6441110968589783</v>
      </c>
      <c r="AG248" s="2">
        <v>0.7734923958778381</v>
      </c>
      <c r="AH248" s="2">
        <v>0.9134082198143005</v>
      </c>
      <c r="AI248" s="2">
        <v>0.9098337888717651</v>
      </c>
      <c r="AJ248" s="2">
        <v>0.873394250869751</v>
      </c>
      <c r="AK248" s="2">
        <v>0.8812189102172852</v>
      </c>
      <c r="AL248" s="2">
        <v>0.9687752723693848</v>
      </c>
      <c r="AM248" s="2">
        <v>1.0872550010681152</v>
      </c>
      <c r="AN248" s="2">
        <v>1.1983935832977295</v>
      </c>
      <c r="AO248" s="2">
        <v>1.1329656839370728</v>
      </c>
      <c r="AP248" s="2">
        <v>0.9626592397689819</v>
      </c>
      <c r="AQ248" s="2">
        <v>0.9478864669799805</v>
      </c>
      <c r="AR248" s="2">
        <v>0.9963106513023376</v>
      </c>
      <c r="AS248" s="2">
        <v>1.1054517030715942</v>
      </c>
      <c r="AT248" s="2">
        <v>1.1272495985031128</v>
      </c>
      <c r="AU248" s="2">
        <v>0.9055551886558533</v>
      </c>
      <c r="AV248" s="2">
        <v>1.1479872465133667</v>
      </c>
      <c r="AW248" s="2">
        <v>1.0639723539352417</v>
      </c>
      <c r="AX248" s="2">
        <v>1.0858092308044434</v>
      </c>
      <c r="AY248" s="2">
        <v>1.0218167304992676</v>
      </c>
      <c r="AZ248" s="2">
        <v>0.9734726548194885</v>
      </c>
      <c r="BA248" s="2">
        <v>0.9365740418434143</v>
      </c>
      <c r="BB248" s="2">
        <v>0.8943883776664734</v>
      </c>
      <c r="BC248" s="2">
        <v>1.0610904693603516</v>
      </c>
      <c r="BD248" s="2">
        <v>1.0690847635269165</v>
      </c>
      <c r="BE248" s="2">
        <v>1.0563768148422241</v>
      </c>
      <c r="BF248" s="2">
        <v>1.0248695611953735</v>
      </c>
      <c r="BG248" s="2">
        <v>0.9693437814712524</v>
      </c>
      <c r="BH248" s="2">
        <v>0.9261274933815002</v>
      </c>
      <c r="BI248" s="2">
        <v>0.899470865726471</v>
      </c>
      <c r="BJ248" s="2">
        <v>0.8824947476387024</v>
      </c>
      <c r="BK248" s="2">
        <v>0.9581714272499084</v>
      </c>
      <c r="BL248" s="2">
        <v>1.1278945207595825</v>
      </c>
      <c r="BM248" s="2">
        <v>1.068781852722168</v>
      </c>
      <c r="BN248" s="2">
        <v>0.9107643961906433</v>
      </c>
      <c r="BO248" s="2">
        <v>1.0621919631958008</v>
      </c>
      <c r="BP248" s="2">
        <v>1.1800718307495117</v>
      </c>
      <c r="BQ248" s="2">
        <v>1.1047742366790771</v>
      </c>
      <c r="BR248" s="2">
        <v>1.0735626220703125</v>
      </c>
      <c r="BS248" s="2">
        <v>1.0533822774887085</v>
      </c>
      <c r="BT248" s="2">
        <v>0.988425076007843</v>
      </c>
      <c r="BU248" s="2">
        <v>0.9070406556129456</v>
      </c>
      <c r="BV248" s="2">
        <v>0.9135523438453674</v>
      </c>
      <c r="BW248" s="2">
        <v>0.9262372851371765</v>
      </c>
      <c r="BX248" s="2">
        <v>1.0746103525161743</v>
      </c>
      <c r="BY248" s="2">
        <v>1.1337870359420776</v>
      </c>
      <c r="BZ248" s="2">
        <v>1.0887261629104614</v>
      </c>
      <c r="CA248" s="2">
        <v>1.002201795578003</v>
      </c>
      <c r="CB248" s="2">
        <v>0.8576687574386597</v>
      </c>
      <c r="CC248" s="2">
        <v>1.011976718902588</v>
      </c>
      <c r="CD248" s="2">
        <v>0.9795094728469849</v>
      </c>
      <c r="CE248" s="2">
        <v>0.8185774087905884</v>
      </c>
      <c r="CF248" s="2">
        <v>0.7006118297576904</v>
      </c>
      <c r="CG248" s="2">
        <v>0.8329654932022095</v>
      </c>
      <c r="CH248" s="2">
        <v>0.976313054561615</v>
      </c>
      <c r="CI248" s="2">
        <v>0.9716688990592957</v>
      </c>
      <c r="CJ248" s="2">
        <v>0.932949423789978</v>
      </c>
      <c r="CK248" s="2">
        <v>0.9385174512863159</v>
      </c>
      <c r="CL248" s="2">
        <v>1.0272859334945679</v>
      </c>
      <c r="CM248" s="2">
        <v>1.1491177082061768</v>
      </c>
      <c r="CN248" s="2">
        <v>1.2652852535247803</v>
      </c>
      <c r="CO248" s="2">
        <v>1.197661280632019</v>
      </c>
      <c r="CP248" s="2">
        <v>1.0201314687728882</v>
      </c>
      <c r="CQ248" s="2">
        <v>1.0051802396774292</v>
      </c>
      <c r="CR248" s="2">
        <v>1.0555435419082642</v>
      </c>
      <c r="CS248" s="2">
        <v>1.1682722568511963</v>
      </c>
      <c r="CT248" s="2">
        <v>1.1893630027770996</v>
      </c>
      <c r="CU248" s="2">
        <v>0.9602647423744202</v>
      </c>
      <c r="CV248" s="2">
        <v>1.2117396593093872</v>
      </c>
      <c r="CW248" s="2">
        <v>1.1248786449432373</v>
      </c>
      <c r="CX248" s="2">
        <v>1.1455029249191284</v>
      </c>
      <c r="CY248" s="2">
        <v>1.0780985355377197</v>
      </c>
      <c r="CZ248" s="2">
        <v>1.0281507968902588</v>
      </c>
      <c r="DA248" s="2">
        <v>0.9906284213066101</v>
      </c>
      <c r="DB248" s="2">
        <v>0.8811943531036377</v>
      </c>
      <c r="DC248" s="2">
        <v>0.931381106376648</v>
      </c>
      <c r="DD248" s="2">
        <v>0.9249999523162842</v>
      </c>
      <c r="DE248" s="2">
        <v>0.8842236399650574</v>
      </c>
      <c r="DF248" s="2">
        <v>0.8527851700782776</v>
      </c>
      <c r="DG248" s="2">
        <v>0.8427435755729675</v>
      </c>
      <c r="DH248" s="2">
        <v>0.8364048004150391</v>
      </c>
      <c r="DI248" s="2">
        <v>0.8346409797668457</v>
      </c>
      <c r="DJ248" s="2">
        <v>0.9793949127197266</v>
      </c>
      <c r="DK248" s="2">
        <v>1.215730905532837</v>
      </c>
      <c r="DL248" s="2">
        <v>1.3044538497924805</v>
      </c>
      <c r="DM248" s="2">
        <v>1.2650762796401978</v>
      </c>
      <c r="DN248" s="2">
        <v>1.0256643295288086</v>
      </c>
      <c r="DO248" s="2">
        <v>1.022741436958313</v>
      </c>
      <c r="DP248" s="2">
        <v>1.1597388982772827</v>
      </c>
      <c r="DQ248" s="2">
        <v>1.1325469017028809</v>
      </c>
      <c r="DR248" s="2">
        <v>1.0778520107269287</v>
      </c>
      <c r="DS248" s="2">
        <v>1.0988456010818481</v>
      </c>
      <c r="DT248" s="2">
        <v>1.0527375936508179</v>
      </c>
      <c r="DU248" s="2">
        <v>1.1369507312774658</v>
      </c>
      <c r="DV248" s="2">
        <v>1.2247074842453003</v>
      </c>
      <c r="DW248" s="2">
        <v>1.1482456922531128</v>
      </c>
      <c r="DX248" s="2">
        <v>1.081223726272583</v>
      </c>
      <c r="DY248" s="2">
        <v>1.0847100019454956</v>
      </c>
      <c r="DZ248" s="2">
        <v>1.2281007766723633</v>
      </c>
      <c r="EA248" s="2">
        <v>1.0981708765029907</v>
      </c>
      <c r="EB248" s="2">
        <v>0.9195115566253662</v>
      </c>
      <c r="EC248" s="2">
        <v>0.8248472213745117</v>
      </c>
      <c r="ED248" s="2">
        <v>0.8410055041313171</v>
      </c>
      <c r="EE248" s="2">
        <v>0.8889973759651184</v>
      </c>
      <c r="EF248" s="2">
        <v>0.9031863808631897</v>
      </c>
      <c r="EG248" s="2">
        <v>1.098862648010254</v>
      </c>
      <c r="EH248" s="2">
        <v>1.0423998832702637</v>
      </c>
      <c r="EI248" s="2">
        <v>0.9414719939231873</v>
      </c>
      <c r="EJ248" s="2">
        <v>1.1078368425369263</v>
      </c>
      <c r="EK248" s="2">
        <v>1.2275723218917847</v>
      </c>
      <c r="EL248" s="2">
        <v>1.1256448030471802</v>
      </c>
    </row>
    <row r="249">
      <c r="A249" s="2">
        <v>247.0</v>
      </c>
      <c r="B249" s="2">
        <v>0.6389994621276855</v>
      </c>
      <c r="C249" s="2">
        <v>0.8335891962051392</v>
      </c>
      <c r="D249" s="2">
        <v>0.903853178024292</v>
      </c>
      <c r="E249" s="2">
        <v>0.9186707735061646</v>
      </c>
      <c r="F249" s="2">
        <v>0.886333703994751</v>
      </c>
      <c r="G249" s="2">
        <v>0.8508542776107788</v>
      </c>
      <c r="H249" s="2">
        <v>0.8353784084320068</v>
      </c>
      <c r="I249" s="2">
        <v>0.8144722580909729</v>
      </c>
      <c r="J249" s="2">
        <v>0.7975963354110718</v>
      </c>
      <c r="K249" s="2">
        <v>0.8873966336250305</v>
      </c>
      <c r="L249" s="2">
        <v>1.071696162223816</v>
      </c>
      <c r="M249" s="2">
        <v>0.9952133297920227</v>
      </c>
      <c r="N249" s="2">
        <v>0.8246853351593018</v>
      </c>
      <c r="O249" s="2">
        <v>0.9446064829826355</v>
      </c>
      <c r="P249" s="2">
        <v>1.0362190008163452</v>
      </c>
      <c r="Q249" s="2">
        <v>1.0137028694152832</v>
      </c>
      <c r="R249" s="2">
        <v>1.032867670059204</v>
      </c>
      <c r="S249" s="2">
        <v>1.040264368057251</v>
      </c>
      <c r="T249" s="2">
        <v>0.9761863946914673</v>
      </c>
      <c r="U249" s="2">
        <v>0.8739729523658752</v>
      </c>
      <c r="V249" s="2">
        <v>0.8768235445022583</v>
      </c>
      <c r="W249" s="2">
        <v>0.8712373971939087</v>
      </c>
      <c r="X249" s="2">
        <v>0.9860684871673584</v>
      </c>
      <c r="Y249" s="2">
        <v>1.0588363409042358</v>
      </c>
      <c r="Z249" s="2">
        <v>1.0411092042922974</v>
      </c>
      <c r="AA249" s="2">
        <v>0.9376723766326904</v>
      </c>
      <c r="AB249" s="2">
        <v>0.7425118684768677</v>
      </c>
      <c r="AC249" s="2">
        <v>0.8389092683792114</v>
      </c>
      <c r="AD249" s="2">
        <v>0.8112837672233582</v>
      </c>
      <c r="AE249" s="2">
        <v>0.7186116576194763</v>
      </c>
      <c r="AF249" s="2">
        <v>0.6119827032089233</v>
      </c>
      <c r="AG249" s="2">
        <v>0.75631183385849</v>
      </c>
      <c r="AH249" s="2">
        <v>0.9375203251838684</v>
      </c>
      <c r="AI249" s="2">
        <v>0.9908053874969482</v>
      </c>
      <c r="AJ249" s="2">
        <v>0.9533191919326782</v>
      </c>
      <c r="AK249" s="2">
        <v>0.9179962873458862</v>
      </c>
      <c r="AL249" s="2">
        <v>0.9659385085105896</v>
      </c>
      <c r="AM249" s="2">
        <v>1.0357842445373535</v>
      </c>
      <c r="AN249" s="2">
        <v>1.1273653507232666</v>
      </c>
      <c r="AO249" s="2">
        <v>1.0590059757232666</v>
      </c>
      <c r="AP249" s="2">
        <v>0.9332553148269653</v>
      </c>
      <c r="AQ249" s="2">
        <v>0.9265978932380676</v>
      </c>
      <c r="AR249" s="2">
        <v>0.9537336826324463</v>
      </c>
      <c r="AS249" s="2">
        <v>1.0670580863952637</v>
      </c>
      <c r="AT249" s="2">
        <v>1.0995428562164307</v>
      </c>
      <c r="AU249" s="2">
        <v>0.8937674760818481</v>
      </c>
      <c r="AV249" s="2">
        <v>1.1959905624389648</v>
      </c>
      <c r="AW249" s="2">
        <v>1.0819147825241089</v>
      </c>
      <c r="AX249" s="2">
        <v>1.0474823713302612</v>
      </c>
      <c r="AY249" s="2">
        <v>0.9659197926521301</v>
      </c>
      <c r="AZ249" s="2">
        <v>0.926786482334137</v>
      </c>
      <c r="BA249" s="2">
        <v>0.9112825393676758</v>
      </c>
      <c r="BB249" s="2">
        <v>0.9074521660804749</v>
      </c>
      <c r="BC249" s="2">
        <v>1.0895460844039917</v>
      </c>
      <c r="BD249" s="2">
        <v>1.130079746246338</v>
      </c>
      <c r="BE249" s="2">
        <v>1.1058671474456787</v>
      </c>
      <c r="BF249" s="2">
        <v>1.0371665954589844</v>
      </c>
      <c r="BG249" s="2">
        <v>0.978456437587738</v>
      </c>
      <c r="BH249" s="2">
        <v>0.9532140493392944</v>
      </c>
      <c r="BI249" s="2">
        <v>0.9290658235549927</v>
      </c>
      <c r="BJ249" s="2">
        <v>0.9071666598320007</v>
      </c>
      <c r="BK249" s="2">
        <v>0.9987066984176636</v>
      </c>
      <c r="BL249" s="2">
        <v>1.1835776567459106</v>
      </c>
      <c r="BM249" s="2">
        <v>1.1016159057617188</v>
      </c>
      <c r="BN249" s="2">
        <v>0.9250265955924988</v>
      </c>
      <c r="BO249" s="2">
        <v>1.0495686531066895</v>
      </c>
      <c r="BP249" s="2">
        <v>1.145387887954712</v>
      </c>
      <c r="BQ249" s="2">
        <v>1.1211751699447632</v>
      </c>
      <c r="BR249" s="2">
        <v>1.1422691345214844</v>
      </c>
      <c r="BS249" s="2">
        <v>1.151387333869934</v>
      </c>
      <c r="BT249" s="2">
        <v>1.0847465991973877</v>
      </c>
      <c r="BU249" s="2">
        <v>0.9777251482009888</v>
      </c>
      <c r="BV249" s="2">
        <v>0.980567455291748</v>
      </c>
      <c r="BW249" s="2">
        <v>0.9742337465286255</v>
      </c>
      <c r="BX249" s="2">
        <v>1.0933163166046143</v>
      </c>
      <c r="BY249" s="2">
        <v>1.168670654296875</v>
      </c>
      <c r="BZ249" s="2">
        <v>1.1502349376678467</v>
      </c>
      <c r="CA249" s="2">
        <v>1.042803406715393</v>
      </c>
      <c r="CB249" s="2">
        <v>0.8400318622589111</v>
      </c>
      <c r="CC249" s="2">
        <v>0.9399479627609253</v>
      </c>
      <c r="CD249" s="2">
        <v>0.9106817245483398</v>
      </c>
      <c r="CE249" s="2">
        <v>0.815133273601532</v>
      </c>
      <c r="CF249" s="2">
        <v>0.7025975584983826</v>
      </c>
      <c r="CG249" s="2">
        <v>0.850067675113678</v>
      </c>
      <c r="CH249" s="2">
        <v>1.0361218452453613</v>
      </c>
      <c r="CI249" s="2">
        <v>1.0895614624023438</v>
      </c>
      <c r="CJ249" s="2">
        <v>1.0487120151519775</v>
      </c>
      <c r="CK249" s="2">
        <v>1.0100648403167725</v>
      </c>
      <c r="CL249" s="2">
        <v>1.0588939189910889</v>
      </c>
      <c r="CM249" s="2">
        <v>1.1316375732421875</v>
      </c>
      <c r="CN249" s="2">
        <v>1.2279760837554932</v>
      </c>
      <c r="CO249" s="2">
        <v>1.1565829515457153</v>
      </c>
      <c r="CP249" s="2">
        <v>1.024075984954834</v>
      </c>
      <c r="CQ249" s="2">
        <v>1.0174977779388428</v>
      </c>
      <c r="CR249" s="2">
        <v>1.0462826490402222</v>
      </c>
      <c r="CS249" s="2">
        <v>1.1649224758148193</v>
      </c>
      <c r="CT249" s="2">
        <v>1.1973708868026733</v>
      </c>
      <c r="CU249" s="2">
        <v>0.9829489588737488</v>
      </c>
      <c r="CV249" s="2">
        <v>1.2970035076141357</v>
      </c>
      <c r="CW249" s="2">
        <v>1.1782402992248535</v>
      </c>
      <c r="CX249" s="2">
        <v>1.1413627862930298</v>
      </c>
      <c r="CY249" s="2">
        <v>1.056121826171875</v>
      </c>
      <c r="CZ249" s="2">
        <v>1.015411615371704</v>
      </c>
      <c r="DA249" s="2">
        <v>0.9996893405914307</v>
      </c>
      <c r="DB249" s="2">
        <v>0.951779305934906</v>
      </c>
      <c r="DC249" s="2">
        <v>0.9928512573242188</v>
      </c>
      <c r="DD249" s="2">
        <v>0.9900026321411133</v>
      </c>
      <c r="DE249" s="2">
        <v>0.9603018760681152</v>
      </c>
      <c r="DF249" s="2">
        <v>0.9193161725997925</v>
      </c>
      <c r="DG249" s="2">
        <v>0.8959404826164246</v>
      </c>
      <c r="DH249" s="2">
        <v>0.8841201663017273</v>
      </c>
      <c r="DI249" s="2">
        <v>0.8843000531196594</v>
      </c>
      <c r="DJ249" s="2">
        <v>1.0029760599136353</v>
      </c>
      <c r="DK249" s="2">
        <v>1.246047854423523</v>
      </c>
      <c r="DL249" s="2">
        <v>1.3265011310577393</v>
      </c>
      <c r="DM249" s="2">
        <v>1.2991290092468262</v>
      </c>
      <c r="DN249" s="2">
        <v>1.093687891960144</v>
      </c>
      <c r="DO249" s="2">
        <v>1.121376395225525</v>
      </c>
      <c r="DP249" s="2">
        <v>1.2727819681167603</v>
      </c>
      <c r="DQ249" s="2">
        <v>1.2444136142730713</v>
      </c>
      <c r="DR249" s="2">
        <v>1.1882938146591187</v>
      </c>
      <c r="DS249" s="2">
        <v>1.1985512971878052</v>
      </c>
      <c r="DT249" s="2">
        <v>1.10798978805542</v>
      </c>
      <c r="DU249" s="2">
        <v>1.1430641412734985</v>
      </c>
      <c r="DV249" s="2">
        <v>1.2222939729690552</v>
      </c>
      <c r="DW249" s="2">
        <v>1.1397234201431274</v>
      </c>
      <c r="DX249" s="2">
        <v>1.1078013181686401</v>
      </c>
      <c r="DY249" s="2">
        <v>1.1341999769210815</v>
      </c>
      <c r="DZ249" s="2">
        <v>1.2680773735046387</v>
      </c>
      <c r="EA249" s="2">
        <v>1.1192927360534668</v>
      </c>
      <c r="EB249" s="2">
        <v>0.9239391088485718</v>
      </c>
      <c r="EC249" s="2">
        <v>0.8476623892784119</v>
      </c>
      <c r="ED249" s="2">
        <v>0.854667603969574</v>
      </c>
      <c r="EE249" s="2">
        <v>0.8836416006088257</v>
      </c>
      <c r="EF249" s="2">
        <v>0.87462317943573</v>
      </c>
      <c r="EG249" s="2">
        <v>1.0616084337234497</v>
      </c>
      <c r="EH249" s="2">
        <v>1.0442007780075073</v>
      </c>
      <c r="EI249" s="2">
        <v>0.9971411228179932</v>
      </c>
      <c r="EJ249" s="2">
        <v>1.2835650444030762</v>
      </c>
      <c r="EK249" s="2">
        <v>1.2325868606567383</v>
      </c>
      <c r="EL249" s="2">
        <v>1.1020023822784424</v>
      </c>
    </row>
    <row r="250">
      <c r="A250" s="2">
        <v>248.0</v>
      </c>
      <c r="B250" s="2">
        <v>0.6071964502334595</v>
      </c>
      <c r="C250" s="2">
        <v>0.820780336856842</v>
      </c>
      <c r="D250" s="2">
        <v>0.8988294005393982</v>
      </c>
      <c r="E250" s="2">
        <v>0.8675258159637451</v>
      </c>
      <c r="F250" s="2">
        <v>0.9135434031486511</v>
      </c>
      <c r="G250" s="2">
        <v>0.9003415107727051</v>
      </c>
      <c r="H250" s="2">
        <v>0.8630999326705933</v>
      </c>
      <c r="I250" s="2">
        <v>0.8731604814529419</v>
      </c>
      <c r="J250" s="2">
        <v>0.8479393720626831</v>
      </c>
      <c r="K250" s="2">
        <v>0.8339106440544128</v>
      </c>
      <c r="L250" s="2">
        <v>0.9647276997566223</v>
      </c>
      <c r="M250" s="2">
        <v>1.017823576927185</v>
      </c>
      <c r="N250" s="2">
        <v>0.961012601852417</v>
      </c>
      <c r="O250" s="2">
        <v>0.9349179267883301</v>
      </c>
      <c r="P250" s="2">
        <v>1.0889320373535156</v>
      </c>
      <c r="Q250" s="2">
        <v>1.0522372722625732</v>
      </c>
      <c r="R250" s="2">
        <v>1.050884485244751</v>
      </c>
      <c r="S250" s="2">
        <v>0.8818190097808838</v>
      </c>
      <c r="T250" s="2">
        <v>0.9058486223220825</v>
      </c>
      <c r="U250" s="2">
        <v>0.878111720085144</v>
      </c>
      <c r="V250" s="2">
        <v>0.7971765995025635</v>
      </c>
      <c r="W250" s="2">
        <v>0.7601453065872192</v>
      </c>
      <c r="X250" s="2">
        <v>0.9639614224433899</v>
      </c>
      <c r="Y250" s="2">
        <v>0.9663823246955872</v>
      </c>
      <c r="Z250" s="2">
        <v>0.9000511765480042</v>
      </c>
      <c r="AA250" s="2">
        <v>0.789689302444458</v>
      </c>
      <c r="AB250" s="2">
        <v>0.6536737084388733</v>
      </c>
      <c r="AC250" s="2">
        <v>0.9164060950279236</v>
      </c>
      <c r="AD250" s="2">
        <v>0.9088438749313354</v>
      </c>
      <c r="AE250" s="2">
        <v>0.8502314686775208</v>
      </c>
      <c r="AF250" s="2">
        <v>0.7020195126533508</v>
      </c>
      <c r="AG250" s="2">
        <v>0.8164137601852417</v>
      </c>
      <c r="AH250" s="2">
        <v>0.9545596241950989</v>
      </c>
      <c r="AI250" s="2">
        <v>0.9795236587524414</v>
      </c>
      <c r="AJ250" s="2">
        <v>0.9699442386627197</v>
      </c>
      <c r="AK250" s="2">
        <v>0.9021550416946411</v>
      </c>
      <c r="AL250" s="2">
        <v>0.973791241645813</v>
      </c>
      <c r="AM250" s="2">
        <v>1.0319064855575562</v>
      </c>
      <c r="AN250" s="2">
        <v>1.0589741468429565</v>
      </c>
      <c r="AO250" s="2">
        <v>1.120311975479126</v>
      </c>
      <c r="AP250" s="2">
        <v>1.0028823614120483</v>
      </c>
      <c r="AQ250" s="2">
        <v>0.9226223230361938</v>
      </c>
      <c r="AR250" s="2">
        <v>0.9482372403144836</v>
      </c>
      <c r="AS250" s="2">
        <v>1.0425341129302979</v>
      </c>
      <c r="AT250" s="2">
        <v>1.0400270223617554</v>
      </c>
      <c r="AU250" s="2">
        <v>0.8970887064933777</v>
      </c>
      <c r="AV250" s="2">
        <v>1.1223564147949219</v>
      </c>
      <c r="AW250" s="2">
        <v>1.0840262174606323</v>
      </c>
      <c r="AX250" s="2">
        <v>1.1025235652923584</v>
      </c>
      <c r="AY250" s="2">
        <v>1.0187584161758423</v>
      </c>
      <c r="AZ250" s="2">
        <v>0.9225090742111206</v>
      </c>
      <c r="BA250" s="2">
        <v>0.9018704295158386</v>
      </c>
      <c r="BB250" s="2">
        <v>0.9242500066757202</v>
      </c>
      <c r="BC250" s="2">
        <v>1.0552599430084229</v>
      </c>
      <c r="BD250" s="2">
        <v>1.115767478942871</v>
      </c>
      <c r="BE250" s="2">
        <v>1.069334864616394</v>
      </c>
      <c r="BF250" s="2">
        <v>1.059635877609253</v>
      </c>
      <c r="BG250" s="2">
        <v>1.0337921380996704</v>
      </c>
      <c r="BH250" s="2">
        <v>0.9910419583320618</v>
      </c>
      <c r="BI250" s="2">
        <v>0.9980252385139465</v>
      </c>
      <c r="BJ250" s="2">
        <v>0.9681064486503601</v>
      </c>
      <c r="BK250" s="2">
        <v>0.9522129893302917</v>
      </c>
      <c r="BL250" s="2">
        <v>1.0882480144500732</v>
      </c>
      <c r="BM250" s="2">
        <v>1.1421722173690796</v>
      </c>
      <c r="BN250" s="2">
        <v>1.0793782472610474</v>
      </c>
      <c r="BO250" s="2">
        <v>1.0496259927749634</v>
      </c>
      <c r="BP250" s="2">
        <v>1.20857572555542</v>
      </c>
      <c r="BQ250" s="2">
        <v>1.1695231199264526</v>
      </c>
      <c r="BR250" s="2">
        <v>1.1678073406219482</v>
      </c>
      <c r="BS250" s="2">
        <v>0.9934988617897034</v>
      </c>
      <c r="BT250" s="2">
        <v>1.018214464187622</v>
      </c>
      <c r="BU250" s="2">
        <v>0.988540530204773</v>
      </c>
      <c r="BV250" s="2">
        <v>0.9039388298988342</v>
      </c>
      <c r="BW250" s="2">
        <v>0.8649295568466187</v>
      </c>
      <c r="BX250" s="2">
        <v>1.0760376453399658</v>
      </c>
      <c r="BY250" s="2">
        <v>1.0761646032333374</v>
      </c>
      <c r="BZ250" s="2">
        <v>1.0052204132080078</v>
      </c>
      <c r="CA250" s="2">
        <v>0.8899019956588745</v>
      </c>
      <c r="CB250" s="2">
        <v>0.7484391331672668</v>
      </c>
      <c r="CC250" s="2">
        <v>1.0178323984146118</v>
      </c>
      <c r="CD250" s="2">
        <v>1.0087229013442993</v>
      </c>
      <c r="CE250" s="2">
        <v>0.9473278522491455</v>
      </c>
      <c r="CF250" s="2">
        <v>0.7925950884819031</v>
      </c>
      <c r="CG250" s="2">
        <v>0.9080968499183655</v>
      </c>
      <c r="CH250" s="2">
        <v>1.0492312908172607</v>
      </c>
      <c r="CI250" s="2">
        <v>1.074056625366211</v>
      </c>
      <c r="CJ250" s="2">
        <v>1.0634918212890625</v>
      </c>
      <c r="CK250" s="2">
        <v>0.9932905435562134</v>
      </c>
      <c r="CL250" s="2">
        <v>1.0668456554412842</v>
      </c>
      <c r="CM250" s="2">
        <v>1.126723051071167</v>
      </c>
      <c r="CN250" s="2">
        <v>1.1535894870758057</v>
      </c>
      <c r="CO250" s="2">
        <v>1.2158689498901367</v>
      </c>
      <c r="CP250" s="2">
        <v>1.0936890840530396</v>
      </c>
      <c r="CQ250" s="2">
        <v>1.0109565258026123</v>
      </c>
      <c r="CR250" s="2">
        <v>1.0361769199371338</v>
      </c>
      <c r="CS250" s="2">
        <v>1.1345696449279785</v>
      </c>
      <c r="CT250" s="2">
        <v>1.132493257522583</v>
      </c>
      <c r="CU250" s="2">
        <v>0.9831982254981995</v>
      </c>
      <c r="CV250" s="2">
        <v>1.2174813747406006</v>
      </c>
      <c r="CW250" s="2">
        <v>1.176016926765442</v>
      </c>
      <c r="CX250" s="2">
        <v>1.1928660869598389</v>
      </c>
      <c r="CY250" s="2">
        <v>1.1038603782653809</v>
      </c>
      <c r="CZ250" s="2">
        <v>1.0028961896896362</v>
      </c>
      <c r="DA250" s="2">
        <v>0.98095703125</v>
      </c>
      <c r="DB250" s="2">
        <v>0.9523524641990662</v>
      </c>
      <c r="DC250" s="2">
        <v>0.9740166068077087</v>
      </c>
      <c r="DD250" s="2">
        <v>1.0056146383285522</v>
      </c>
      <c r="DE250" s="2">
        <v>0.9845209121704102</v>
      </c>
      <c r="DF250" s="2">
        <v>0.9490286707878113</v>
      </c>
      <c r="DG250" s="2">
        <v>0.9282947778701782</v>
      </c>
      <c r="DH250" s="2">
        <v>0.9170008301734924</v>
      </c>
      <c r="DI250" s="2">
        <v>0.9598979353904724</v>
      </c>
      <c r="DJ250" s="2">
        <v>1.046666145324707</v>
      </c>
      <c r="DK250" s="2">
        <v>1.2305386066436768</v>
      </c>
      <c r="DL250" s="2">
        <v>1.3702038526535034</v>
      </c>
      <c r="DM250" s="2">
        <v>1.3695199489593506</v>
      </c>
      <c r="DN250" s="2">
        <v>1.055254340171814</v>
      </c>
      <c r="DO250" s="2">
        <v>1.0575249195098877</v>
      </c>
      <c r="DP250" s="2">
        <v>1.2344355583190918</v>
      </c>
      <c r="DQ250" s="2">
        <v>1.2451175451278687</v>
      </c>
      <c r="DR250" s="2">
        <v>1.2191396951675415</v>
      </c>
      <c r="DS250" s="2">
        <v>1.0758024454116821</v>
      </c>
      <c r="DT250" s="2">
        <v>1.1524121761322021</v>
      </c>
      <c r="DU250" s="2">
        <v>1.2754747867584229</v>
      </c>
      <c r="DV250" s="2">
        <v>1.2535079717636108</v>
      </c>
      <c r="DW250" s="2">
        <v>1.2027641534805298</v>
      </c>
      <c r="DX250" s="2">
        <v>1.0635862350463867</v>
      </c>
      <c r="DY250" s="2">
        <v>1.0981558561325073</v>
      </c>
      <c r="DZ250" s="2">
        <v>1.17850923538208</v>
      </c>
      <c r="EA250" s="2">
        <v>1.101999282836914</v>
      </c>
      <c r="EB250" s="2">
        <v>1.0018786191940308</v>
      </c>
      <c r="EC250" s="2">
        <v>0.999771773815155</v>
      </c>
      <c r="ED250" s="2">
        <v>0.969534158706665</v>
      </c>
      <c r="EE250" s="2">
        <v>0.9594883918762207</v>
      </c>
      <c r="EF250" s="2">
        <v>0.9177728891372681</v>
      </c>
      <c r="EG250" s="2">
        <v>1.015650987625122</v>
      </c>
      <c r="EH250" s="2">
        <v>0.9928983449935913</v>
      </c>
      <c r="EI250" s="2">
        <v>0.9739730358123779</v>
      </c>
      <c r="EJ250" s="2">
        <v>1.207925796508789</v>
      </c>
      <c r="EK250" s="2">
        <v>1.0812158584594727</v>
      </c>
      <c r="EL250" s="2">
        <v>1.0883246660232544</v>
      </c>
    </row>
    <row r="251">
      <c r="A251" s="2">
        <v>249.0</v>
      </c>
      <c r="B251" s="2">
        <v>0.6225056648254395</v>
      </c>
      <c r="C251" s="2">
        <v>0.8833662271499634</v>
      </c>
      <c r="D251" s="2">
        <v>0.9059521555900574</v>
      </c>
      <c r="E251" s="2">
        <v>0.8745083212852478</v>
      </c>
      <c r="F251" s="2">
        <v>0.9197394847869873</v>
      </c>
      <c r="G251" s="2">
        <v>0.888900876045227</v>
      </c>
      <c r="H251" s="2">
        <v>0.8397173285484314</v>
      </c>
      <c r="I251" s="2">
        <v>0.8369148969650269</v>
      </c>
      <c r="J251" s="2">
        <v>0.8064683675765991</v>
      </c>
      <c r="K251" s="2">
        <v>0.8420237898826599</v>
      </c>
      <c r="L251" s="2">
        <v>1.0029398202896118</v>
      </c>
      <c r="M251" s="2">
        <v>0.8995785713195801</v>
      </c>
      <c r="N251" s="2">
        <v>0.8041931986808777</v>
      </c>
      <c r="O251" s="2">
        <v>0.8932223916053772</v>
      </c>
      <c r="P251" s="2">
        <v>0.9981145262718201</v>
      </c>
      <c r="Q251" s="2">
        <v>0.9463223814964294</v>
      </c>
      <c r="R251" s="2">
        <v>0.9451229572296143</v>
      </c>
      <c r="S251" s="2">
        <v>0.8907984495162964</v>
      </c>
      <c r="T251" s="2">
        <v>0.9895553588867188</v>
      </c>
      <c r="U251" s="2">
        <v>0.9369449019432068</v>
      </c>
      <c r="V251" s="2">
        <v>0.9074771404266357</v>
      </c>
      <c r="W251" s="2">
        <v>0.9147474765777588</v>
      </c>
      <c r="X251" s="2">
        <v>1.105175256729126</v>
      </c>
      <c r="Y251" s="2">
        <v>1.1852855682373047</v>
      </c>
      <c r="Z251" s="2">
        <v>0.9951347708702087</v>
      </c>
      <c r="AA251" s="2">
        <v>0.8733788132667542</v>
      </c>
      <c r="AB251" s="2">
        <v>0.74566650390625</v>
      </c>
      <c r="AC251" s="2">
        <v>0.9586584568023682</v>
      </c>
      <c r="AD251" s="2">
        <v>0.9245004653930664</v>
      </c>
      <c r="AE251" s="2">
        <v>0.7649051547050476</v>
      </c>
      <c r="AF251" s="2">
        <v>0.6434879302978516</v>
      </c>
      <c r="AG251" s="2">
        <v>0.7582549452781677</v>
      </c>
      <c r="AH251" s="2">
        <v>0.9349779486656189</v>
      </c>
      <c r="AI251" s="2">
        <v>0.9084382057189941</v>
      </c>
      <c r="AJ251" s="2">
        <v>0.869163990020752</v>
      </c>
      <c r="AK251" s="2">
        <v>0.9103716611862183</v>
      </c>
      <c r="AL251" s="2">
        <v>0.9275557994842529</v>
      </c>
      <c r="AM251" s="2">
        <v>1.024849772453308</v>
      </c>
      <c r="AN251" s="2">
        <v>1.063720941543579</v>
      </c>
      <c r="AO251" s="2">
        <v>1.0101903676986694</v>
      </c>
      <c r="AP251" s="2">
        <v>0.9390215277671814</v>
      </c>
      <c r="AQ251" s="2">
        <v>0.9314351081848145</v>
      </c>
      <c r="AR251" s="2">
        <v>1.03177809715271</v>
      </c>
      <c r="AS251" s="2">
        <v>1.1834440231323242</v>
      </c>
      <c r="AT251" s="2">
        <v>1.0934633016586304</v>
      </c>
      <c r="AU251" s="2">
        <v>0.861169159412384</v>
      </c>
      <c r="AV251" s="2">
        <v>1.155088186264038</v>
      </c>
      <c r="AW251" s="2">
        <v>1.050268292427063</v>
      </c>
      <c r="AX251" s="2">
        <v>1.0497127771377563</v>
      </c>
      <c r="AY251" s="2">
        <v>0.9584985375404358</v>
      </c>
      <c r="AZ251" s="2">
        <v>0.9134793877601624</v>
      </c>
      <c r="BA251" s="2">
        <v>0.9127762317657471</v>
      </c>
      <c r="BB251" s="2">
        <v>0.8900024890899658</v>
      </c>
      <c r="BC251" s="2">
        <v>1.0795680284500122</v>
      </c>
      <c r="BD251" s="2">
        <v>1.0528451204299927</v>
      </c>
      <c r="BE251" s="2">
        <v>0.9951890110969543</v>
      </c>
      <c r="BF251" s="2">
        <v>1.003000259399414</v>
      </c>
      <c r="BG251" s="2">
        <v>0.9630359411239624</v>
      </c>
      <c r="BH251" s="2">
        <v>0.9095872044563293</v>
      </c>
      <c r="BI251" s="2">
        <v>0.9048997759819031</v>
      </c>
      <c r="BJ251" s="2">
        <v>0.8719038367271423</v>
      </c>
      <c r="BK251" s="2">
        <v>0.9079139232635498</v>
      </c>
      <c r="BL251" s="2">
        <v>1.0762207508087158</v>
      </c>
      <c r="BM251" s="2">
        <v>0.96822190284729</v>
      </c>
      <c r="BN251" s="2">
        <v>0.8688446879386902</v>
      </c>
      <c r="BO251" s="2">
        <v>0.9586508274078369</v>
      </c>
      <c r="BP251" s="2">
        <v>1.0675270557403564</v>
      </c>
      <c r="BQ251" s="2">
        <v>1.0149391889572144</v>
      </c>
      <c r="BR251" s="2">
        <v>1.0144388675689697</v>
      </c>
      <c r="BS251" s="2">
        <v>0.9576260447502136</v>
      </c>
      <c r="BT251" s="2">
        <v>1.061055302619934</v>
      </c>
      <c r="BU251" s="2">
        <v>1.0062098503112793</v>
      </c>
      <c r="BV251" s="2">
        <v>0.974384069442749</v>
      </c>
      <c r="BW251" s="2">
        <v>0.9798120260238647</v>
      </c>
      <c r="BX251" s="2">
        <v>1.178110122680664</v>
      </c>
      <c r="BY251" s="2">
        <v>1.2607314586639404</v>
      </c>
      <c r="BZ251" s="2">
        <v>1.0608279705047607</v>
      </c>
      <c r="CA251" s="2">
        <v>0.9329640865325928</v>
      </c>
      <c r="CB251" s="2">
        <v>0.7998897433280945</v>
      </c>
      <c r="CC251" s="2">
        <v>1.019728660583496</v>
      </c>
      <c r="CD251" s="2">
        <v>0.9840781688690186</v>
      </c>
      <c r="CE251" s="2">
        <v>0.8212693333625793</v>
      </c>
      <c r="CF251" s="2">
        <v>0.6939400434494019</v>
      </c>
      <c r="CG251" s="2">
        <v>0.8126586675643921</v>
      </c>
      <c r="CH251" s="2">
        <v>0.9964349865913391</v>
      </c>
      <c r="CI251" s="2">
        <v>0.9672199487686157</v>
      </c>
      <c r="CJ251" s="2">
        <v>0.9240850210189819</v>
      </c>
      <c r="CK251" s="2">
        <v>0.9650969505310059</v>
      </c>
      <c r="CL251" s="2">
        <v>0.9817190170288086</v>
      </c>
      <c r="CM251" s="2">
        <v>1.0807713270187378</v>
      </c>
      <c r="CN251" s="2">
        <v>1.1206908226013184</v>
      </c>
      <c r="CO251" s="2">
        <v>1.0650501251220703</v>
      </c>
      <c r="CP251" s="2">
        <v>0.9906313419342041</v>
      </c>
      <c r="CQ251" s="2">
        <v>0.9827885627746582</v>
      </c>
      <c r="CR251" s="2">
        <v>1.0877959728240967</v>
      </c>
      <c r="CS251" s="2">
        <v>1.2470697164535522</v>
      </c>
      <c r="CT251" s="2">
        <v>1.1524907350540161</v>
      </c>
      <c r="CU251" s="2">
        <v>0.9103659391403198</v>
      </c>
      <c r="CV251" s="2">
        <v>1.2153271436691284</v>
      </c>
      <c r="CW251" s="2">
        <v>1.1043040752410889</v>
      </c>
      <c r="CX251" s="2">
        <v>1.1022816896438599</v>
      </c>
      <c r="CY251" s="2">
        <v>1.0065393447875977</v>
      </c>
      <c r="CZ251" s="2">
        <v>0.9590377807617188</v>
      </c>
      <c r="DA251" s="2">
        <v>0.95960932970047</v>
      </c>
      <c r="DB251" s="2">
        <v>0.9055184721946716</v>
      </c>
      <c r="DC251" s="2">
        <v>0.8855997323989868</v>
      </c>
      <c r="DD251" s="2">
        <v>0.8601239323616028</v>
      </c>
      <c r="DE251" s="2">
        <v>0.8804197311401367</v>
      </c>
      <c r="DF251" s="2">
        <v>0.87862229347229</v>
      </c>
      <c r="DG251" s="2">
        <v>0.8896949291229248</v>
      </c>
      <c r="DH251" s="2">
        <v>0.8628448843955994</v>
      </c>
      <c r="DI251" s="2">
        <v>0.8468191623687744</v>
      </c>
      <c r="DJ251" s="2">
        <v>0.9733271598815918</v>
      </c>
      <c r="DK251" s="2">
        <v>1.1769154071807861</v>
      </c>
      <c r="DL251" s="2">
        <v>1.2324939966201782</v>
      </c>
      <c r="DM251" s="2">
        <v>1.179409146308899</v>
      </c>
      <c r="DN251" s="2">
        <v>1.0133581161499023</v>
      </c>
      <c r="DO251" s="2">
        <v>1.0321645736694336</v>
      </c>
      <c r="DP251" s="2">
        <v>1.220116138458252</v>
      </c>
      <c r="DQ251" s="2">
        <v>1.2493798732757568</v>
      </c>
      <c r="DR251" s="2">
        <v>1.1802295446395874</v>
      </c>
      <c r="DS251" s="2">
        <v>1.184396505355835</v>
      </c>
      <c r="DT251" s="2">
        <v>1.1442540884017944</v>
      </c>
      <c r="DU251" s="2">
        <v>1.1522639989852905</v>
      </c>
      <c r="DV251" s="2">
        <v>1.2620909214019775</v>
      </c>
      <c r="DW251" s="2">
        <v>1.2591544389724731</v>
      </c>
      <c r="DX251" s="2">
        <v>1.1542876958847046</v>
      </c>
      <c r="DY251" s="2">
        <v>1.170546054840088</v>
      </c>
      <c r="DZ251" s="2">
        <v>1.2912492752075195</v>
      </c>
      <c r="EA251" s="2">
        <v>1.1272807121276855</v>
      </c>
      <c r="EB251" s="2">
        <v>0.9069739580154419</v>
      </c>
      <c r="EC251" s="2">
        <v>0.8717882633209229</v>
      </c>
      <c r="ED251" s="2">
        <v>0.8927239775657654</v>
      </c>
      <c r="EE251" s="2">
        <v>0.9164581298828125</v>
      </c>
      <c r="EF251" s="2">
        <v>0.9001799821853638</v>
      </c>
      <c r="EG251" s="2">
        <v>0.9961364269256592</v>
      </c>
      <c r="EH251" s="2">
        <v>0.9435601234436035</v>
      </c>
      <c r="EI251" s="2">
        <v>0.8423192501068115</v>
      </c>
      <c r="EJ251" s="2">
        <v>1.0481683015823364</v>
      </c>
      <c r="EK251" s="2">
        <v>1.1903271675109863</v>
      </c>
      <c r="EL251" s="2">
        <v>1.1410131454467773</v>
      </c>
    </row>
    <row r="252">
      <c r="A252" s="2">
        <v>250.0</v>
      </c>
      <c r="B252" s="2">
        <v>0.5701758861541748</v>
      </c>
      <c r="C252" s="2">
        <v>0.7626903653144836</v>
      </c>
      <c r="D252" s="2">
        <v>0.8348087072372437</v>
      </c>
      <c r="E252" s="2">
        <v>0.8614038228988647</v>
      </c>
      <c r="F252" s="2">
        <v>0.9154915809631348</v>
      </c>
      <c r="G252" s="2">
        <v>0.9179038405418396</v>
      </c>
      <c r="H252" s="2">
        <v>0.9026926159858704</v>
      </c>
      <c r="I252" s="2">
        <v>0.8553714156150818</v>
      </c>
      <c r="J252" s="2">
        <v>0.8271055221557617</v>
      </c>
      <c r="K252" s="2">
        <v>0.9091833829879761</v>
      </c>
      <c r="L252" s="2">
        <v>1.0175517797470093</v>
      </c>
      <c r="M252" s="2">
        <v>1.0217152833938599</v>
      </c>
      <c r="N252" s="2">
        <v>0.927632212638855</v>
      </c>
      <c r="O252" s="2">
        <v>1.000334620475769</v>
      </c>
      <c r="P252" s="2">
        <v>1.1463829278945923</v>
      </c>
      <c r="Q252" s="2">
        <v>1.0668084621429443</v>
      </c>
      <c r="R252" s="2">
        <v>1.0265659093856812</v>
      </c>
      <c r="S252" s="2">
        <v>1.0402129888534546</v>
      </c>
      <c r="T252" s="2">
        <v>1.0114479064941406</v>
      </c>
      <c r="U252" s="2">
        <v>0.8899784684181213</v>
      </c>
      <c r="V252" s="2">
        <v>0.8686327934265137</v>
      </c>
      <c r="W252" s="2">
        <v>0.9133530855178833</v>
      </c>
      <c r="X252" s="2">
        <v>1.0168641805648804</v>
      </c>
      <c r="Y252" s="2">
        <v>1.054555058479309</v>
      </c>
      <c r="Z252" s="2">
        <v>0.9918529391288757</v>
      </c>
      <c r="AA252" s="2">
        <v>0.9093372225761414</v>
      </c>
      <c r="AB252" s="2">
        <v>0.8183079361915588</v>
      </c>
      <c r="AC252" s="2">
        <v>1.0057387351989746</v>
      </c>
      <c r="AD252" s="2">
        <v>0.948063313961029</v>
      </c>
      <c r="AE252" s="2">
        <v>0.8225723505020142</v>
      </c>
      <c r="AF252" s="2">
        <v>0.7254871129989624</v>
      </c>
      <c r="AG252" s="2">
        <v>0.7987954020500183</v>
      </c>
      <c r="AH252" s="2">
        <v>0.8809207081794739</v>
      </c>
      <c r="AI252" s="2">
        <v>0.8790461421012878</v>
      </c>
      <c r="AJ252" s="2">
        <v>0.8703675270080566</v>
      </c>
      <c r="AK252" s="2">
        <v>0.8798140287399292</v>
      </c>
      <c r="AL252" s="2">
        <v>0.936037540435791</v>
      </c>
      <c r="AM252" s="2">
        <v>1.0443676710128784</v>
      </c>
      <c r="AN252" s="2">
        <v>1.1172304153442383</v>
      </c>
      <c r="AO252" s="2">
        <v>1.0553536415100098</v>
      </c>
      <c r="AP252" s="2">
        <v>0.9058136940002441</v>
      </c>
      <c r="AQ252" s="2">
        <v>0.8753260374069214</v>
      </c>
      <c r="AR252" s="2">
        <v>0.892827033996582</v>
      </c>
      <c r="AS252" s="2">
        <v>1.035197138786316</v>
      </c>
      <c r="AT252" s="2">
        <v>1.1829912662506104</v>
      </c>
      <c r="AU252" s="2">
        <v>0.9175859093666077</v>
      </c>
      <c r="AV252" s="2">
        <v>1.1211402416229248</v>
      </c>
      <c r="AW252" s="2">
        <v>1.0525269508361816</v>
      </c>
      <c r="AX252" s="2">
        <v>1.0821893215179443</v>
      </c>
      <c r="AY252" s="2">
        <v>1.0157852172851562</v>
      </c>
      <c r="AZ252" s="2">
        <v>0.9633634090423584</v>
      </c>
      <c r="BA252" s="2">
        <v>0.9283533692359924</v>
      </c>
      <c r="BB252" s="2">
        <v>0.8341718912124634</v>
      </c>
      <c r="BC252" s="2">
        <v>0.9458317160606384</v>
      </c>
      <c r="BD252" s="2">
        <v>0.9882468581199646</v>
      </c>
      <c r="BE252" s="2">
        <v>0.9925615191459656</v>
      </c>
      <c r="BF252" s="2">
        <v>1.0028269290924072</v>
      </c>
      <c r="BG252" s="2">
        <v>0.9933083653450012</v>
      </c>
      <c r="BH252" s="2">
        <v>0.9695829153060913</v>
      </c>
      <c r="BI252" s="2">
        <v>0.9157018065452576</v>
      </c>
      <c r="BJ252" s="2">
        <v>0.8812907338142395</v>
      </c>
      <c r="BK252" s="2">
        <v>0.9636305570602417</v>
      </c>
      <c r="BL252" s="2">
        <v>1.0758640766143799</v>
      </c>
      <c r="BM252" s="2">
        <v>1.0795701742172241</v>
      </c>
      <c r="BN252" s="2">
        <v>0.982416033744812</v>
      </c>
      <c r="BO252" s="2">
        <v>1.05681312084198</v>
      </c>
      <c r="BP252" s="2">
        <v>1.2100799083709717</v>
      </c>
      <c r="BQ252" s="2">
        <v>1.1279394626617432</v>
      </c>
      <c r="BR252" s="2">
        <v>1.0876693725585938</v>
      </c>
      <c r="BS252" s="2">
        <v>1.1025086641311646</v>
      </c>
      <c r="BT252" s="2">
        <v>1.0727276802062988</v>
      </c>
      <c r="BU252" s="2">
        <v>0.9469092488288879</v>
      </c>
      <c r="BV252" s="2">
        <v>0.9248603582382202</v>
      </c>
      <c r="BW252" s="2">
        <v>0.9703293442726135</v>
      </c>
      <c r="BX252" s="2">
        <v>1.0754050016403198</v>
      </c>
      <c r="BY252" s="2">
        <v>1.1124407052993774</v>
      </c>
      <c r="BZ252" s="2">
        <v>1.046330213546753</v>
      </c>
      <c r="CA252" s="2">
        <v>0.9608059525489807</v>
      </c>
      <c r="CB252" s="2">
        <v>0.8656688928604126</v>
      </c>
      <c r="CC252" s="2">
        <v>1.0599007606506348</v>
      </c>
      <c r="CD252" s="2">
        <v>1.0012084245681763</v>
      </c>
      <c r="CE252" s="2">
        <v>0.8735091090202332</v>
      </c>
      <c r="CF252" s="2">
        <v>0.770699143409729</v>
      </c>
      <c r="CG252" s="2">
        <v>0.8442067503929138</v>
      </c>
      <c r="CH252" s="2">
        <v>0.9287046194076538</v>
      </c>
      <c r="CI252" s="2">
        <v>0.9263449907302856</v>
      </c>
      <c r="CJ252" s="2">
        <v>0.9166561961174011</v>
      </c>
      <c r="CK252" s="2">
        <v>0.9245258569717407</v>
      </c>
      <c r="CL252" s="2">
        <v>0.9805997610092163</v>
      </c>
      <c r="CM252" s="2">
        <v>1.091909408569336</v>
      </c>
      <c r="CN252" s="2">
        <v>1.1671998500823975</v>
      </c>
      <c r="CO252" s="2">
        <v>1.1032788753509521</v>
      </c>
      <c r="CP252" s="2">
        <v>0.9479973316192627</v>
      </c>
      <c r="CQ252" s="2">
        <v>0.9155776500701904</v>
      </c>
      <c r="CR252" s="2">
        <v>0.9327380657196045</v>
      </c>
      <c r="CS252" s="2">
        <v>1.08091139793396</v>
      </c>
      <c r="CT252" s="2">
        <v>1.2347667217254639</v>
      </c>
      <c r="CU252" s="2">
        <v>0.9588426947593689</v>
      </c>
      <c r="CV252" s="2">
        <v>1.1715185642242432</v>
      </c>
      <c r="CW252" s="2">
        <v>1.0977660417556763</v>
      </c>
      <c r="CX252" s="2">
        <v>1.1262041330337524</v>
      </c>
      <c r="CY252" s="2">
        <v>1.055742621421814</v>
      </c>
      <c r="CZ252" s="2">
        <v>1.0013236999511719</v>
      </c>
      <c r="DA252" s="2">
        <v>0.9660835266113281</v>
      </c>
      <c r="DB252" s="2">
        <v>0.8170974254608154</v>
      </c>
      <c r="DC252" s="2">
        <v>0.8122274875640869</v>
      </c>
      <c r="DD252" s="2">
        <v>0.8295698761940002</v>
      </c>
      <c r="DE252" s="2">
        <v>0.872738778591156</v>
      </c>
      <c r="DF252" s="2">
        <v>0.8827179074287415</v>
      </c>
      <c r="DG252" s="2">
        <v>0.8576028347015381</v>
      </c>
      <c r="DH252" s="2">
        <v>0.852207601070404</v>
      </c>
      <c r="DI252" s="2">
        <v>0.8446654677391052</v>
      </c>
      <c r="DJ252" s="2">
        <v>0.9916267395019531</v>
      </c>
      <c r="DK252" s="2">
        <v>1.1812888383865356</v>
      </c>
      <c r="DL252" s="2">
        <v>1.3017563819885254</v>
      </c>
      <c r="DM252" s="2">
        <v>1.237650990486145</v>
      </c>
      <c r="DN252" s="2">
        <v>1.0357627868652344</v>
      </c>
      <c r="DO252" s="2">
        <v>1.0370687246322632</v>
      </c>
      <c r="DP252" s="2">
        <v>1.1316903829574585</v>
      </c>
      <c r="DQ252" s="2">
        <v>1.1468143463134766</v>
      </c>
      <c r="DR252" s="2">
        <v>1.1092034578323364</v>
      </c>
      <c r="DS252" s="2">
        <v>1.1204895973205566</v>
      </c>
      <c r="DT252" s="2">
        <v>1.0632010698318481</v>
      </c>
      <c r="DU252" s="2">
        <v>1.1012587547302246</v>
      </c>
      <c r="DV252" s="2">
        <v>1.1271617412567139</v>
      </c>
      <c r="DW252" s="2">
        <v>1.163371205329895</v>
      </c>
      <c r="DX252" s="2">
        <v>1.1175423860549927</v>
      </c>
      <c r="DY252" s="2">
        <v>1.1058850288391113</v>
      </c>
      <c r="DZ252" s="2">
        <v>1.2734016180038452</v>
      </c>
      <c r="EA252" s="2">
        <v>1.1229723691940308</v>
      </c>
      <c r="EB252" s="2">
        <v>0.995663046836853</v>
      </c>
      <c r="EC252" s="2">
        <v>0.8969705104827881</v>
      </c>
      <c r="ED252" s="2">
        <v>0.8531018495559692</v>
      </c>
      <c r="EE252" s="2">
        <v>0.8660432696342468</v>
      </c>
      <c r="EF252" s="2">
        <v>0.9007166624069214</v>
      </c>
      <c r="EG252" s="2">
        <v>1.044974446296692</v>
      </c>
      <c r="EH252" s="2">
        <v>0.970237135887146</v>
      </c>
      <c r="EI252" s="2">
        <v>0.8988903164863586</v>
      </c>
      <c r="EJ252" s="2">
        <v>1.2645922899246216</v>
      </c>
      <c r="EK252" s="2">
        <v>1.2715623378753662</v>
      </c>
      <c r="EL252" s="2">
        <v>1.0539604425430298</v>
      </c>
    </row>
    <row r="253">
      <c r="A253" s="2">
        <v>251.0</v>
      </c>
      <c r="B253" s="2">
        <v>0.6460437774658203</v>
      </c>
      <c r="C253" s="2">
        <v>0.8122690916061401</v>
      </c>
      <c r="D253" s="2">
        <v>0.8620052933692932</v>
      </c>
      <c r="E253" s="2">
        <v>0.8681520819664001</v>
      </c>
      <c r="F253" s="2">
        <v>0.9243742823600769</v>
      </c>
      <c r="G253" s="2">
        <v>0.9536192417144775</v>
      </c>
      <c r="H253" s="2">
        <v>0.9041582942008972</v>
      </c>
      <c r="I253" s="2">
        <v>0.8557340502738953</v>
      </c>
      <c r="J253" s="2">
        <v>0.8202328681945801</v>
      </c>
      <c r="K253" s="2">
        <v>0.9678804278373718</v>
      </c>
      <c r="L253" s="2">
        <v>1.0424699783325195</v>
      </c>
      <c r="M253" s="2">
        <v>0.9898691177368164</v>
      </c>
      <c r="N253" s="2">
        <v>0.8959839344024658</v>
      </c>
      <c r="O253" s="2">
        <v>0.95896315574646</v>
      </c>
      <c r="P253" s="2">
        <v>1.1470963954925537</v>
      </c>
      <c r="Q253" s="2">
        <v>0.9858659505844116</v>
      </c>
      <c r="R253" s="2">
        <v>1.026893138885498</v>
      </c>
      <c r="S253" s="2">
        <v>1.0690441131591797</v>
      </c>
      <c r="T253" s="2">
        <v>1.0991127490997314</v>
      </c>
      <c r="U253" s="2">
        <v>0.879686713218689</v>
      </c>
      <c r="V253" s="2">
        <v>0.82490473985672</v>
      </c>
      <c r="W253" s="2">
        <v>0.8728423118591309</v>
      </c>
      <c r="X253" s="2">
        <v>0.9338880777359009</v>
      </c>
      <c r="Y253" s="2">
        <v>1.1245789527893066</v>
      </c>
      <c r="Z253" s="2">
        <v>1.0624279975891113</v>
      </c>
      <c r="AA253" s="2">
        <v>0.8894611597061157</v>
      </c>
      <c r="AB253" s="2">
        <v>0.7261534929275513</v>
      </c>
      <c r="AC253" s="2">
        <v>1.0127778053283691</v>
      </c>
      <c r="AD253" s="2">
        <v>0.9450923204421997</v>
      </c>
      <c r="AE253" s="2">
        <v>0.854620635509491</v>
      </c>
      <c r="AF253" s="2">
        <v>0.6976699233055115</v>
      </c>
      <c r="AG253" s="2">
        <v>0.8389807939529419</v>
      </c>
      <c r="AH253" s="2">
        <v>0.9411928653717041</v>
      </c>
      <c r="AI253" s="2">
        <v>0.9425212144851685</v>
      </c>
      <c r="AJ253" s="2">
        <v>0.8808601498603821</v>
      </c>
      <c r="AK253" s="2">
        <v>0.9498974084854126</v>
      </c>
      <c r="AL253" s="2">
        <v>1.0164415836334229</v>
      </c>
      <c r="AM253" s="2">
        <v>1.089707612991333</v>
      </c>
      <c r="AN253" s="2">
        <v>1.0680257081985474</v>
      </c>
      <c r="AO253" s="2">
        <v>1.0444833040237427</v>
      </c>
      <c r="AP253" s="2">
        <v>0.9346054196357727</v>
      </c>
      <c r="AQ253" s="2">
        <v>0.9741929769515991</v>
      </c>
      <c r="AR253" s="2">
        <v>0.9663739204406738</v>
      </c>
      <c r="AS253" s="2">
        <v>1.0811070203781128</v>
      </c>
      <c r="AT253" s="2">
        <v>1.270386815071106</v>
      </c>
      <c r="AU253" s="2">
        <v>0.9737712740898132</v>
      </c>
      <c r="AV253" s="2">
        <v>1.143900752067566</v>
      </c>
      <c r="AW253" s="2">
        <v>0.9992662072181702</v>
      </c>
      <c r="AX253" s="2">
        <v>1.1252021789550781</v>
      </c>
      <c r="AY253" s="2">
        <v>1.1137150526046753</v>
      </c>
      <c r="AZ253" s="2">
        <v>0.9737820625305176</v>
      </c>
      <c r="BA253" s="2">
        <v>0.9190642237663269</v>
      </c>
      <c r="BB253" s="2">
        <v>0.927871584892273</v>
      </c>
      <c r="BC253" s="2">
        <v>0.9779760837554932</v>
      </c>
      <c r="BD253" s="2">
        <v>0.969698429107666</v>
      </c>
      <c r="BE253" s="2">
        <v>0.9437218904495239</v>
      </c>
      <c r="BF253" s="2">
        <v>0.9909156560897827</v>
      </c>
      <c r="BG253" s="2">
        <v>1.0153071880340576</v>
      </c>
      <c r="BH253" s="2">
        <v>0.9613884687423706</v>
      </c>
      <c r="BI253" s="2">
        <v>0.9095503091812134</v>
      </c>
      <c r="BJ253" s="2">
        <v>0.8703978061676025</v>
      </c>
      <c r="BK253" s="2">
        <v>1.0196393728256226</v>
      </c>
      <c r="BL253" s="2">
        <v>1.094619631767273</v>
      </c>
      <c r="BM253" s="2">
        <v>1.0399954319000244</v>
      </c>
      <c r="BN253" s="2">
        <v>0.9441378116607666</v>
      </c>
      <c r="BO253" s="2">
        <v>1.0087075233459473</v>
      </c>
      <c r="BP253" s="2">
        <v>1.2057775259017944</v>
      </c>
      <c r="BQ253" s="2">
        <v>1.0401315689086914</v>
      </c>
      <c r="BR253" s="2">
        <v>1.0842293500900269</v>
      </c>
      <c r="BS253" s="2">
        <v>1.128829836845398</v>
      </c>
      <c r="BT253" s="2">
        <v>1.1619170904159546</v>
      </c>
      <c r="BU253" s="2">
        <v>0.9358375668525696</v>
      </c>
      <c r="BV253" s="2">
        <v>0.8800843954086304</v>
      </c>
      <c r="BW253" s="2">
        <v>0.9291571378707886</v>
      </c>
      <c r="BX253" s="2">
        <v>0.9914125204086304</v>
      </c>
      <c r="BY253" s="2">
        <v>1.1887658834457397</v>
      </c>
      <c r="BZ253" s="2">
        <v>1.1230499744415283</v>
      </c>
      <c r="CA253" s="2">
        <v>0.9435223340988159</v>
      </c>
      <c r="CB253" s="2">
        <v>0.7736406922340393</v>
      </c>
      <c r="CC253" s="2">
        <v>1.0696940422058105</v>
      </c>
      <c r="CD253" s="2">
        <v>0.9993899464607239</v>
      </c>
      <c r="CE253" s="2">
        <v>0.9077332615852356</v>
      </c>
      <c r="CF253" s="2">
        <v>0.7438458800315857</v>
      </c>
      <c r="CG253" s="2">
        <v>0.8899164795875549</v>
      </c>
      <c r="CH253" s="2">
        <v>0.9940929412841797</v>
      </c>
      <c r="CI253" s="2">
        <v>0.9943363666534424</v>
      </c>
      <c r="CJ253" s="2">
        <v>0.929615318775177</v>
      </c>
      <c r="CK253" s="2">
        <v>1.0003048181533813</v>
      </c>
      <c r="CL253" s="2">
        <v>1.0675549507141113</v>
      </c>
      <c r="CM253" s="2">
        <v>1.1424955129623413</v>
      </c>
      <c r="CN253" s="2">
        <v>1.1198010444641113</v>
      </c>
      <c r="CO253" s="2">
        <v>1.0966211557388306</v>
      </c>
      <c r="CP253" s="2">
        <v>0.9818110466003418</v>
      </c>
      <c r="CQ253" s="2">
        <v>1.0220932960510254</v>
      </c>
      <c r="CR253" s="2">
        <v>1.0136873722076416</v>
      </c>
      <c r="CS253" s="2">
        <v>1.132257342338562</v>
      </c>
      <c r="CT253" s="2">
        <v>1.3305604457855225</v>
      </c>
      <c r="CU253" s="2">
        <v>1.0228723287582397</v>
      </c>
      <c r="CV253" s="2">
        <v>1.1989576816558838</v>
      </c>
      <c r="CW253" s="2">
        <v>1.046724557876587</v>
      </c>
      <c r="CX253" s="2">
        <v>1.1769169569015503</v>
      </c>
      <c r="CY253" s="2">
        <v>1.1632881164550781</v>
      </c>
      <c r="CZ253" s="2">
        <v>1.0190579891204834</v>
      </c>
      <c r="DA253" s="2">
        <v>0.9629145264625549</v>
      </c>
      <c r="DB253" s="2">
        <v>0.9190011024475098</v>
      </c>
      <c r="DC253" s="2">
        <v>0.8855094909667969</v>
      </c>
      <c r="DD253" s="2">
        <v>0.8907327651977539</v>
      </c>
      <c r="DE253" s="2">
        <v>0.8497848510742188</v>
      </c>
      <c r="DF253" s="2">
        <v>0.9163214564323425</v>
      </c>
      <c r="DG253" s="2">
        <v>0.8628538846969604</v>
      </c>
      <c r="DH253" s="2">
        <v>0.8687952160835266</v>
      </c>
      <c r="DI253" s="2">
        <v>0.8173194527626038</v>
      </c>
      <c r="DJ253" s="2">
        <v>1.0393160581588745</v>
      </c>
      <c r="DK253" s="2">
        <v>1.2334471940994263</v>
      </c>
      <c r="DL253" s="2">
        <v>1.3016043901443481</v>
      </c>
      <c r="DM253" s="2">
        <v>1.2784980535507202</v>
      </c>
      <c r="DN253" s="2">
        <v>1.0246667861938477</v>
      </c>
      <c r="DO253" s="2">
        <v>1.0220887660980225</v>
      </c>
      <c r="DP253" s="2">
        <v>1.1918163299560547</v>
      </c>
      <c r="DQ253" s="2">
        <v>1.1411937475204468</v>
      </c>
      <c r="DR253" s="2">
        <v>1.0923051834106445</v>
      </c>
      <c r="DS253" s="2">
        <v>1.1465668678283691</v>
      </c>
      <c r="DT253" s="2">
        <v>1.088972806930542</v>
      </c>
      <c r="DU253" s="2">
        <v>1.153199315071106</v>
      </c>
      <c r="DV253" s="2">
        <v>1.1677688360214233</v>
      </c>
      <c r="DW253" s="2">
        <v>1.1774183511734009</v>
      </c>
      <c r="DX253" s="2">
        <v>1.0962029695510864</v>
      </c>
      <c r="DY253" s="2">
        <v>1.2162539958953857</v>
      </c>
      <c r="DZ253" s="2">
        <v>1.4118314981460571</v>
      </c>
      <c r="EA253" s="2">
        <v>1.1338800191879272</v>
      </c>
      <c r="EB253" s="2">
        <v>0.8937201499938965</v>
      </c>
      <c r="EC253" s="2">
        <v>0.8986726999282837</v>
      </c>
      <c r="ED253" s="2">
        <v>0.888048529624939</v>
      </c>
      <c r="EE253" s="2">
        <v>0.8570369482040405</v>
      </c>
      <c r="EF253" s="2">
        <v>0.8639047741889954</v>
      </c>
      <c r="EG253" s="2">
        <v>1.0395755767822266</v>
      </c>
      <c r="EH253" s="2">
        <v>0.9751222133636475</v>
      </c>
      <c r="EI253" s="2">
        <v>0.8739509582519531</v>
      </c>
      <c r="EJ253" s="2">
        <v>1.2853420972824097</v>
      </c>
      <c r="EK253" s="2">
        <v>1.3184705972671509</v>
      </c>
      <c r="EL253" s="2">
        <v>1.0650956630706787</v>
      </c>
    </row>
    <row r="254">
      <c r="A254" s="2">
        <v>252.0</v>
      </c>
      <c r="B254" s="2">
        <v>0.6230936050415039</v>
      </c>
      <c r="C254" s="2">
        <v>0.8998416066169739</v>
      </c>
      <c r="D254" s="2">
        <v>0.9127240777015686</v>
      </c>
      <c r="E254" s="2">
        <v>0.9232342839241028</v>
      </c>
      <c r="F254" s="2">
        <v>0.9347928762435913</v>
      </c>
      <c r="G254" s="2">
        <v>0.8989467620849609</v>
      </c>
      <c r="H254" s="2">
        <v>0.8754798769950867</v>
      </c>
      <c r="I254" s="2">
        <v>0.8695498704910278</v>
      </c>
      <c r="J254" s="2">
        <v>0.8603020906448364</v>
      </c>
      <c r="K254" s="2">
        <v>0.8938567042350769</v>
      </c>
      <c r="L254" s="2">
        <v>1.057860016822815</v>
      </c>
      <c r="M254" s="2">
        <v>1.028559923171997</v>
      </c>
      <c r="N254" s="2">
        <v>0.8732707500457764</v>
      </c>
      <c r="O254" s="2">
        <v>0.9594300985336304</v>
      </c>
      <c r="P254" s="2">
        <v>1.1553981304168701</v>
      </c>
      <c r="Q254" s="2">
        <v>1.0680772066116333</v>
      </c>
      <c r="R254" s="2">
        <v>1.039288878440857</v>
      </c>
      <c r="S254" s="2">
        <v>0.9825380444526672</v>
      </c>
      <c r="T254" s="2">
        <v>0.9990066885948181</v>
      </c>
      <c r="U254" s="2">
        <v>0.8639583587646484</v>
      </c>
      <c r="V254" s="2">
        <v>0.8391296863555908</v>
      </c>
      <c r="W254" s="2">
        <v>0.8969379663467407</v>
      </c>
      <c r="X254" s="2">
        <v>1.0162460803985596</v>
      </c>
      <c r="Y254" s="2">
        <v>1.1158198118209839</v>
      </c>
      <c r="Z254" s="2">
        <v>1.0559369325637817</v>
      </c>
      <c r="AA254" s="2">
        <v>0.9637376666069031</v>
      </c>
      <c r="AB254" s="2">
        <v>0.8169804215431213</v>
      </c>
      <c r="AC254" s="2">
        <v>1.0179978609085083</v>
      </c>
      <c r="AD254" s="2">
        <v>0.9707198143005371</v>
      </c>
      <c r="AE254" s="2">
        <v>0.8317322134971619</v>
      </c>
      <c r="AF254" s="2">
        <v>0.6976020932197571</v>
      </c>
      <c r="AG254" s="2">
        <v>0.7803586721420288</v>
      </c>
      <c r="AH254" s="2">
        <v>0.9707791805267334</v>
      </c>
      <c r="AI254" s="2">
        <v>0.919474720954895</v>
      </c>
      <c r="AJ254" s="2">
        <v>0.8887916803359985</v>
      </c>
      <c r="AK254" s="2">
        <v>0.8794882297515869</v>
      </c>
      <c r="AL254" s="2">
        <v>0.9404897093772888</v>
      </c>
      <c r="AM254" s="2">
        <v>1.098940134048462</v>
      </c>
      <c r="AN254" s="2">
        <v>1.163011908531189</v>
      </c>
      <c r="AO254" s="2">
        <v>1.0838916301727295</v>
      </c>
      <c r="AP254" s="2">
        <v>0.9115189909934998</v>
      </c>
      <c r="AQ254" s="2">
        <v>0.9038995504379272</v>
      </c>
      <c r="AR254" s="2">
        <v>1.0163761377334595</v>
      </c>
      <c r="AS254" s="2">
        <v>1.1098945140838623</v>
      </c>
      <c r="AT254" s="2">
        <v>1.0967872142791748</v>
      </c>
      <c r="AU254" s="2">
        <v>0.7991806268692017</v>
      </c>
      <c r="AV254" s="2">
        <v>1.0780155658721924</v>
      </c>
      <c r="AW254" s="2">
        <v>0.9998517632484436</v>
      </c>
      <c r="AX254" s="2">
        <v>1.0372498035430908</v>
      </c>
      <c r="AY254" s="2">
        <v>0.9857934713363647</v>
      </c>
      <c r="AZ254" s="2">
        <v>0.9321339726448059</v>
      </c>
      <c r="BA254" s="2">
        <v>0.9042068123817444</v>
      </c>
      <c r="BB254" s="2">
        <v>0.8925297856330872</v>
      </c>
      <c r="BC254" s="2">
        <v>1.1234849691390991</v>
      </c>
      <c r="BD254" s="2">
        <v>1.0911775827407837</v>
      </c>
      <c r="BE254" s="2">
        <v>1.0622106790542603</v>
      </c>
      <c r="BF254" s="2">
        <v>1.0408971309661865</v>
      </c>
      <c r="BG254" s="2">
        <v>0.9798094630241394</v>
      </c>
      <c r="BH254" s="2">
        <v>0.9406078457832336</v>
      </c>
      <c r="BI254" s="2">
        <v>0.9262080192565918</v>
      </c>
      <c r="BJ254" s="2">
        <v>0.9115603566169739</v>
      </c>
      <c r="BK254" s="2">
        <v>0.9459807872772217</v>
      </c>
      <c r="BL254" s="2">
        <v>1.118163824081421</v>
      </c>
      <c r="BM254" s="2">
        <v>1.0868674516677856</v>
      </c>
      <c r="BN254" s="2">
        <v>0.9259045124053955</v>
      </c>
      <c r="BO254" s="2">
        <v>1.0144109725952148</v>
      </c>
      <c r="BP254" s="2">
        <v>1.2212430238723755</v>
      </c>
      <c r="BQ254" s="2">
        <v>1.1297653913497925</v>
      </c>
      <c r="BR254" s="2">
        <v>1.1004457473754883</v>
      </c>
      <c r="BS254" s="2">
        <v>1.0432811975479126</v>
      </c>
      <c r="BT254" s="2">
        <v>1.0618551969528198</v>
      </c>
      <c r="BU254" s="2">
        <v>0.9220386743545532</v>
      </c>
      <c r="BV254" s="2">
        <v>0.8974922895431519</v>
      </c>
      <c r="BW254" s="2">
        <v>0.9581043124198914</v>
      </c>
      <c r="BX254" s="2">
        <v>1.0811893939971924</v>
      </c>
      <c r="BY254" s="2">
        <v>1.183448314666748</v>
      </c>
      <c r="BZ254" s="2">
        <v>1.119179368019104</v>
      </c>
      <c r="CA254" s="2">
        <v>1.0216346979141235</v>
      </c>
      <c r="CB254" s="2">
        <v>0.8673737049102783</v>
      </c>
      <c r="CC254" s="2">
        <v>1.0744543075561523</v>
      </c>
      <c r="CD254" s="2">
        <v>1.0247482061386108</v>
      </c>
      <c r="CE254" s="2">
        <v>0.8814203143119812</v>
      </c>
      <c r="CF254" s="2">
        <v>0.7392246127128601</v>
      </c>
      <c r="CG254" s="2">
        <v>0.8244105577468872</v>
      </c>
      <c r="CH254" s="2">
        <v>1.0235365629196167</v>
      </c>
      <c r="CI254" s="2">
        <v>0.9692896008491516</v>
      </c>
      <c r="CJ254" s="2">
        <v>0.936821460723877</v>
      </c>
      <c r="CK254" s="2">
        <v>0.9259986877441406</v>
      </c>
      <c r="CL254" s="2">
        <v>0.9879481792449951</v>
      </c>
      <c r="CM254" s="2">
        <v>1.1500356197357178</v>
      </c>
      <c r="CN254" s="2">
        <v>1.2168383598327637</v>
      </c>
      <c r="CO254" s="2">
        <v>1.1357989311218262</v>
      </c>
      <c r="CP254" s="2">
        <v>0.9565021395683289</v>
      </c>
      <c r="CQ254" s="2">
        <v>0.9478892087936401</v>
      </c>
      <c r="CR254" s="2">
        <v>1.065826654434204</v>
      </c>
      <c r="CS254" s="2">
        <v>1.1653838157653809</v>
      </c>
      <c r="CT254" s="2">
        <v>1.1531094312667847</v>
      </c>
      <c r="CU254" s="2">
        <v>0.8419037461280823</v>
      </c>
      <c r="CV254" s="2">
        <v>1.1348786354064941</v>
      </c>
      <c r="CW254" s="2">
        <v>1.050600290298462</v>
      </c>
      <c r="CX254" s="2">
        <v>1.087372899055481</v>
      </c>
      <c r="CY254" s="2">
        <v>1.0317940711975098</v>
      </c>
      <c r="CZ254" s="2">
        <v>0.9751414060592651</v>
      </c>
      <c r="DA254" s="2">
        <v>0.9460337162017822</v>
      </c>
      <c r="DB254" s="2">
        <v>0.8688619136810303</v>
      </c>
      <c r="DC254" s="2">
        <v>0.9361122846603394</v>
      </c>
      <c r="DD254" s="2">
        <v>0.9354953765869141</v>
      </c>
      <c r="DE254" s="2">
        <v>0.9068706035614014</v>
      </c>
      <c r="DF254" s="2">
        <v>0.8940476775169373</v>
      </c>
      <c r="DG254" s="2">
        <v>0.8856489658355713</v>
      </c>
      <c r="DH254" s="2">
        <v>0.8755250573158264</v>
      </c>
      <c r="DI254" s="2">
        <v>0.8647212982177734</v>
      </c>
      <c r="DJ254" s="2">
        <v>1.0007678270339966</v>
      </c>
      <c r="DK254" s="2">
        <v>1.2287349700927734</v>
      </c>
      <c r="DL254" s="2">
        <v>1.3786962032318115</v>
      </c>
      <c r="DM254" s="2">
        <v>1.2794663906097412</v>
      </c>
      <c r="DN254" s="2">
        <v>1.0373649597167969</v>
      </c>
      <c r="DO254" s="2">
        <v>0.9894587993621826</v>
      </c>
      <c r="DP254" s="2">
        <v>1.2569622993469238</v>
      </c>
      <c r="DQ254" s="2">
        <v>1.2689604759216309</v>
      </c>
      <c r="DR254" s="2">
        <v>1.1395388841629028</v>
      </c>
      <c r="DS254" s="2">
        <v>1.1441476345062256</v>
      </c>
      <c r="DT254" s="2">
        <v>1.0792980194091797</v>
      </c>
      <c r="DU254" s="2">
        <v>1.0983582735061646</v>
      </c>
      <c r="DV254" s="2">
        <v>1.273392677307129</v>
      </c>
      <c r="DW254" s="2">
        <v>1.2887234687805176</v>
      </c>
      <c r="DX254" s="2">
        <v>1.1302849054336548</v>
      </c>
      <c r="DY254" s="2">
        <v>1.1172199249267578</v>
      </c>
      <c r="DZ254" s="2">
        <v>1.3570919036865234</v>
      </c>
      <c r="EA254" s="2">
        <v>1.1305644512176514</v>
      </c>
      <c r="EB254" s="2">
        <v>0.9093785285949707</v>
      </c>
      <c r="EC254" s="2">
        <v>0.8291636109352112</v>
      </c>
      <c r="ED254" s="2">
        <v>0.8502412438392639</v>
      </c>
      <c r="EE254" s="2">
        <v>0.9389874339103699</v>
      </c>
      <c r="EF254" s="2">
        <v>0.9614620208740234</v>
      </c>
      <c r="EG254" s="2">
        <v>1.0615112781524658</v>
      </c>
      <c r="EH254" s="2">
        <v>0.979204535484314</v>
      </c>
      <c r="EI254" s="2">
        <v>0.8773149251937866</v>
      </c>
      <c r="EJ254" s="2">
        <v>1.2473185062408447</v>
      </c>
      <c r="EK254" s="2">
        <v>1.221224308013916</v>
      </c>
      <c r="EL254" s="2">
        <v>0.9644978642463684</v>
      </c>
    </row>
    <row r="255">
      <c r="A255" s="2">
        <v>253.0</v>
      </c>
      <c r="B255" s="2">
        <v>0.6612021327018738</v>
      </c>
      <c r="C255" s="2">
        <v>0.8412197828292847</v>
      </c>
      <c r="D255" s="2">
        <v>0.8766079545021057</v>
      </c>
      <c r="E255" s="2">
        <v>0.8545703887939453</v>
      </c>
      <c r="F255" s="2">
        <v>0.9689319133758545</v>
      </c>
      <c r="G255" s="2">
        <v>0.9438982605934143</v>
      </c>
      <c r="H255" s="2">
        <v>0.8757681250572205</v>
      </c>
      <c r="I255" s="2">
        <v>0.8401936888694763</v>
      </c>
      <c r="J255" s="2">
        <v>0.7991779446601868</v>
      </c>
      <c r="K255" s="2">
        <v>0.8927480578422546</v>
      </c>
      <c r="L255" s="2">
        <v>1.03585684299469</v>
      </c>
      <c r="M255" s="2">
        <v>0.9952176809310913</v>
      </c>
      <c r="N255" s="2">
        <v>0.8789647817611694</v>
      </c>
      <c r="O255" s="2">
        <v>0.9312226176261902</v>
      </c>
      <c r="P255" s="2">
        <v>1.1658042669296265</v>
      </c>
      <c r="Q255" s="2">
        <v>1.0631272792816162</v>
      </c>
      <c r="R255" s="2">
        <v>0.9927099943161011</v>
      </c>
      <c r="S255" s="2">
        <v>0.9924442768096924</v>
      </c>
      <c r="T255" s="2">
        <v>1.0576722621917725</v>
      </c>
      <c r="U255" s="2">
        <v>0.9398218393325806</v>
      </c>
      <c r="V255" s="2">
        <v>0.8798078298568726</v>
      </c>
      <c r="W255" s="2">
        <v>0.8804367184638977</v>
      </c>
      <c r="X255" s="2">
        <v>0.9917550086975098</v>
      </c>
      <c r="Y255" s="2">
        <v>1.0390384197235107</v>
      </c>
      <c r="Z255" s="2">
        <v>0.9733717441558838</v>
      </c>
      <c r="AA255" s="2">
        <v>0.9003499746322632</v>
      </c>
      <c r="AB255" s="2">
        <v>0.7746627926826477</v>
      </c>
      <c r="AC255" s="2">
        <v>0.9654291868209839</v>
      </c>
      <c r="AD255" s="2">
        <v>0.9385758638381958</v>
      </c>
      <c r="AE255" s="2">
        <v>0.7796754240989685</v>
      </c>
      <c r="AF255" s="2">
        <v>0.6623674631118774</v>
      </c>
      <c r="AG255" s="2">
        <v>0.7948272824287415</v>
      </c>
      <c r="AH255" s="2">
        <v>0.9188677072525024</v>
      </c>
      <c r="AI255" s="2">
        <v>0.8950709700584412</v>
      </c>
      <c r="AJ255" s="2">
        <v>0.8384028673171997</v>
      </c>
      <c r="AK255" s="2">
        <v>0.8874161243438721</v>
      </c>
      <c r="AL255" s="2">
        <v>0.9263247847557068</v>
      </c>
      <c r="AM255" s="2">
        <v>1.041378140449524</v>
      </c>
      <c r="AN255" s="2">
        <v>1.0548537969589233</v>
      </c>
      <c r="AO255" s="2">
        <v>1.0850740671157837</v>
      </c>
      <c r="AP255" s="2">
        <v>0.9467146992683411</v>
      </c>
      <c r="AQ255" s="2">
        <v>0.9069621562957764</v>
      </c>
      <c r="AR255" s="2">
        <v>0.91142737865448</v>
      </c>
      <c r="AS255" s="2">
        <v>0.9998518228530884</v>
      </c>
      <c r="AT255" s="2">
        <v>1.0960125923156738</v>
      </c>
      <c r="AU255" s="2">
        <v>0.8526092171669006</v>
      </c>
      <c r="AV255" s="2">
        <v>1.0881147384643555</v>
      </c>
      <c r="AW255" s="2">
        <v>0.9356727004051208</v>
      </c>
      <c r="AX255" s="2">
        <v>1.0539110898971558</v>
      </c>
      <c r="AY255" s="2">
        <v>0.9946629405021667</v>
      </c>
      <c r="AZ255" s="2">
        <v>0.8978138566017151</v>
      </c>
      <c r="BA255" s="2">
        <v>0.837935745716095</v>
      </c>
      <c r="BB255" s="2">
        <v>0.8414685130119324</v>
      </c>
      <c r="BC255" s="2">
        <v>1.000815510749817</v>
      </c>
      <c r="BD255" s="2">
        <v>1.0078070163726807</v>
      </c>
      <c r="BE255" s="2">
        <v>0.9552509188652039</v>
      </c>
      <c r="BF255" s="2">
        <v>1.062493085861206</v>
      </c>
      <c r="BG255" s="2">
        <v>1.0299136638641357</v>
      </c>
      <c r="BH255" s="2">
        <v>0.954413652420044</v>
      </c>
      <c r="BI255" s="2">
        <v>0.914091944694519</v>
      </c>
      <c r="BJ255" s="2">
        <v>0.8684155941009521</v>
      </c>
      <c r="BK255" s="2">
        <v>0.963559627532959</v>
      </c>
      <c r="BL255" s="2">
        <v>1.1111315488815308</v>
      </c>
      <c r="BM255" s="2">
        <v>1.0689032077789307</v>
      </c>
      <c r="BN255" s="2">
        <v>0.948595404624939</v>
      </c>
      <c r="BO255" s="2">
        <v>1.0022631883621216</v>
      </c>
      <c r="BP255" s="2">
        <v>1.2492024898529053</v>
      </c>
      <c r="BQ255" s="2">
        <v>1.1415539979934692</v>
      </c>
      <c r="BR255" s="2">
        <v>1.0689138174057007</v>
      </c>
      <c r="BS255" s="2">
        <v>1.0702275037765503</v>
      </c>
      <c r="BT255" s="2">
        <v>1.138779640197754</v>
      </c>
      <c r="BU255" s="2">
        <v>1.0172572135925293</v>
      </c>
      <c r="BV255" s="2">
        <v>0.9562684297561646</v>
      </c>
      <c r="BW255" s="2">
        <v>0.9575375318527222</v>
      </c>
      <c r="BX255" s="2">
        <v>1.0722920894622803</v>
      </c>
      <c r="BY255" s="2">
        <v>1.1193984746932983</v>
      </c>
      <c r="BZ255" s="2">
        <v>1.0498806238174438</v>
      </c>
      <c r="CA255" s="2">
        <v>0.9728426933288574</v>
      </c>
      <c r="CB255" s="2">
        <v>0.8412060737609863</v>
      </c>
      <c r="CC255" s="2">
        <v>1.0375518798828125</v>
      </c>
      <c r="CD255" s="2">
        <v>1.0098780393600464</v>
      </c>
      <c r="CE255" s="2">
        <v>0.8472840785980225</v>
      </c>
      <c r="CF255" s="2">
        <v>0.7233343720436096</v>
      </c>
      <c r="CG255" s="2">
        <v>0.8603660464286804</v>
      </c>
      <c r="CH255" s="2">
        <v>0.9888904094696045</v>
      </c>
      <c r="CI255" s="2">
        <v>0.963933527469635</v>
      </c>
      <c r="CJ255" s="2">
        <v>0.904735803604126</v>
      </c>
      <c r="CK255" s="2">
        <v>0.9550366401672363</v>
      </c>
      <c r="CL255" s="2">
        <v>0.9951577186584473</v>
      </c>
      <c r="CM255" s="2">
        <v>1.1125571727752686</v>
      </c>
      <c r="CN255" s="2">
        <v>1.1270731687545776</v>
      </c>
      <c r="CO255" s="2">
        <v>1.1592158079147339</v>
      </c>
      <c r="CP255" s="2">
        <v>1.0151808261871338</v>
      </c>
      <c r="CQ255" s="2">
        <v>0.9742620587348938</v>
      </c>
      <c r="CR255" s="2">
        <v>0.9791576862335205</v>
      </c>
      <c r="CS255" s="2">
        <v>1.0717418193817139</v>
      </c>
      <c r="CT255" s="2">
        <v>1.1728553771972656</v>
      </c>
      <c r="CU255" s="2">
        <v>0.9183505773544312</v>
      </c>
      <c r="CV255" s="2">
        <v>1.1636254787445068</v>
      </c>
      <c r="CW255" s="2">
        <v>1.0037328004837036</v>
      </c>
      <c r="CX255" s="2">
        <v>1.1256511211395264</v>
      </c>
      <c r="CY255" s="2">
        <v>1.0624446868896484</v>
      </c>
      <c r="CZ255" s="2">
        <v>0.9609153270721436</v>
      </c>
      <c r="DA255" s="2">
        <v>0.8982439637184143</v>
      </c>
      <c r="DB255" s="2">
        <v>0.8012056350708008</v>
      </c>
      <c r="DC255" s="2">
        <v>0.9035666584968567</v>
      </c>
      <c r="DD255" s="2">
        <v>0.9005622863769531</v>
      </c>
      <c r="DE255" s="2">
        <v>0.8791475296020508</v>
      </c>
      <c r="DF255" s="2">
        <v>0.8708512187004089</v>
      </c>
      <c r="DG255" s="2">
        <v>0.8782455921173096</v>
      </c>
      <c r="DH255" s="2">
        <v>0.8743717670440674</v>
      </c>
      <c r="DI255" s="2">
        <v>0.8582066893577576</v>
      </c>
      <c r="DJ255" s="2">
        <v>1.0076422691345215</v>
      </c>
      <c r="DK255" s="2">
        <v>1.1982377767562866</v>
      </c>
      <c r="DL255" s="2">
        <v>1.3789384365081787</v>
      </c>
      <c r="DM255" s="2">
        <v>1.2851499319076538</v>
      </c>
      <c r="DN255" s="2">
        <v>1.0461852550506592</v>
      </c>
      <c r="DO255" s="2">
        <v>1.0159991979599</v>
      </c>
      <c r="DP255" s="2">
        <v>1.200399398803711</v>
      </c>
      <c r="DQ255" s="2">
        <v>1.1899292469024658</v>
      </c>
      <c r="DR255" s="2">
        <v>1.1589980125427246</v>
      </c>
      <c r="DS255" s="2">
        <v>1.127296805381775</v>
      </c>
      <c r="DT255" s="2">
        <v>1.1409039497375488</v>
      </c>
      <c r="DU255" s="2">
        <v>1.1870170831680298</v>
      </c>
      <c r="DV255" s="2">
        <v>1.2269142866134644</v>
      </c>
      <c r="DW255" s="2">
        <v>1.2231544256210327</v>
      </c>
      <c r="DX255" s="2">
        <v>1.1490603685379028</v>
      </c>
      <c r="DY255" s="2">
        <v>1.2053933143615723</v>
      </c>
      <c r="DZ255" s="2">
        <v>1.3602395057678223</v>
      </c>
      <c r="EA255" s="2">
        <v>1.1686396598815918</v>
      </c>
      <c r="EB255" s="2">
        <v>0.9775199890136719</v>
      </c>
      <c r="EC255" s="2">
        <v>0.9151934385299683</v>
      </c>
      <c r="ED255" s="2">
        <v>0.9188621044158936</v>
      </c>
      <c r="EE255" s="2">
        <v>0.9699825048446655</v>
      </c>
      <c r="EF255" s="2">
        <v>0.9845119714736938</v>
      </c>
      <c r="EG255" s="2">
        <v>1.1380385160446167</v>
      </c>
      <c r="EH255" s="2">
        <v>1.081164836883545</v>
      </c>
      <c r="EI255" s="2">
        <v>0.9296668767929077</v>
      </c>
      <c r="EJ255" s="2">
        <v>1.0850679874420166</v>
      </c>
      <c r="EK255" s="2">
        <v>1.244179368019104</v>
      </c>
      <c r="EL255" s="2">
        <v>1.1424148082733154</v>
      </c>
    </row>
    <row r="256">
      <c r="A256" s="2">
        <v>254.0</v>
      </c>
      <c r="B256" s="2">
        <v>0.6605749726295471</v>
      </c>
      <c r="C256" s="2">
        <v>0.8666156530380249</v>
      </c>
      <c r="D256" s="2">
        <v>0.9012981057167053</v>
      </c>
      <c r="E256" s="2">
        <v>0.907884955406189</v>
      </c>
      <c r="F256" s="2">
        <v>0.9151831865310669</v>
      </c>
      <c r="G256" s="2">
        <v>0.9251441359519958</v>
      </c>
      <c r="H256" s="2">
        <v>0.8752591013908386</v>
      </c>
      <c r="I256" s="2">
        <v>0.8187145590782166</v>
      </c>
      <c r="J256" s="2">
        <v>0.7871437668800354</v>
      </c>
      <c r="K256" s="2">
        <v>0.8723508715629578</v>
      </c>
      <c r="L256" s="2">
        <v>0.9911626577377319</v>
      </c>
      <c r="M256" s="2">
        <v>0.9975523948669434</v>
      </c>
      <c r="N256" s="2">
        <v>0.9028149843215942</v>
      </c>
      <c r="O256" s="2">
        <v>0.9813477396965027</v>
      </c>
      <c r="P256" s="2">
        <v>1.0854301452636719</v>
      </c>
      <c r="Q256" s="2">
        <v>0.9477373957633972</v>
      </c>
      <c r="R256" s="2">
        <v>0.9768273830413818</v>
      </c>
      <c r="S256" s="2">
        <v>0.9298585653305054</v>
      </c>
      <c r="T256" s="2">
        <v>0.9213828444480896</v>
      </c>
      <c r="U256" s="2">
        <v>0.9049636125564575</v>
      </c>
      <c r="V256" s="2">
        <v>0.956013560295105</v>
      </c>
      <c r="W256" s="2">
        <v>0.9783148169517517</v>
      </c>
      <c r="X256" s="2">
        <v>1.0110706090927124</v>
      </c>
      <c r="Y256" s="2">
        <v>1.0338677167892456</v>
      </c>
      <c r="Z256" s="2">
        <v>0.9803382158279419</v>
      </c>
      <c r="AA256" s="2">
        <v>0.9123167395591736</v>
      </c>
      <c r="AB256" s="2">
        <v>0.7443109750747681</v>
      </c>
      <c r="AC256" s="2">
        <v>0.9854809641838074</v>
      </c>
      <c r="AD256" s="2">
        <v>0.9219231605529785</v>
      </c>
      <c r="AE256" s="2">
        <v>0.8106313347816467</v>
      </c>
      <c r="AF256" s="2">
        <v>0.6203781366348267</v>
      </c>
      <c r="AG256" s="2">
        <v>0.7366654872894287</v>
      </c>
      <c r="AH256" s="2">
        <v>0.9164122343063354</v>
      </c>
      <c r="AI256" s="2">
        <v>0.9077787399291992</v>
      </c>
      <c r="AJ256" s="2">
        <v>0.9005820751190186</v>
      </c>
      <c r="AK256" s="2">
        <v>0.9008486270904541</v>
      </c>
      <c r="AL256" s="2">
        <v>1.0035927295684814</v>
      </c>
      <c r="AM256" s="2">
        <v>1.1369578838348389</v>
      </c>
      <c r="AN256" s="2">
        <v>1.1593389511108398</v>
      </c>
      <c r="AO256" s="2">
        <v>1.0617080926895142</v>
      </c>
      <c r="AP256" s="2">
        <v>0.8640871644020081</v>
      </c>
      <c r="AQ256" s="2">
        <v>0.8870145082473755</v>
      </c>
      <c r="AR256" s="2">
        <v>0.8733305931091309</v>
      </c>
      <c r="AS256" s="2">
        <v>1.0035104751586914</v>
      </c>
      <c r="AT256" s="2">
        <v>1.1111159324645996</v>
      </c>
      <c r="AU256" s="2">
        <v>0.9009436368942261</v>
      </c>
      <c r="AV256" s="2">
        <v>1.1732770204544067</v>
      </c>
      <c r="AW256" s="2">
        <v>1.0434706211090088</v>
      </c>
      <c r="AX256" s="2">
        <v>1.1000841856002808</v>
      </c>
      <c r="AY256" s="2">
        <v>1.0277431011199951</v>
      </c>
      <c r="AZ256" s="2">
        <v>0.9500606656074524</v>
      </c>
      <c r="BA256" s="2">
        <v>0.8872549533843994</v>
      </c>
      <c r="BB256" s="2">
        <v>0.9134854078292847</v>
      </c>
      <c r="BC256" s="2">
        <v>1.0935920476913452</v>
      </c>
      <c r="BD256" s="2">
        <v>1.0886179208755493</v>
      </c>
      <c r="BE256" s="2">
        <v>1.0546797513961792</v>
      </c>
      <c r="BF256" s="2">
        <v>1.0299797058105469</v>
      </c>
      <c r="BG256" s="2">
        <v>1.0187981128692627</v>
      </c>
      <c r="BH256" s="2">
        <v>0.9505884647369385</v>
      </c>
      <c r="BI256" s="2">
        <v>0.8882275819778442</v>
      </c>
      <c r="BJ256" s="2">
        <v>0.8545550107955933</v>
      </c>
      <c r="BK256" s="2">
        <v>0.9405166506767273</v>
      </c>
      <c r="BL256" s="2">
        <v>1.0640006065368652</v>
      </c>
      <c r="BM256" s="2">
        <v>1.069494605064392</v>
      </c>
      <c r="BN256" s="2">
        <v>0.9725980758666992</v>
      </c>
      <c r="BO256" s="2">
        <v>1.0528388023376465</v>
      </c>
      <c r="BP256" s="2">
        <v>1.1602954864501953</v>
      </c>
      <c r="BQ256" s="2">
        <v>1.0207844972610474</v>
      </c>
      <c r="BR256" s="2">
        <v>1.0523128509521484</v>
      </c>
      <c r="BS256" s="2">
        <v>1.0034708976745605</v>
      </c>
      <c r="BT256" s="2">
        <v>0.9956841468811035</v>
      </c>
      <c r="BU256" s="2">
        <v>0.979881763458252</v>
      </c>
      <c r="BV256" s="2">
        <v>1.030476450920105</v>
      </c>
      <c r="BW256" s="2">
        <v>1.0508568286895752</v>
      </c>
      <c r="BX256" s="2">
        <v>1.0829306840896606</v>
      </c>
      <c r="BY256" s="2">
        <v>1.1059378385543823</v>
      </c>
      <c r="BZ256" s="2">
        <v>1.0505037307739258</v>
      </c>
      <c r="CA256" s="2">
        <v>0.9797095656394958</v>
      </c>
      <c r="CB256" s="2">
        <v>0.8062147498130798</v>
      </c>
      <c r="CC256" s="2">
        <v>1.0535085201263428</v>
      </c>
      <c r="CD256" s="2">
        <v>0.9877758622169495</v>
      </c>
      <c r="CE256" s="2">
        <v>0.8740226626396179</v>
      </c>
      <c r="CF256" s="2">
        <v>0.6777669191360474</v>
      </c>
      <c r="CG256" s="2">
        <v>0.7965335845947266</v>
      </c>
      <c r="CH256" s="2">
        <v>0.981328010559082</v>
      </c>
      <c r="CI256" s="2">
        <v>0.9715166091918945</v>
      </c>
      <c r="CJ256" s="2">
        <v>0.9623333215713501</v>
      </c>
      <c r="CK256" s="2">
        <v>0.9611680507659912</v>
      </c>
      <c r="CL256" s="2">
        <v>1.0660048723220825</v>
      </c>
      <c r="CM256" s="2">
        <v>1.2024424076080322</v>
      </c>
      <c r="CN256" s="2">
        <v>1.2254722118377686</v>
      </c>
      <c r="CO256" s="2">
        <v>1.1260297298431396</v>
      </c>
      <c r="CP256" s="2">
        <v>0.9226795434951782</v>
      </c>
      <c r="CQ256" s="2">
        <v>0.9446591138839722</v>
      </c>
      <c r="CR256" s="2">
        <v>0.9294283390045166</v>
      </c>
      <c r="CS256" s="2">
        <v>1.0632468461990356</v>
      </c>
      <c r="CT256" s="2">
        <v>1.1747243404388428</v>
      </c>
      <c r="CU256" s="2">
        <v>0.9593961834907532</v>
      </c>
      <c r="CV256" s="2">
        <v>1.2387057542800903</v>
      </c>
      <c r="CW256" s="2">
        <v>1.1015139818191528</v>
      </c>
      <c r="CX256" s="2">
        <v>1.1587176322937012</v>
      </c>
      <c r="CY256" s="2">
        <v>1.0843127965927124</v>
      </c>
      <c r="CZ256" s="2">
        <v>1.0048747062683105</v>
      </c>
      <c r="DA256" s="2">
        <v>0.9406050443649292</v>
      </c>
      <c r="DB256" s="2">
        <v>0.8687735199928284</v>
      </c>
      <c r="DC256" s="2">
        <v>0.9076536297798157</v>
      </c>
      <c r="DD256" s="2">
        <v>0.8808841109275818</v>
      </c>
      <c r="DE256" s="2">
        <v>0.8542118668556213</v>
      </c>
      <c r="DF256" s="2">
        <v>0.8381084203720093</v>
      </c>
      <c r="DG256" s="2">
        <v>0.8158046007156372</v>
      </c>
      <c r="DH256" s="2">
        <v>0.7887005805969238</v>
      </c>
      <c r="DI256" s="2">
        <v>0.7667149305343628</v>
      </c>
      <c r="DJ256" s="2">
        <v>0.9868733286857605</v>
      </c>
      <c r="DK256" s="2">
        <v>1.2342019081115723</v>
      </c>
      <c r="DL256" s="2">
        <v>1.3297230005264282</v>
      </c>
      <c r="DM256" s="2">
        <v>1.250425934791565</v>
      </c>
      <c r="DN256" s="2">
        <v>0.9650028347969055</v>
      </c>
      <c r="DO256" s="2">
        <v>1.0508190393447876</v>
      </c>
      <c r="DP256" s="2">
        <v>1.13685941696167</v>
      </c>
      <c r="DQ256" s="2">
        <v>1.130294919013977</v>
      </c>
      <c r="DR256" s="2">
        <v>1.1497597694396973</v>
      </c>
      <c r="DS256" s="2">
        <v>1.1360344886779785</v>
      </c>
      <c r="DT256" s="2">
        <v>1.0639923810958862</v>
      </c>
      <c r="DU256" s="2">
        <v>1.2245808839797974</v>
      </c>
      <c r="DV256" s="2">
        <v>1.238544225692749</v>
      </c>
      <c r="DW256" s="2">
        <v>1.1959623098373413</v>
      </c>
      <c r="DX256" s="2">
        <v>1.0636651515960693</v>
      </c>
      <c r="DY256" s="2">
        <v>1.0938411951065063</v>
      </c>
      <c r="DZ256" s="2">
        <v>1.284741759300232</v>
      </c>
      <c r="EA256" s="2">
        <v>1.1409581899642944</v>
      </c>
      <c r="EB256" s="2">
        <v>0.9428585767745972</v>
      </c>
      <c r="EC256" s="2">
        <v>0.8617714643478394</v>
      </c>
      <c r="ED256" s="2">
        <v>0.9186012148857117</v>
      </c>
      <c r="EE256" s="2">
        <v>0.917994499206543</v>
      </c>
      <c r="EF256" s="2">
        <v>0.8838097453117371</v>
      </c>
      <c r="EG256" s="2">
        <v>1.0641261339187622</v>
      </c>
      <c r="EH256" s="2">
        <v>1.0403109788894653</v>
      </c>
      <c r="EI256" s="2">
        <v>0.9794386029243469</v>
      </c>
      <c r="EJ256" s="2">
        <v>1.191220998764038</v>
      </c>
      <c r="EK256" s="2">
        <v>1.1944550275802612</v>
      </c>
      <c r="EL256" s="2">
        <v>1.0904204845428467</v>
      </c>
    </row>
    <row r="257">
      <c r="A257" s="2">
        <v>255.0</v>
      </c>
      <c r="B257" s="2">
        <v>0.6320729851722717</v>
      </c>
      <c r="C257" s="2">
        <v>0.8076291680335999</v>
      </c>
      <c r="D257" s="2">
        <v>0.923720121383667</v>
      </c>
      <c r="E257" s="2">
        <v>0.9437710046768188</v>
      </c>
      <c r="F257" s="2">
        <v>1.0030657052993774</v>
      </c>
      <c r="G257" s="2">
        <v>0.9645463228225708</v>
      </c>
      <c r="H257" s="2">
        <v>0.8793006539344788</v>
      </c>
      <c r="I257" s="2">
        <v>0.8586449027061462</v>
      </c>
      <c r="J257" s="2">
        <v>0.8435847759246826</v>
      </c>
      <c r="K257" s="2">
        <v>0.9348390698432922</v>
      </c>
      <c r="L257" s="2">
        <v>0.9954376816749573</v>
      </c>
      <c r="M257" s="2">
        <v>1.016506552696228</v>
      </c>
      <c r="N257" s="2">
        <v>0.8961184620857239</v>
      </c>
      <c r="O257" s="2">
        <v>0.9425679445266724</v>
      </c>
      <c r="P257" s="2">
        <v>1.1166419982910156</v>
      </c>
      <c r="Q257" s="2">
        <v>1.0337858200073242</v>
      </c>
      <c r="R257" s="2">
        <v>0.9892264604568481</v>
      </c>
      <c r="S257" s="2">
        <v>0.9457566142082214</v>
      </c>
      <c r="T257" s="2">
        <v>0.9882946014404297</v>
      </c>
      <c r="U257" s="2">
        <v>0.8561501502990723</v>
      </c>
      <c r="V257" s="2">
        <v>0.8078247904777527</v>
      </c>
      <c r="W257" s="2">
        <v>0.8525413274765015</v>
      </c>
      <c r="X257" s="2">
        <v>0.9692959189414978</v>
      </c>
      <c r="Y257" s="2">
        <v>1.0314241647720337</v>
      </c>
      <c r="Z257" s="2">
        <v>0.9583015441894531</v>
      </c>
      <c r="AA257" s="2">
        <v>0.8506335020065308</v>
      </c>
      <c r="AB257" s="2">
        <v>0.7032070159912109</v>
      </c>
      <c r="AC257" s="2">
        <v>0.8987323641777039</v>
      </c>
      <c r="AD257" s="2">
        <v>0.8833128809928894</v>
      </c>
      <c r="AE257" s="2">
        <v>0.7423299551010132</v>
      </c>
      <c r="AF257" s="2">
        <v>0.5926022529602051</v>
      </c>
      <c r="AG257" s="2">
        <v>0.7333061695098877</v>
      </c>
      <c r="AH257" s="2">
        <v>0.8609086275100708</v>
      </c>
      <c r="AI257" s="2">
        <v>0.911343514919281</v>
      </c>
      <c r="AJ257" s="2">
        <v>0.8898481726646423</v>
      </c>
      <c r="AK257" s="2">
        <v>0.941643476486206</v>
      </c>
      <c r="AL257" s="2">
        <v>0.943905234336853</v>
      </c>
      <c r="AM257" s="2">
        <v>1.0717203617095947</v>
      </c>
      <c r="AN257" s="2">
        <v>1.0717580318450928</v>
      </c>
      <c r="AO257" s="2">
        <v>1.0389411449432373</v>
      </c>
      <c r="AP257" s="2">
        <v>0.9747694730758667</v>
      </c>
      <c r="AQ257" s="2">
        <v>0.9213089942932129</v>
      </c>
      <c r="AR257" s="2">
        <v>0.9320588111877441</v>
      </c>
      <c r="AS257" s="2">
        <v>1.0317929983139038</v>
      </c>
      <c r="AT257" s="2">
        <v>1.1377413272857666</v>
      </c>
      <c r="AU257" s="2">
        <v>0.8904618620872498</v>
      </c>
      <c r="AV257" s="2">
        <v>1.0329290628433228</v>
      </c>
      <c r="AW257" s="2">
        <v>1.066279649734497</v>
      </c>
      <c r="AX257" s="2">
        <v>1.1588331460952759</v>
      </c>
      <c r="AY257" s="2">
        <v>1.0521600246429443</v>
      </c>
      <c r="AZ257" s="2">
        <v>0.893598735332489</v>
      </c>
      <c r="BA257" s="2">
        <v>0.8301573991775513</v>
      </c>
      <c r="BB257" s="2">
        <v>0.8396481275558472</v>
      </c>
      <c r="BC257" s="2">
        <v>0.9573410153388977</v>
      </c>
      <c r="BD257" s="2">
        <v>1.0432745218276978</v>
      </c>
      <c r="BE257" s="2">
        <v>1.0498985052108765</v>
      </c>
      <c r="BF257" s="2">
        <v>1.1014224290847778</v>
      </c>
      <c r="BG257" s="2">
        <v>1.0561712980270386</v>
      </c>
      <c r="BH257" s="2">
        <v>0.9655261039733887</v>
      </c>
      <c r="BI257" s="2">
        <v>0.9429171681404114</v>
      </c>
      <c r="BJ257" s="2">
        <v>0.9265000820159912</v>
      </c>
      <c r="BK257" s="2">
        <v>1.0200586318969727</v>
      </c>
      <c r="BL257" s="2">
        <v>1.083870530128479</v>
      </c>
      <c r="BM257" s="2">
        <v>1.1070319414138794</v>
      </c>
      <c r="BN257" s="2">
        <v>0.982648491859436</v>
      </c>
      <c r="BO257" s="2">
        <v>1.031184196472168</v>
      </c>
      <c r="BP257" s="2">
        <v>1.213862419128418</v>
      </c>
      <c r="BQ257" s="2">
        <v>1.1268328428268433</v>
      </c>
      <c r="BR257" s="2">
        <v>1.0815062522888184</v>
      </c>
      <c r="BS257" s="2">
        <v>1.0383414030075073</v>
      </c>
      <c r="BT257" s="2">
        <v>1.0822468996047974</v>
      </c>
      <c r="BU257" s="2">
        <v>0.9439137578010559</v>
      </c>
      <c r="BV257" s="2">
        <v>0.8935171961784363</v>
      </c>
      <c r="BW257" s="2">
        <v>0.9395850300788879</v>
      </c>
      <c r="BX257" s="2">
        <v>1.0593880414962769</v>
      </c>
      <c r="BY257" s="2">
        <v>1.122507095336914</v>
      </c>
      <c r="BZ257" s="2">
        <v>1.0449328422546387</v>
      </c>
      <c r="CA257" s="2">
        <v>0.9315045475959778</v>
      </c>
      <c r="CB257" s="2">
        <v>0.7776463627815247</v>
      </c>
      <c r="CC257" s="2">
        <v>0.9804991483688354</v>
      </c>
      <c r="CD257" s="2">
        <v>0.9643711447715759</v>
      </c>
      <c r="CE257" s="2">
        <v>0.8195793628692627</v>
      </c>
      <c r="CF257" s="2">
        <v>0.6619990468025208</v>
      </c>
      <c r="CG257" s="2">
        <v>0.8058004975318909</v>
      </c>
      <c r="CH257" s="2">
        <v>0.9382690191268921</v>
      </c>
      <c r="CI257" s="2">
        <v>0.9890287518501282</v>
      </c>
      <c r="CJ257" s="2">
        <v>0.9647901058197021</v>
      </c>
      <c r="CK257" s="2">
        <v>1.0170519351959229</v>
      </c>
      <c r="CL257" s="2">
        <v>1.0196346044540405</v>
      </c>
      <c r="CM257" s="2">
        <v>1.1518635749816895</v>
      </c>
      <c r="CN257" s="2">
        <v>1.1528990268707275</v>
      </c>
      <c r="CO257" s="2">
        <v>1.1190705299377441</v>
      </c>
      <c r="CP257" s="2">
        <v>1.050950050354004</v>
      </c>
      <c r="CQ257" s="2">
        <v>0.9959005117416382</v>
      </c>
      <c r="CR257" s="2">
        <v>1.0081100463867188</v>
      </c>
      <c r="CS257" s="2">
        <v>1.1121294498443604</v>
      </c>
      <c r="CT257" s="2">
        <v>1.2220219373703003</v>
      </c>
      <c r="CU257" s="2">
        <v>0.9627397060394287</v>
      </c>
      <c r="CV257" s="2">
        <v>1.1115773916244507</v>
      </c>
      <c r="CW257" s="2">
        <v>1.143757939338684</v>
      </c>
      <c r="CX257" s="2">
        <v>1.2381583452224731</v>
      </c>
      <c r="CY257" s="2">
        <v>1.1257550716400146</v>
      </c>
      <c r="CZ257" s="2">
        <v>0.9597941637039185</v>
      </c>
      <c r="DA257" s="2">
        <v>0.8934119343757629</v>
      </c>
      <c r="DB257" s="2">
        <v>0.8537304401397705</v>
      </c>
      <c r="DC257" s="2">
        <v>0.8967325091362</v>
      </c>
      <c r="DD257" s="2">
        <v>0.8990113735198975</v>
      </c>
      <c r="DE257" s="2">
        <v>0.9391242861747742</v>
      </c>
      <c r="DF257" s="2">
        <v>0.9426032900810242</v>
      </c>
      <c r="DG257" s="2">
        <v>0.9282307028770447</v>
      </c>
      <c r="DH257" s="2">
        <v>0.9096124768257141</v>
      </c>
      <c r="DI257" s="2">
        <v>0.8906121253967285</v>
      </c>
      <c r="DJ257" s="2">
        <v>1.0331740379333496</v>
      </c>
      <c r="DK257" s="2">
        <v>1.2626506090164185</v>
      </c>
      <c r="DL257" s="2">
        <v>1.376096248626709</v>
      </c>
      <c r="DM257" s="2">
        <v>1.2988282442092896</v>
      </c>
      <c r="DN257" s="2">
        <v>1.0570712089538574</v>
      </c>
      <c r="DO257" s="2">
        <v>1.0542768239974976</v>
      </c>
      <c r="DP257" s="2">
        <v>1.2070435285568237</v>
      </c>
      <c r="DQ257" s="2">
        <v>1.1992942094802856</v>
      </c>
      <c r="DR257" s="2">
        <v>1.1807501316070557</v>
      </c>
      <c r="DS257" s="2">
        <v>1.1526880264282227</v>
      </c>
      <c r="DT257" s="2">
        <v>1.207176923751831</v>
      </c>
      <c r="DU257" s="2">
        <v>1.2468992471694946</v>
      </c>
      <c r="DV257" s="2">
        <v>1.2414761781692505</v>
      </c>
      <c r="DW257" s="2">
        <v>1.213248372077942</v>
      </c>
      <c r="DX257" s="2">
        <v>1.1570680141448975</v>
      </c>
      <c r="DY257" s="2">
        <v>1.2148215770721436</v>
      </c>
      <c r="DZ257" s="2">
        <v>1.346160650253296</v>
      </c>
      <c r="EA257" s="2">
        <v>1.16172194480896</v>
      </c>
      <c r="EB257" s="2">
        <v>0.9969699382781982</v>
      </c>
      <c r="EC257" s="2">
        <v>0.9487342834472656</v>
      </c>
      <c r="ED257" s="2">
        <v>0.9665324687957764</v>
      </c>
      <c r="EE257" s="2">
        <v>0.9898346662521362</v>
      </c>
      <c r="EF257" s="2">
        <v>0.9586331248283386</v>
      </c>
      <c r="EG257" s="2">
        <v>1.091097354888916</v>
      </c>
      <c r="EH257" s="2">
        <v>1.0467066764831543</v>
      </c>
      <c r="EI257" s="2">
        <v>0.9263238906860352</v>
      </c>
      <c r="EJ257" s="2">
        <v>1.2947101593017578</v>
      </c>
      <c r="EK257" s="2">
        <v>1.4186627864837646</v>
      </c>
      <c r="EL257" s="2">
        <v>1.1845206022262573</v>
      </c>
    </row>
    <row r="258">
      <c r="A258" s="2">
        <v>256.0</v>
      </c>
      <c r="B258" s="2">
        <v>0.6267545223236084</v>
      </c>
      <c r="C258" s="2">
        <v>0.8681715726852417</v>
      </c>
      <c r="D258" s="2">
        <v>0.9095439314842224</v>
      </c>
      <c r="E258" s="2">
        <v>0.9201979637145996</v>
      </c>
      <c r="F258" s="2">
        <v>0.9504197835922241</v>
      </c>
      <c r="G258" s="2">
        <v>0.9315475821495056</v>
      </c>
      <c r="H258" s="2">
        <v>0.8924519419670105</v>
      </c>
      <c r="I258" s="2">
        <v>0.8347617983818054</v>
      </c>
      <c r="J258" s="2">
        <v>0.8260478973388672</v>
      </c>
      <c r="K258" s="2">
        <v>0.9018281698226929</v>
      </c>
      <c r="L258" s="2">
        <v>1.0313388109207153</v>
      </c>
      <c r="M258" s="2">
        <v>1.0576043128967285</v>
      </c>
      <c r="N258" s="2">
        <v>0.8848938345909119</v>
      </c>
      <c r="O258" s="2">
        <v>0.9747417569160461</v>
      </c>
      <c r="P258" s="2">
        <v>1.1443440914154053</v>
      </c>
      <c r="Q258" s="2">
        <v>0.9657040238380432</v>
      </c>
      <c r="R258" s="2">
        <v>1.016494631767273</v>
      </c>
      <c r="S258" s="2">
        <v>1.011749267578125</v>
      </c>
      <c r="T258" s="2">
        <v>0.9853006601333618</v>
      </c>
      <c r="U258" s="2">
        <v>0.907981812953949</v>
      </c>
      <c r="V258" s="2">
        <v>0.9454269409179688</v>
      </c>
      <c r="W258" s="2">
        <v>0.9337674975395203</v>
      </c>
      <c r="X258" s="2">
        <v>0.9848687052726746</v>
      </c>
      <c r="Y258" s="2">
        <v>1.0281693935394287</v>
      </c>
      <c r="Z258" s="2">
        <v>0.9721710085868835</v>
      </c>
      <c r="AA258" s="2">
        <v>0.8770103454589844</v>
      </c>
      <c r="AB258" s="2">
        <v>0.7322506904602051</v>
      </c>
      <c r="AC258" s="2">
        <v>0.9893191456794739</v>
      </c>
      <c r="AD258" s="2">
        <v>0.9128240942955017</v>
      </c>
      <c r="AE258" s="2">
        <v>0.757219672203064</v>
      </c>
      <c r="AF258" s="2">
        <v>0.6399670243263245</v>
      </c>
      <c r="AG258" s="2">
        <v>0.777903139591217</v>
      </c>
      <c r="AH258" s="2">
        <v>0.9370229244232178</v>
      </c>
      <c r="AI258" s="2">
        <v>0.9408112168312073</v>
      </c>
      <c r="AJ258" s="2">
        <v>0.9218636155128479</v>
      </c>
      <c r="AK258" s="2">
        <v>0.8938870429992676</v>
      </c>
      <c r="AL258" s="2">
        <v>0.9271360635757446</v>
      </c>
      <c r="AM258" s="2">
        <v>1.1622689962387085</v>
      </c>
      <c r="AN258" s="2">
        <v>1.0884807109832764</v>
      </c>
      <c r="AO258" s="2">
        <v>0.9807917475700378</v>
      </c>
      <c r="AP258" s="2">
        <v>0.8608641624450684</v>
      </c>
      <c r="AQ258" s="2">
        <v>0.9449099898338318</v>
      </c>
      <c r="AR258" s="2">
        <v>1.0369306802749634</v>
      </c>
      <c r="AS258" s="2">
        <v>1.0758588314056396</v>
      </c>
      <c r="AT258" s="2">
        <v>1.0702279806137085</v>
      </c>
      <c r="AU258" s="2">
        <v>0.9255387783050537</v>
      </c>
      <c r="AV258" s="2">
        <v>1.0880556106567383</v>
      </c>
      <c r="AW258" s="2">
        <v>1.101001262664795</v>
      </c>
      <c r="AX258" s="2">
        <v>1.0926495790481567</v>
      </c>
      <c r="AY258" s="2">
        <v>1.0326712131500244</v>
      </c>
      <c r="AZ258" s="2">
        <v>0.9535788297653198</v>
      </c>
      <c r="BA258" s="2">
        <v>0.8928629755973816</v>
      </c>
      <c r="BB258" s="2">
        <v>0.90137779712677</v>
      </c>
      <c r="BC258" s="2">
        <v>1.104665994644165</v>
      </c>
      <c r="BD258" s="2">
        <v>1.114455223083496</v>
      </c>
      <c r="BE258" s="2">
        <v>1.0917198657989502</v>
      </c>
      <c r="BF258" s="2">
        <v>1.0575941801071167</v>
      </c>
      <c r="BG258" s="2">
        <v>1.0016381740570068</v>
      </c>
      <c r="BH258" s="2">
        <v>0.9570440053939819</v>
      </c>
      <c r="BI258" s="2">
        <v>0.8949430584907532</v>
      </c>
      <c r="BJ258" s="2">
        <v>0.8837684988975525</v>
      </c>
      <c r="BK258" s="2">
        <v>0.9603613018989563</v>
      </c>
      <c r="BL258" s="2">
        <v>1.0943323373794556</v>
      </c>
      <c r="BM258" s="2">
        <v>1.1216485500335693</v>
      </c>
      <c r="BN258" s="2">
        <v>0.9429556131362915</v>
      </c>
      <c r="BO258" s="2">
        <v>1.0362895727157593</v>
      </c>
      <c r="BP258" s="2">
        <v>1.2129031419754028</v>
      </c>
      <c r="BQ258" s="2">
        <v>1.0296480655670166</v>
      </c>
      <c r="BR258" s="2">
        <v>1.0835648775100708</v>
      </c>
      <c r="BS258" s="2">
        <v>1.079411506652832</v>
      </c>
      <c r="BT258" s="2">
        <v>1.0515143871307373</v>
      </c>
      <c r="BU258" s="2">
        <v>0.9706602692604065</v>
      </c>
      <c r="BV258" s="2">
        <v>1.0089740753173828</v>
      </c>
      <c r="BW258" s="2">
        <v>0.9960202574729919</v>
      </c>
      <c r="BX258" s="2">
        <v>1.0479902029037476</v>
      </c>
      <c r="BY258" s="2">
        <v>1.0916695594787598</v>
      </c>
      <c r="BZ258" s="2">
        <v>1.0327767133712769</v>
      </c>
      <c r="CA258" s="2">
        <v>0.9336215257644653</v>
      </c>
      <c r="CB258" s="2">
        <v>0.7835401892662048</v>
      </c>
      <c r="CC258" s="2">
        <v>1.0494564771652222</v>
      </c>
      <c r="CD258" s="2">
        <v>0.9700345993041992</v>
      </c>
      <c r="CE258" s="2">
        <v>0.8090193271636963</v>
      </c>
      <c r="CF258" s="2">
        <v>0.6860555410385132</v>
      </c>
      <c r="CG258" s="2">
        <v>0.8283429741859436</v>
      </c>
      <c r="CH258" s="2">
        <v>0.9926904439926147</v>
      </c>
      <c r="CI258" s="2">
        <v>0.9960549473762512</v>
      </c>
      <c r="CJ258" s="2">
        <v>0.9754264950752258</v>
      </c>
      <c r="CK258" s="2">
        <v>0.9458889961242676</v>
      </c>
      <c r="CL258" s="2">
        <v>0.9803531169891357</v>
      </c>
      <c r="CM258" s="2">
        <v>1.2236597537994385</v>
      </c>
      <c r="CN258" s="2">
        <v>1.1485979557037354</v>
      </c>
      <c r="CO258" s="2">
        <v>1.0369596481323242</v>
      </c>
      <c r="CP258" s="2">
        <v>0.9124782085418701</v>
      </c>
      <c r="CQ258" s="2">
        <v>0.9993748664855957</v>
      </c>
      <c r="CR258" s="2">
        <v>1.0939416885375977</v>
      </c>
      <c r="CS258" s="2">
        <v>1.1339311599731445</v>
      </c>
      <c r="CT258" s="2">
        <v>1.1288853883743286</v>
      </c>
      <c r="CU258" s="2">
        <v>0.9778152704238892</v>
      </c>
      <c r="CV258" s="2">
        <v>1.146006464958191</v>
      </c>
      <c r="CW258" s="2">
        <v>1.1565850973129272</v>
      </c>
      <c r="CX258" s="2">
        <v>1.1458145380020142</v>
      </c>
      <c r="CY258" s="2">
        <v>1.0821826457977295</v>
      </c>
      <c r="CZ258" s="2">
        <v>0.999360203742981</v>
      </c>
      <c r="DA258" s="2">
        <v>0.9353514313697815</v>
      </c>
      <c r="DB258" s="2">
        <v>0.9230688214302063</v>
      </c>
      <c r="DC258" s="2">
        <v>0.9711894989013672</v>
      </c>
      <c r="DD258" s="2">
        <v>0.9653302431106567</v>
      </c>
      <c r="DE258" s="2">
        <v>0.955089271068573</v>
      </c>
      <c r="DF258" s="2">
        <v>0.9363901019096375</v>
      </c>
      <c r="DG258" s="2">
        <v>0.9115549325942993</v>
      </c>
      <c r="DH258" s="2">
        <v>0.9013988375663757</v>
      </c>
      <c r="DI258" s="2">
        <v>0.8791499733924866</v>
      </c>
      <c r="DJ258" s="2">
        <v>1.0239323377609253</v>
      </c>
      <c r="DK258" s="2">
        <v>1.2429485321044922</v>
      </c>
      <c r="DL258" s="2">
        <v>1.3627307415008545</v>
      </c>
      <c r="DM258" s="2">
        <v>1.2116979360580444</v>
      </c>
      <c r="DN258" s="2">
        <v>0.9265320897102356</v>
      </c>
      <c r="DO258" s="2">
        <v>1.041053295135498</v>
      </c>
      <c r="DP258" s="2">
        <v>1.1977092027664185</v>
      </c>
      <c r="DQ258" s="2">
        <v>1.121586799621582</v>
      </c>
      <c r="DR258" s="2">
        <v>1.0854167938232422</v>
      </c>
      <c r="DS258" s="2">
        <v>1.111836314201355</v>
      </c>
      <c r="DT258" s="2">
        <v>1.1975926160812378</v>
      </c>
      <c r="DU258" s="2">
        <v>1.293927550315857</v>
      </c>
      <c r="DV258" s="2">
        <v>1.3651589155197144</v>
      </c>
      <c r="DW258" s="2">
        <v>1.2669848203659058</v>
      </c>
      <c r="DX258" s="2">
        <v>1.1500542163848877</v>
      </c>
      <c r="DY258" s="2">
        <v>1.1983678340911865</v>
      </c>
      <c r="DZ258" s="2">
        <v>1.3269267082214355</v>
      </c>
      <c r="EA258" s="2">
        <v>1.20392906665802</v>
      </c>
      <c r="EB258" s="2">
        <v>1.0400199890136719</v>
      </c>
      <c r="EC258" s="2">
        <v>0.9523656368255615</v>
      </c>
      <c r="ED258" s="2">
        <v>0.9678469300270081</v>
      </c>
      <c r="EE258" s="2">
        <v>0.9659149050712585</v>
      </c>
      <c r="EF258" s="2">
        <v>0.9259164333343506</v>
      </c>
      <c r="EG258" s="2">
        <v>1.025688886642456</v>
      </c>
      <c r="EH258" s="2">
        <v>0.9941234588623047</v>
      </c>
      <c r="EI258" s="2">
        <v>0.8843084573745728</v>
      </c>
      <c r="EJ258" s="2">
        <v>1.399987816810608</v>
      </c>
      <c r="EK258" s="2">
        <v>1.3311092853546143</v>
      </c>
      <c r="EL258" s="2">
        <v>1.0623822212219238</v>
      </c>
    </row>
    <row r="259">
      <c r="A259" s="2">
        <v>257.0</v>
      </c>
      <c r="B259" s="2">
        <v>0.6536832451820374</v>
      </c>
      <c r="C259" s="2">
        <v>0.8338936567306519</v>
      </c>
      <c r="D259" s="2">
        <v>0.9188382029533386</v>
      </c>
      <c r="E259" s="2">
        <v>0.9077098369598389</v>
      </c>
      <c r="F259" s="2">
        <v>0.951392650604248</v>
      </c>
      <c r="G259" s="2">
        <v>0.9336879849433899</v>
      </c>
      <c r="H259" s="2">
        <v>0.8927514553070068</v>
      </c>
      <c r="I259" s="2">
        <v>0.8523070216178894</v>
      </c>
      <c r="J259" s="2">
        <v>0.823196291923523</v>
      </c>
      <c r="K259" s="2">
        <v>0.902814507484436</v>
      </c>
      <c r="L259" s="2">
        <v>1.136757731437683</v>
      </c>
      <c r="M259" s="2">
        <v>1.0963213443756104</v>
      </c>
      <c r="N259" s="2">
        <v>0.9545222520828247</v>
      </c>
      <c r="O259" s="2">
        <v>0.999528706073761</v>
      </c>
      <c r="P259" s="2">
        <v>1.1711134910583496</v>
      </c>
      <c r="Q259" s="2">
        <v>1.0143840312957764</v>
      </c>
      <c r="R259" s="2">
        <v>1.0729222297668457</v>
      </c>
      <c r="S259" s="2">
        <v>0.9435308575630188</v>
      </c>
      <c r="T259" s="2">
        <v>0.9486276507377625</v>
      </c>
      <c r="U259" s="2">
        <v>0.9146507978439331</v>
      </c>
      <c r="V259" s="2">
        <v>0.8591897487640381</v>
      </c>
      <c r="W259" s="2">
        <v>0.8504157066345215</v>
      </c>
      <c r="X259" s="2">
        <v>1.0092253684997559</v>
      </c>
      <c r="Y259" s="2">
        <v>1.0897444486618042</v>
      </c>
      <c r="Z259" s="2">
        <v>0.9746859073638916</v>
      </c>
      <c r="AA259" s="2">
        <v>0.847587525844574</v>
      </c>
      <c r="AB259" s="2">
        <v>0.7331501841545105</v>
      </c>
      <c r="AC259" s="2">
        <v>1.0114775896072388</v>
      </c>
      <c r="AD259" s="2">
        <v>0.90888512134552</v>
      </c>
      <c r="AE259" s="2">
        <v>0.7311455011367798</v>
      </c>
      <c r="AF259" s="2">
        <v>0.6476503610610962</v>
      </c>
      <c r="AG259" s="2">
        <v>0.7879180908203125</v>
      </c>
      <c r="AH259" s="2">
        <v>0.9434095621109009</v>
      </c>
      <c r="AI259" s="2">
        <v>1.004079818725586</v>
      </c>
      <c r="AJ259" s="2">
        <v>0.9700933694839478</v>
      </c>
      <c r="AK259" s="2">
        <v>0.963648796081543</v>
      </c>
      <c r="AL259" s="2">
        <v>0.9840646982192993</v>
      </c>
      <c r="AM259" s="2">
        <v>1.20477294921875</v>
      </c>
      <c r="AN259" s="2">
        <v>1.0771411657333374</v>
      </c>
      <c r="AO259" s="2">
        <v>1.0300302505493164</v>
      </c>
      <c r="AP259" s="2">
        <v>0.9658038020133972</v>
      </c>
      <c r="AQ259" s="2">
        <v>0.9592809677124023</v>
      </c>
      <c r="AR259" s="2">
        <v>0.955345630645752</v>
      </c>
      <c r="AS259" s="2">
        <v>1.0705395936965942</v>
      </c>
      <c r="AT259" s="2">
        <v>1.072867512702942</v>
      </c>
      <c r="AU259" s="2">
        <v>0.9680171608924866</v>
      </c>
      <c r="AV259" s="2">
        <v>1.15829336643219</v>
      </c>
      <c r="AW259" s="2">
        <v>1.0708165168762207</v>
      </c>
      <c r="AX259" s="2">
        <v>1.113194227218628</v>
      </c>
      <c r="AY259" s="2">
        <v>1.038352608680725</v>
      </c>
      <c r="AZ259" s="2">
        <v>0.9434949159622192</v>
      </c>
      <c r="BA259" s="2">
        <v>0.9402247667312622</v>
      </c>
      <c r="BB259" s="2">
        <v>0.9499315023422241</v>
      </c>
      <c r="BC259" s="2">
        <v>1.0341373682022095</v>
      </c>
      <c r="BD259" s="2">
        <v>1.0524471998214722</v>
      </c>
      <c r="BE259" s="2">
        <v>1.0036375522613525</v>
      </c>
      <c r="BF259" s="2">
        <v>1.0239993333816528</v>
      </c>
      <c r="BG259" s="2">
        <v>0.9938257932662964</v>
      </c>
      <c r="BH259" s="2">
        <v>0.9431524276733398</v>
      </c>
      <c r="BI259" s="2">
        <v>0.8977962732315063</v>
      </c>
      <c r="BJ259" s="2">
        <v>0.8669785261154175</v>
      </c>
      <c r="BK259" s="2">
        <v>0.9502017498016357</v>
      </c>
      <c r="BL259" s="2">
        <v>1.194254755973816</v>
      </c>
      <c r="BM259" s="2">
        <v>1.151393175125122</v>
      </c>
      <c r="BN259" s="2">
        <v>1.0024203062057495</v>
      </c>
      <c r="BO259" s="2">
        <v>1.050676941871643</v>
      </c>
      <c r="BP259" s="2">
        <v>1.231737494468689</v>
      </c>
      <c r="BQ259" s="2">
        <v>1.070326805114746</v>
      </c>
      <c r="BR259" s="2">
        <v>1.1336770057678223</v>
      </c>
      <c r="BS259" s="2">
        <v>1.0008386373519897</v>
      </c>
      <c r="BT259" s="2">
        <v>1.0056231021881104</v>
      </c>
      <c r="BU259" s="2">
        <v>0.9683067202568054</v>
      </c>
      <c r="BV259" s="2">
        <v>0.9095975160598755</v>
      </c>
      <c r="BW259" s="2">
        <v>0.9005370736122131</v>
      </c>
      <c r="BX259" s="2">
        <v>1.066872000694275</v>
      </c>
      <c r="BY259" s="2">
        <v>1.1500343084335327</v>
      </c>
      <c r="BZ259" s="2">
        <v>1.0282315015792847</v>
      </c>
      <c r="CA259" s="2">
        <v>0.8946230411529541</v>
      </c>
      <c r="CB259" s="2">
        <v>0.7755035161972046</v>
      </c>
      <c r="CC259" s="2">
        <v>1.0653094053268433</v>
      </c>
      <c r="CD259" s="2">
        <v>0.9580495357513428</v>
      </c>
      <c r="CE259" s="2">
        <v>0.7734723091125488</v>
      </c>
      <c r="CF259" s="2">
        <v>0.6854565143585205</v>
      </c>
      <c r="CG259" s="2">
        <v>0.8299826383590698</v>
      </c>
      <c r="CH259" s="2">
        <v>0.9900891780853271</v>
      </c>
      <c r="CI259" s="2">
        <v>1.052017092704773</v>
      </c>
      <c r="CJ259" s="2">
        <v>1.0151034593582153</v>
      </c>
      <c r="CK259" s="2">
        <v>1.007842779159546</v>
      </c>
      <c r="CL259" s="2">
        <v>1.0291359424591064</v>
      </c>
      <c r="CM259" s="2">
        <v>1.2596912384033203</v>
      </c>
      <c r="CN259" s="2">
        <v>1.1270921230316162</v>
      </c>
      <c r="CO259" s="2">
        <v>1.0777558088302612</v>
      </c>
      <c r="CP259" s="2">
        <v>1.0109342336654663</v>
      </c>
      <c r="CQ259" s="2">
        <v>1.0041418075561523</v>
      </c>
      <c r="CR259" s="2">
        <v>1.0003721714019775</v>
      </c>
      <c r="CS259" s="2">
        <v>1.1219329833984375</v>
      </c>
      <c r="CT259" s="2">
        <v>1.1239899396896362</v>
      </c>
      <c r="CU259" s="2">
        <v>1.0140149593353271</v>
      </c>
      <c r="CV259" s="2">
        <v>1.212559700012207</v>
      </c>
      <c r="CW259" s="2">
        <v>1.1210026741027832</v>
      </c>
      <c r="CX259" s="2">
        <v>1.1643201112747192</v>
      </c>
      <c r="CY259" s="2">
        <v>1.0845613479614258</v>
      </c>
      <c r="CZ259" s="2">
        <v>0.9849880933761597</v>
      </c>
      <c r="DA259" s="2">
        <v>0.981850266456604</v>
      </c>
      <c r="DB259" s="2">
        <v>0.9529517292976379</v>
      </c>
      <c r="DC259" s="2">
        <v>0.9529551863670349</v>
      </c>
      <c r="DD259" s="2">
        <v>0.9118789434432983</v>
      </c>
      <c r="DE259" s="2">
        <v>0.9036874175071716</v>
      </c>
      <c r="DF259" s="2">
        <v>0.899086058139801</v>
      </c>
      <c r="DG259" s="2">
        <v>0.8946258425712585</v>
      </c>
      <c r="DH259" s="2">
        <v>0.8639573454856873</v>
      </c>
      <c r="DI259" s="2">
        <v>0.8495962619781494</v>
      </c>
      <c r="DJ259" s="2">
        <v>0.9996123313903809</v>
      </c>
      <c r="DK259" s="2">
        <v>1.2351720333099365</v>
      </c>
      <c r="DL259" s="2">
        <v>1.3761950731277466</v>
      </c>
      <c r="DM259" s="2">
        <v>1.2257366180419922</v>
      </c>
      <c r="DN259" s="2">
        <v>0.9678788185119629</v>
      </c>
      <c r="DO259" s="2">
        <v>1.0424591302871704</v>
      </c>
      <c r="DP259" s="2">
        <v>1.1705684661865234</v>
      </c>
      <c r="DQ259" s="2">
        <v>1.1217048168182373</v>
      </c>
      <c r="DR259" s="2">
        <v>1.1242618560791016</v>
      </c>
      <c r="DS259" s="2">
        <v>1.0308245420455933</v>
      </c>
      <c r="DT259" s="2">
        <v>1.1320104598999023</v>
      </c>
      <c r="DU259" s="2">
        <v>1.3014299869537354</v>
      </c>
      <c r="DV259" s="2">
        <v>1.3001469373703003</v>
      </c>
      <c r="DW259" s="2">
        <v>1.1472347974777222</v>
      </c>
      <c r="DX259" s="2">
        <v>1.0652680397033691</v>
      </c>
      <c r="DY259" s="2">
        <v>1.23531973361969</v>
      </c>
      <c r="DZ259" s="2">
        <v>1.262704610824585</v>
      </c>
      <c r="EA259" s="2">
        <v>1.1476129293441772</v>
      </c>
      <c r="EB259" s="2">
        <v>1.0179877281188965</v>
      </c>
      <c r="EC259" s="2">
        <v>0.9850085377693176</v>
      </c>
      <c r="ED259" s="2">
        <v>0.9772591590881348</v>
      </c>
      <c r="EE259" s="2">
        <v>0.9970558881759644</v>
      </c>
      <c r="EF259" s="2">
        <v>0.9359897375106812</v>
      </c>
      <c r="EG259" s="2">
        <v>1.0120820999145508</v>
      </c>
      <c r="EH259" s="2">
        <v>1.0063599348068237</v>
      </c>
      <c r="EI259" s="2">
        <v>0.9256713390350342</v>
      </c>
      <c r="EJ259" s="2">
        <v>1.392730951309204</v>
      </c>
      <c r="EK259" s="2">
        <v>1.2612364292144775</v>
      </c>
      <c r="EL259" s="2">
        <v>1.0775907039642334</v>
      </c>
    </row>
    <row r="260">
      <c r="A260" s="2">
        <v>258.0</v>
      </c>
      <c r="B260" s="2">
        <v>0.6078208684921265</v>
      </c>
      <c r="C260" s="2">
        <v>0.7804309725761414</v>
      </c>
      <c r="D260" s="2">
        <v>0.8761396408081055</v>
      </c>
      <c r="E260" s="2">
        <v>0.8833149075508118</v>
      </c>
      <c r="F260" s="2">
        <v>0.9127539396286011</v>
      </c>
      <c r="G260" s="2">
        <v>0.8905643820762634</v>
      </c>
      <c r="H260" s="2">
        <v>0.8599088191986084</v>
      </c>
      <c r="I260" s="2">
        <v>0.8112898468971252</v>
      </c>
      <c r="J260" s="2">
        <v>0.816933810710907</v>
      </c>
      <c r="K260" s="2">
        <v>0.9112457036972046</v>
      </c>
      <c r="L260" s="2">
        <v>1.073933482170105</v>
      </c>
      <c r="M260" s="2">
        <v>1.0311392545700073</v>
      </c>
      <c r="N260" s="2">
        <v>0.902683675289154</v>
      </c>
      <c r="O260" s="2">
        <v>0.9834510684013367</v>
      </c>
      <c r="P260" s="2">
        <v>1.2042968273162842</v>
      </c>
      <c r="Q260" s="2">
        <v>1.0126632452011108</v>
      </c>
      <c r="R260" s="2">
        <v>1.0695463418960571</v>
      </c>
      <c r="S260" s="2">
        <v>0.992132306098938</v>
      </c>
      <c r="T260" s="2">
        <v>0.9815285205841064</v>
      </c>
      <c r="U260" s="2">
        <v>0.8925295472145081</v>
      </c>
      <c r="V260" s="2">
        <v>0.8346096873283386</v>
      </c>
      <c r="W260" s="2">
        <v>0.8336896300315857</v>
      </c>
      <c r="X260" s="2">
        <v>1.0329564809799194</v>
      </c>
      <c r="Y260" s="2">
        <v>1.1828601360321045</v>
      </c>
      <c r="Z260" s="2">
        <v>1.0739408731460571</v>
      </c>
      <c r="AA260" s="2">
        <v>0.8729825019836426</v>
      </c>
      <c r="AB260" s="2">
        <v>0.7234278321266174</v>
      </c>
      <c r="AC260" s="2">
        <v>1.0587570667266846</v>
      </c>
      <c r="AD260" s="2">
        <v>0.9717277884483337</v>
      </c>
      <c r="AE260" s="2">
        <v>0.7288339138031006</v>
      </c>
      <c r="AF260" s="2">
        <v>0.6631561517715454</v>
      </c>
      <c r="AG260" s="2">
        <v>0.785907506942749</v>
      </c>
      <c r="AH260" s="2">
        <v>0.9250121712684631</v>
      </c>
      <c r="AI260" s="2">
        <v>0.974236011505127</v>
      </c>
      <c r="AJ260" s="2">
        <v>0.9674983024597168</v>
      </c>
      <c r="AK260" s="2">
        <v>0.9626933932304382</v>
      </c>
      <c r="AL260" s="2">
        <v>0.9884858131408691</v>
      </c>
      <c r="AM260" s="2">
        <v>1.275866985321045</v>
      </c>
      <c r="AN260" s="2">
        <v>1.1195783615112305</v>
      </c>
      <c r="AO260" s="2">
        <v>1.0604572296142578</v>
      </c>
      <c r="AP260" s="2">
        <v>0.9929875135421753</v>
      </c>
      <c r="AQ260" s="2">
        <v>0.9562261700630188</v>
      </c>
      <c r="AR260" s="2">
        <v>0.9590654969215393</v>
      </c>
      <c r="AS260" s="2">
        <v>1.0664434432983398</v>
      </c>
      <c r="AT260" s="2">
        <v>1.0513769388198853</v>
      </c>
      <c r="AU260" s="2">
        <v>0.9391903281211853</v>
      </c>
      <c r="AV260" s="2">
        <v>1.088806390762329</v>
      </c>
      <c r="AW260" s="2">
        <v>1.0324153900146484</v>
      </c>
      <c r="AX260" s="2">
        <v>1.123896837234497</v>
      </c>
      <c r="AY260" s="2">
        <v>1.0501843690872192</v>
      </c>
      <c r="AZ260" s="2">
        <v>0.936626672744751</v>
      </c>
      <c r="BA260" s="2">
        <v>0.9318907856941223</v>
      </c>
      <c r="BB260" s="2">
        <v>0.9534460306167603</v>
      </c>
      <c r="BC260" s="2">
        <v>1.0508010387420654</v>
      </c>
      <c r="BD260" s="2">
        <v>1.0160961151123047</v>
      </c>
      <c r="BE260" s="2">
        <v>0.9538418650627136</v>
      </c>
      <c r="BF260" s="2">
        <v>0.9763727784156799</v>
      </c>
      <c r="BG260" s="2">
        <v>0.9509837627410889</v>
      </c>
      <c r="BH260" s="2">
        <v>0.9156192541122437</v>
      </c>
      <c r="BI260" s="2">
        <v>0.8614729642868042</v>
      </c>
      <c r="BJ260" s="2">
        <v>0.862708568572998</v>
      </c>
      <c r="BK260" s="2">
        <v>0.956383228302002</v>
      </c>
      <c r="BL260" s="2">
        <v>1.1246309280395508</v>
      </c>
      <c r="BM260" s="2">
        <v>1.0791125297546387</v>
      </c>
      <c r="BN260" s="2">
        <v>0.9451366066932678</v>
      </c>
      <c r="BO260" s="2">
        <v>1.030832052230835</v>
      </c>
      <c r="BP260" s="2">
        <v>1.2640266418457031</v>
      </c>
      <c r="BQ260" s="2">
        <v>1.0644258260726929</v>
      </c>
      <c r="BR260" s="2">
        <v>1.1253271102905273</v>
      </c>
      <c r="BS260" s="2">
        <v>1.0459777116775513</v>
      </c>
      <c r="BT260" s="2">
        <v>1.0344780683517456</v>
      </c>
      <c r="BU260" s="2">
        <v>0.940125048160553</v>
      </c>
      <c r="BV260" s="2">
        <v>0.878686249256134</v>
      </c>
      <c r="BW260" s="2">
        <v>0.8776321411132812</v>
      </c>
      <c r="BX260" s="2">
        <v>1.0853297710418701</v>
      </c>
      <c r="BY260" s="2">
        <v>1.2412017583847046</v>
      </c>
      <c r="BZ260" s="2">
        <v>1.1264116764068604</v>
      </c>
      <c r="CA260" s="2">
        <v>0.9160603284835815</v>
      </c>
      <c r="CB260" s="2">
        <v>0.7603225111961365</v>
      </c>
      <c r="CC260" s="2">
        <v>1.1110190153121948</v>
      </c>
      <c r="CD260" s="2">
        <v>1.0196545124053955</v>
      </c>
      <c r="CE260" s="2">
        <v>0.7675939798355103</v>
      </c>
      <c r="CF260" s="2">
        <v>0.6974124908447266</v>
      </c>
      <c r="CG260" s="2">
        <v>0.8233411312103271</v>
      </c>
      <c r="CH260" s="2">
        <v>0.9660828113555908</v>
      </c>
      <c r="CI260" s="2">
        <v>1.0159811973571777</v>
      </c>
      <c r="CJ260" s="2">
        <v>1.0075528621673584</v>
      </c>
      <c r="CK260" s="2">
        <v>1.0023670196533203</v>
      </c>
      <c r="CL260" s="2">
        <v>1.0286588668823242</v>
      </c>
      <c r="CM260" s="2">
        <v>1.3297598361968994</v>
      </c>
      <c r="CN260" s="2">
        <v>1.166399359703064</v>
      </c>
      <c r="CO260" s="2">
        <v>1.1041289567947388</v>
      </c>
      <c r="CP260" s="2">
        <v>1.0340732336044312</v>
      </c>
      <c r="CQ260" s="2">
        <v>0.9957301616668701</v>
      </c>
      <c r="CR260" s="2">
        <v>0.9997615814208984</v>
      </c>
      <c r="CS260" s="2">
        <v>1.112764835357666</v>
      </c>
      <c r="CT260" s="2">
        <v>1.0964821577072144</v>
      </c>
      <c r="CU260" s="2">
        <v>0.979117214679718</v>
      </c>
      <c r="CV260" s="2">
        <v>1.1348398923873901</v>
      </c>
      <c r="CW260" s="2">
        <v>1.0760705471038818</v>
      </c>
      <c r="CX260" s="2">
        <v>1.1702286005020142</v>
      </c>
      <c r="CY260" s="2">
        <v>1.0922691822052002</v>
      </c>
      <c r="CZ260" s="2">
        <v>0.9733767509460449</v>
      </c>
      <c r="DA260" s="2">
        <v>0.9685136675834656</v>
      </c>
      <c r="DB260" s="2">
        <v>0.954853892326355</v>
      </c>
      <c r="DC260" s="2">
        <v>0.9803309440612793</v>
      </c>
      <c r="DD260" s="2">
        <v>0.8886792063713074</v>
      </c>
      <c r="DE260" s="2">
        <v>0.8534944653511047</v>
      </c>
      <c r="DF260" s="2">
        <v>0.8530582189559937</v>
      </c>
      <c r="DG260" s="2">
        <v>0.8519899249076843</v>
      </c>
      <c r="DH260" s="2">
        <v>0.8392274379730225</v>
      </c>
      <c r="DI260" s="2">
        <v>0.8304679989814758</v>
      </c>
      <c r="DJ260" s="2">
        <v>1.009706974029541</v>
      </c>
      <c r="DK260" s="2">
        <v>1.268235683441162</v>
      </c>
      <c r="DL260" s="2">
        <v>1.411412239074707</v>
      </c>
      <c r="DM260" s="2">
        <v>1.2200071811676025</v>
      </c>
      <c r="DN260" s="2">
        <v>0.9720581769943237</v>
      </c>
      <c r="DO260" s="2">
        <v>1.0465800762176514</v>
      </c>
      <c r="DP260" s="2">
        <v>1.180378794670105</v>
      </c>
      <c r="DQ260" s="2">
        <v>1.1095280647277832</v>
      </c>
      <c r="DR260" s="2">
        <v>1.095473289489746</v>
      </c>
      <c r="DS260" s="2">
        <v>1.0567303895950317</v>
      </c>
      <c r="DT260" s="2">
        <v>1.1823571920394897</v>
      </c>
      <c r="DU260" s="2">
        <v>1.3289198875427246</v>
      </c>
      <c r="DV260" s="2">
        <v>1.3451735973358154</v>
      </c>
      <c r="DW260" s="2">
        <v>1.20040762424469</v>
      </c>
      <c r="DX260" s="2">
        <v>1.1232032775878906</v>
      </c>
      <c r="DY260" s="2">
        <v>1.2664639949798584</v>
      </c>
      <c r="DZ260" s="2">
        <v>1.2706012725830078</v>
      </c>
      <c r="EA260" s="2">
        <v>1.1462795734405518</v>
      </c>
      <c r="EB260" s="2">
        <v>0.9952895045280457</v>
      </c>
      <c r="EC260" s="2">
        <v>0.9523671865463257</v>
      </c>
      <c r="ED260" s="2">
        <v>0.9527500867843628</v>
      </c>
      <c r="EE260" s="2">
        <v>0.9560912251472473</v>
      </c>
      <c r="EF260" s="2">
        <v>0.9272198677062988</v>
      </c>
      <c r="EG260" s="2">
        <v>1.013090968132019</v>
      </c>
      <c r="EH260" s="2">
        <v>0.9816895723342896</v>
      </c>
      <c r="EI260" s="2">
        <v>0.9009637832641602</v>
      </c>
      <c r="EJ260" s="2">
        <v>1.2594997882843018</v>
      </c>
      <c r="EK260" s="2">
        <v>1.2237842082977295</v>
      </c>
      <c r="EL260" s="2">
        <v>1.1237874031066895</v>
      </c>
    </row>
    <row r="261">
      <c r="A261" s="2">
        <v>259.0</v>
      </c>
      <c r="B261" s="2">
        <v>0.6328518986701965</v>
      </c>
      <c r="C261" s="2">
        <v>0.8338369131088257</v>
      </c>
      <c r="D261" s="2">
        <v>0.9100579023361206</v>
      </c>
      <c r="E261" s="2">
        <v>0.9198138117790222</v>
      </c>
      <c r="F261" s="2">
        <v>0.9779506921768188</v>
      </c>
      <c r="G261" s="2">
        <v>0.9178978204727173</v>
      </c>
      <c r="H261" s="2">
        <v>0.869105875492096</v>
      </c>
      <c r="I261" s="2">
        <v>0.8211519718170166</v>
      </c>
      <c r="J261" s="2">
        <v>0.8144451379776001</v>
      </c>
      <c r="K261" s="2">
        <v>0.8822905421257019</v>
      </c>
      <c r="L261" s="2">
        <v>1.0712978839874268</v>
      </c>
      <c r="M261" s="2">
        <v>1.0268096923828125</v>
      </c>
      <c r="N261" s="2">
        <v>0.8455673456192017</v>
      </c>
      <c r="O261" s="2">
        <v>0.8936192393302917</v>
      </c>
      <c r="P261" s="2">
        <v>1.1294279098510742</v>
      </c>
      <c r="Q261" s="2">
        <v>0.9518361687660217</v>
      </c>
      <c r="R261" s="2">
        <v>0.930952787399292</v>
      </c>
      <c r="S261" s="2">
        <v>0.9239168167114258</v>
      </c>
      <c r="T261" s="2">
        <v>0.9226241707801819</v>
      </c>
      <c r="U261" s="2">
        <v>0.8362475633621216</v>
      </c>
      <c r="V261" s="2">
        <v>0.832102358341217</v>
      </c>
      <c r="W261" s="2">
        <v>0.8718240261077881</v>
      </c>
      <c r="X261" s="2">
        <v>1.0122400522232056</v>
      </c>
      <c r="Y261" s="2">
        <v>1.094783902168274</v>
      </c>
      <c r="Z261" s="2">
        <v>1.0249106884002686</v>
      </c>
      <c r="AA261" s="2">
        <v>0.8551353216171265</v>
      </c>
      <c r="AB261" s="2">
        <v>0.7097520232200623</v>
      </c>
      <c r="AC261" s="2">
        <v>0.9366548657417297</v>
      </c>
      <c r="AD261" s="2">
        <v>0.9365055561065674</v>
      </c>
      <c r="AE261" s="2">
        <v>0.7835985422134399</v>
      </c>
      <c r="AF261" s="2">
        <v>0.7087500095367432</v>
      </c>
      <c r="AG261" s="2">
        <v>0.7924110889434814</v>
      </c>
      <c r="AH261" s="2">
        <v>0.8726750612258911</v>
      </c>
      <c r="AI261" s="2">
        <v>0.9510598182678223</v>
      </c>
      <c r="AJ261" s="2">
        <v>0.9654598236083984</v>
      </c>
      <c r="AK261" s="2">
        <v>0.9392643570899963</v>
      </c>
      <c r="AL261" s="2">
        <v>0.9145797491073608</v>
      </c>
      <c r="AM261" s="2">
        <v>1.1040693521499634</v>
      </c>
      <c r="AN261" s="2">
        <v>1.0610600709915161</v>
      </c>
      <c r="AO261" s="2">
        <v>1.0685304403305054</v>
      </c>
      <c r="AP261" s="2">
        <v>0.9472216963768005</v>
      </c>
      <c r="AQ261" s="2">
        <v>0.8952376842498779</v>
      </c>
      <c r="AR261" s="2">
        <v>0.9077358245849609</v>
      </c>
      <c r="AS261" s="2">
        <v>1.0460926294326782</v>
      </c>
      <c r="AT261" s="2">
        <v>1.058739185333252</v>
      </c>
      <c r="AU261" s="2">
        <v>0.9001722931861877</v>
      </c>
      <c r="AV261" s="2">
        <v>1.1616016626358032</v>
      </c>
      <c r="AW261" s="2">
        <v>1.1437917947769165</v>
      </c>
      <c r="AX261" s="2">
        <v>1.086809754371643</v>
      </c>
      <c r="AY261" s="2">
        <v>0.9653186202049255</v>
      </c>
      <c r="AZ261" s="2">
        <v>0.8867433667182922</v>
      </c>
      <c r="BA261" s="2">
        <v>0.8756085634231567</v>
      </c>
      <c r="BB261" s="2">
        <v>0.908968448638916</v>
      </c>
      <c r="BC261" s="2">
        <v>1.1157491207122803</v>
      </c>
      <c r="BD261" s="2">
        <v>1.0708762407302856</v>
      </c>
      <c r="BE261" s="2">
        <v>1.0207347869873047</v>
      </c>
      <c r="BF261" s="2">
        <v>1.0604511499404907</v>
      </c>
      <c r="BG261" s="2">
        <v>0.9924794435501099</v>
      </c>
      <c r="BH261" s="2">
        <v>0.9398545622825623</v>
      </c>
      <c r="BI261" s="2">
        <v>0.8898569941520691</v>
      </c>
      <c r="BJ261" s="2">
        <v>0.8823264837265015</v>
      </c>
      <c r="BK261" s="2">
        <v>0.951107382774353</v>
      </c>
      <c r="BL261" s="2">
        <v>1.1500890254974365</v>
      </c>
      <c r="BM261" s="2">
        <v>1.104278802871704</v>
      </c>
      <c r="BN261" s="2">
        <v>0.9164140820503235</v>
      </c>
      <c r="BO261" s="2">
        <v>0.9668250679969788</v>
      </c>
      <c r="BP261" s="2">
        <v>1.214484691619873</v>
      </c>
      <c r="BQ261" s="2">
        <v>1.0295606851577759</v>
      </c>
      <c r="BR261" s="2">
        <v>1.0080735683441162</v>
      </c>
      <c r="BS261" s="2">
        <v>1.0008527040481567</v>
      </c>
      <c r="BT261" s="2">
        <v>0.9995549917221069</v>
      </c>
      <c r="BU261" s="2">
        <v>0.9091640114784241</v>
      </c>
      <c r="BV261" s="2">
        <v>0.9039403796195984</v>
      </c>
      <c r="BW261" s="2">
        <v>0.944069504737854</v>
      </c>
      <c r="BX261" s="2">
        <v>1.0890083312988281</v>
      </c>
      <c r="BY261" s="2">
        <v>1.1748677492141724</v>
      </c>
      <c r="BZ261" s="2">
        <v>1.1016690731048584</v>
      </c>
      <c r="CA261" s="2">
        <v>0.9243703484535217</v>
      </c>
      <c r="CB261" s="2">
        <v>0.7734951972961426</v>
      </c>
      <c r="CC261" s="2">
        <v>1.0105432271957397</v>
      </c>
      <c r="CD261" s="2">
        <v>1.0098224878311157</v>
      </c>
      <c r="CE261" s="2">
        <v>0.8521814942359924</v>
      </c>
      <c r="CF261" s="2">
        <v>0.7721161842346191</v>
      </c>
      <c r="CG261" s="2">
        <v>0.8564882278442383</v>
      </c>
      <c r="CH261" s="2">
        <v>0.9385958909988403</v>
      </c>
      <c r="CI261" s="2">
        <v>1.0188701152801514</v>
      </c>
      <c r="CJ261" s="2">
        <v>1.032855749130249</v>
      </c>
      <c r="CK261" s="2">
        <v>1.0046390295028687</v>
      </c>
      <c r="CL261" s="2">
        <v>0.9784297347068787</v>
      </c>
      <c r="CM261" s="2">
        <v>1.1767154932022095</v>
      </c>
      <c r="CN261" s="2">
        <v>1.1324777603149414</v>
      </c>
      <c r="CO261" s="2">
        <v>1.1397254467010498</v>
      </c>
      <c r="CP261" s="2">
        <v>1.012139081954956</v>
      </c>
      <c r="CQ261" s="2">
        <v>0.957775354385376</v>
      </c>
      <c r="CR261" s="2">
        <v>0.9710886478424072</v>
      </c>
      <c r="CS261" s="2">
        <v>1.1169099807739258</v>
      </c>
      <c r="CT261" s="2">
        <v>1.1299448013305664</v>
      </c>
      <c r="CU261" s="2">
        <v>0.9630584120750427</v>
      </c>
      <c r="CV261" s="2">
        <v>1.2358417510986328</v>
      </c>
      <c r="CW261" s="2">
        <v>1.2155065536499023</v>
      </c>
      <c r="CX261" s="2">
        <v>1.1537182331085205</v>
      </c>
      <c r="CY261" s="2">
        <v>1.0261150598526</v>
      </c>
      <c r="CZ261" s="2">
        <v>0.9441972374916077</v>
      </c>
      <c r="DA261" s="2">
        <v>0.932492733001709</v>
      </c>
      <c r="DB261" s="2">
        <v>0.9202262759208679</v>
      </c>
      <c r="DC261" s="2">
        <v>1.0281795263290405</v>
      </c>
      <c r="DD261" s="2">
        <v>0.9362903237342834</v>
      </c>
      <c r="DE261" s="2">
        <v>0.916182279586792</v>
      </c>
      <c r="DF261" s="2">
        <v>0.9127103090286255</v>
      </c>
      <c r="DG261" s="2">
        <v>0.9049923419952393</v>
      </c>
      <c r="DH261" s="2">
        <v>0.8881939649581909</v>
      </c>
      <c r="DI261" s="2">
        <v>0.859497606754303</v>
      </c>
      <c r="DJ261" s="2">
        <v>1.0128917694091797</v>
      </c>
      <c r="DK261" s="2">
        <v>1.2270152568817139</v>
      </c>
      <c r="DL261" s="2">
        <v>1.3956888914108276</v>
      </c>
      <c r="DM261" s="2">
        <v>1.2555058002471924</v>
      </c>
      <c r="DN261" s="2">
        <v>1.0695335865020752</v>
      </c>
      <c r="DO261" s="2">
        <v>1.0872324705123901</v>
      </c>
      <c r="DP261" s="2">
        <v>1.203416109085083</v>
      </c>
      <c r="DQ261" s="2">
        <v>1.1765367984771729</v>
      </c>
      <c r="DR261" s="2">
        <v>1.1355335712432861</v>
      </c>
      <c r="DS261" s="2">
        <v>1.1414645910263062</v>
      </c>
      <c r="DT261" s="2">
        <v>1.1776114702224731</v>
      </c>
      <c r="DU261" s="2">
        <v>1.1899570226669312</v>
      </c>
      <c r="DV261" s="2">
        <v>1.2282664775848389</v>
      </c>
      <c r="DW261" s="2">
        <v>1.1976146697998047</v>
      </c>
      <c r="DX261" s="2">
        <v>1.1297657489776611</v>
      </c>
      <c r="DY261" s="2">
        <v>1.1646841764450073</v>
      </c>
      <c r="DZ261" s="2">
        <v>1.2334829568862915</v>
      </c>
      <c r="EA261" s="2">
        <v>1.1418930292129517</v>
      </c>
      <c r="EB261" s="2">
        <v>1.014252781867981</v>
      </c>
      <c r="EC261" s="2">
        <v>0.9642491936683655</v>
      </c>
      <c r="ED261" s="2">
        <v>0.9594454169273376</v>
      </c>
      <c r="EE261" s="2">
        <v>0.9599277973175049</v>
      </c>
      <c r="EF261" s="2">
        <v>0.9267551302909851</v>
      </c>
      <c r="EG261" s="2">
        <v>1.0077978372573853</v>
      </c>
      <c r="EH261" s="2">
        <v>0.9529227018356323</v>
      </c>
      <c r="EI261" s="2">
        <v>0.8904405236244202</v>
      </c>
      <c r="EJ261" s="2">
        <v>1.1792699098587036</v>
      </c>
      <c r="EK261" s="2">
        <v>1.188725471496582</v>
      </c>
      <c r="EL261" s="2">
        <v>1.016310453414917</v>
      </c>
    </row>
    <row r="262">
      <c r="A262" s="2">
        <v>260.0</v>
      </c>
      <c r="B262" s="2">
        <v>0.6068606972694397</v>
      </c>
      <c r="C262" s="2">
        <v>0.8137018084526062</v>
      </c>
      <c r="D262" s="2">
        <v>0.9415371417999268</v>
      </c>
      <c r="E262" s="2">
        <v>0.9930100440979004</v>
      </c>
      <c r="F262" s="2">
        <v>0.9703267812728882</v>
      </c>
      <c r="G262" s="2">
        <v>0.9344578981399536</v>
      </c>
      <c r="H262" s="2">
        <v>0.8900662064552307</v>
      </c>
      <c r="I262" s="2">
        <v>0.8510914444923401</v>
      </c>
      <c r="J262" s="2">
        <v>0.8287226557731628</v>
      </c>
      <c r="K262" s="2">
        <v>0.8943420052528381</v>
      </c>
      <c r="L262" s="2">
        <v>1.0552635192871094</v>
      </c>
      <c r="M262" s="2">
        <v>1.0735350847244263</v>
      </c>
      <c r="N262" s="2">
        <v>0.9203399419784546</v>
      </c>
      <c r="O262" s="2">
        <v>0.9837684035301208</v>
      </c>
      <c r="P262" s="2">
        <v>1.2393667697906494</v>
      </c>
      <c r="Q262" s="2">
        <v>0.9991745352745056</v>
      </c>
      <c r="R262" s="2">
        <v>1.028533697128296</v>
      </c>
      <c r="S262" s="2">
        <v>1.0313907861709595</v>
      </c>
      <c r="T262" s="2">
        <v>1.0372682809829712</v>
      </c>
      <c r="U262" s="2">
        <v>0.9582293033599854</v>
      </c>
      <c r="V262" s="2">
        <v>0.9119395017623901</v>
      </c>
      <c r="W262" s="2">
        <v>0.9000306129455566</v>
      </c>
      <c r="X262" s="2">
        <v>0.9995847940444946</v>
      </c>
      <c r="Y262" s="2">
        <v>1.0711721181869507</v>
      </c>
      <c r="Z262" s="2">
        <v>0.9918003678321838</v>
      </c>
      <c r="AA262" s="2">
        <v>0.8435138463973999</v>
      </c>
      <c r="AB262" s="2">
        <v>0.6830921173095703</v>
      </c>
      <c r="AC262" s="2">
        <v>1.0260292291641235</v>
      </c>
      <c r="AD262" s="2">
        <v>0.975361704826355</v>
      </c>
      <c r="AE262" s="2">
        <v>0.778281569480896</v>
      </c>
      <c r="AF262" s="2">
        <v>0.7089328765869141</v>
      </c>
      <c r="AG262" s="2">
        <v>0.7893629670143127</v>
      </c>
      <c r="AH262" s="2">
        <v>0.889259397983551</v>
      </c>
      <c r="AI262" s="2">
        <v>0.9410077333450317</v>
      </c>
      <c r="AJ262" s="2">
        <v>0.9086264371871948</v>
      </c>
      <c r="AK262" s="2">
        <v>0.8869529962539673</v>
      </c>
      <c r="AL262" s="2">
        <v>0.9078589677810669</v>
      </c>
      <c r="AM262" s="2">
        <v>1.2546193599700928</v>
      </c>
      <c r="AN262" s="2">
        <v>1.1542326211929321</v>
      </c>
      <c r="AO262" s="2">
        <v>1.041025996208191</v>
      </c>
      <c r="AP262" s="2">
        <v>0.9373058676719666</v>
      </c>
      <c r="AQ262" s="2">
        <v>0.9335052371025085</v>
      </c>
      <c r="AR262" s="2">
        <v>0.9594929218292236</v>
      </c>
      <c r="AS262" s="2">
        <v>1.1062623262405396</v>
      </c>
      <c r="AT262" s="2">
        <v>1.1519140005111694</v>
      </c>
      <c r="AU262" s="2">
        <v>0.9416143298149109</v>
      </c>
      <c r="AV262" s="2">
        <v>1.075880527496338</v>
      </c>
      <c r="AW262" s="2">
        <v>1.044595718383789</v>
      </c>
      <c r="AX262" s="2">
        <v>1.0721096992492676</v>
      </c>
      <c r="AY262" s="2">
        <v>1.03429114818573</v>
      </c>
      <c r="AZ262" s="2">
        <v>0.9820542335510254</v>
      </c>
      <c r="BA262" s="2">
        <v>0.9676120281219482</v>
      </c>
      <c r="BB262" s="2">
        <v>0.9162548780441284</v>
      </c>
      <c r="BC262" s="2">
        <v>1.0576272010803223</v>
      </c>
      <c r="BD262" s="2">
        <v>1.0727603435516357</v>
      </c>
      <c r="BE262" s="2">
        <v>1.0546743869781494</v>
      </c>
      <c r="BF262" s="2">
        <v>1.010972261428833</v>
      </c>
      <c r="BG262" s="2">
        <v>0.9703143835067749</v>
      </c>
      <c r="BH262" s="2">
        <v>0.9234212040901184</v>
      </c>
      <c r="BI262" s="2">
        <v>0.8830987215042114</v>
      </c>
      <c r="BJ262" s="2">
        <v>0.8607667684555054</v>
      </c>
      <c r="BK262" s="2">
        <v>0.9286367893218994</v>
      </c>
      <c r="BL262" s="2">
        <v>1.0968449115753174</v>
      </c>
      <c r="BM262" s="2">
        <v>1.1168919801712036</v>
      </c>
      <c r="BN262" s="2">
        <v>0.9597616195678711</v>
      </c>
      <c r="BO262" s="2">
        <v>1.0278527736663818</v>
      </c>
      <c r="BP262" s="2">
        <v>1.2973886728286743</v>
      </c>
      <c r="BQ262" s="2">
        <v>1.046895980834961</v>
      </c>
      <c r="BR262" s="2">
        <v>1.0792895555496216</v>
      </c>
      <c r="BS262" s="2">
        <v>1.0833022594451904</v>
      </c>
      <c r="BT262" s="2">
        <v>1.0898720026016235</v>
      </c>
      <c r="BU262" s="2">
        <v>1.007495641708374</v>
      </c>
      <c r="BV262" s="2">
        <v>0.9594753384590149</v>
      </c>
      <c r="BW262" s="2">
        <v>0.9481827020645142</v>
      </c>
      <c r="BX262" s="2">
        <v>1.0530587434768677</v>
      </c>
      <c r="BY262" s="2">
        <v>1.1284034252166748</v>
      </c>
      <c r="BZ262" s="2">
        <v>1.0452998876571655</v>
      </c>
      <c r="CA262" s="2">
        <v>0.8894670009613037</v>
      </c>
      <c r="CB262" s="2">
        <v>0.7213461995124817</v>
      </c>
      <c r="CC262" s="2">
        <v>1.0798449516296387</v>
      </c>
      <c r="CD262" s="2">
        <v>1.0257145166397095</v>
      </c>
      <c r="CE262" s="2">
        <v>0.8200369477272034</v>
      </c>
      <c r="CF262" s="2">
        <v>0.7450367212295532</v>
      </c>
      <c r="CG262" s="2">
        <v>0.8262664675712585</v>
      </c>
      <c r="CH262" s="2">
        <v>0.9295162558555603</v>
      </c>
      <c r="CI262" s="2">
        <v>0.9829102754592896</v>
      </c>
      <c r="CJ262" s="2">
        <v>0.9492957592010498</v>
      </c>
      <c r="CK262" s="2">
        <v>0.9266822338104248</v>
      </c>
      <c r="CL262" s="2">
        <v>0.9484636783599854</v>
      </c>
      <c r="CM262" s="2">
        <v>1.3115363121032715</v>
      </c>
      <c r="CN262" s="2">
        <v>1.2060327529907227</v>
      </c>
      <c r="CO262" s="2">
        <v>1.0872001647949219</v>
      </c>
      <c r="CP262" s="2">
        <v>0.9784687757492065</v>
      </c>
      <c r="CQ262" s="2">
        <v>0.9742629528045654</v>
      </c>
      <c r="CR262" s="2">
        <v>1.0018281936645508</v>
      </c>
      <c r="CS262" s="2">
        <v>1.1552560329437256</v>
      </c>
      <c r="CT262" s="2">
        <v>1.203536033630371</v>
      </c>
      <c r="CU262" s="2">
        <v>0.984489917755127</v>
      </c>
      <c r="CV262" s="2">
        <v>1.1239397525787354</v>
      </c>
      <c r="CW262" s="2">
        <v>1.090368628501892</v>
      </c>
      <c r="CX262" s="2">
        <v>1.1179136037826538</v>
      </c>
      <c r="CY262" s="2">
        <v>1.0771688222885132</v>
      </c>
      <c r="CZ262" s="2">
        <v>1.021847128868103</v>
      </c>
      <c r="DA262" s="2">
        <v>1.0067778825759888</v>
      </c>
      <c r="DB262" s="2">
        <v>0.9294121265411377</v>
      </c>
      <c r="DC262" s="2">
        <v>0.9445341229438782</v>
      </c>
      <c r="DD262" s="2">
        <v>0.8874400854110718</v>
      </c>
      <c r="DE262" s="2">
        <v>0.8570984601974487</v>
      </c>
      <c r="DF262" s="2">
        <v>0.8404487371444702</v>
      </c>
      <c r="DG262" s="2">
        <v>0.8391570448875427</v>
      </c>
      <c r="DH262" s="2">
        <v>0.8326037526130676</v>
      </c>
      <c r="DI262" s="2">
        <v>0.8085191249847412</v>
      </c>
      <c r="DJ262" s="2">
        <v>0.9964425563812256</v>
      </c>
      <c r="DK262" s="2">
        <v>1.2482235431671143</v>
      </c>
      <c r="DL262" s="2">
        <v>1.4281936883926392</v>
      </c>
      <c r="DM262" s="2">
        <v>1.2302522659301758</v>
      </c>
      <c r="DN262" s="2">
        <v>1.0130244493484497</v>
      </c>
      <c r="DO262" s="2">
        <v>1.0790081024169922</v>
      </c>
      <c r="DP262" s="2">
        <v>1.1493009328842163</v>
      </c>
      <c r="DQ262" s="2">
        <v>1.0576730966567993</v>
      </c>
      <c r="DR262" s="2">
        <v>1.0185983180999756</v>
      </c>
      <c r="DS262" s="2">
        <v>1.0654430389404297</v>
      </c>
      <c r="DT262" s="2">
        <v>1.1114158630371094</v>
      </c>
      <c r="DU262" s="2">
        <v>1.2204750776290894</v>
      </c>
      <c r="DV262" s="2">
        <v>1.289820671081543</v>
      </c>
      <c r="DW262" s="2">
        <v>1.1907249689102173</v>
      </c>
      <c r="DX262" s="2">
        <v>1.1230608224868774</v>
      </c>
      <c r="DY262" s="2">
        <v>1.1639580726623535</v>
      </c>
      <c r="DZ262" s="2">
        <v>1.2799659967422485</v>
      </c>
      <c r="EA262" s="2">
        <v>1.1785523891448975</v>
      </c>
      <c r="EB262" s="2">
        <v>1.0191326141357422</v>
      </c>
      <c r="EC262" s="2">
        <v>0.918739914894104</v>
      </c>
      <c r="ED262" s="2">
        <v>0.8723199367523193</v>
      </c>
      <c r="EE262" s="2">
        <v>0.8779902458190918</v>
      </c>
      <c r="EF262" s="2">
        <v>0.8791183233261108</v>
      </c>
      <c r="EG262" s="2">
        <v>0.9680556058883667</v>
      </c>
      <c r="EH262" s="2">
        <v>0.9289107918739319</v>
      </c>
      <c r="EI262" s="2">
        <v>0.8524925112724304</v>
      </c>
      <c r="EJ262" s="2">
        <v>1.3526124954223633</v>
      </c>
      <c r="EK262" s="2">
        <v>1.3202861547470093</v>
      </c>
      <c r="EL262" s="2">
        <v>1.1057257652282715</v>
      </c>
    </row>
    <row r="263">
      <c r="A263" s="2">
        <v>261.0</v>
      </c>
      <c r="B263" s="2">
        <v>0.4364396333694458</v>
      </c>
      <c r="C263" s="2">
        <v>0.7036858797073364</v>
      </c>
      <c r="D263" s="2">
        <v>0.8418886661529541</v>
      </c>
      <c r="E263" s="2">
        <v>0.8925697803497314</v>
      </c>
      <c r="F263" s="2">
        <v>0.9273154139518738</v>
      </c>
      <c r="G263" s="2">
        <v>0.9211493134498596</v>
      </c>
      <c r="H263" s="2">
        <v>0.8801650404930115</v>
      </c>
      <c r="I263" s="2">
        <v>0.8346061110496521</v>
      </c>
      <c r="J263" s="2">
        <v>0.8007775545120239</v>
      </c>
      <c r="K263" s="2">
        <v>0.8594861626625061</v>
      </c>
      <c r="L263" s="2">
        <v>1.0683975219726562</v>
      </c>
      <c r="M263" s="2">
        <v>1.0239797830581665</v>
      </c>
      <c r="N263" s="2">
        <v>0.8622698783874512</v>
      </c>
      <c r="O263" s="2">
        <v>0.9515708088874817</v>
      </c>
      <c r="P263" s="2">
        <v>1.1269422769546509</v>
      </c>
      <c r="Q263" s="2">
        <v>0.9452266693115234</v>
      </c>
      <c r="R263" s="2">
        <v>0.9138274788856506</v>
      </c>
      <c r="S263" s="2">
        <v>0.9673295021057129</v>
      </c>
      <c r="T263" s="2">
        <v>1.0229859352111816</v>
      </c>
      <c r="U263" s="2">
        <v>0.8958033323287964</v>
      </c>
      <c r="V263" s="2">
        <v>0.8514960408210754</v>
      </c>
      <c r="W263" s="2">
        <v>0.8548970222473145</v>
      </c>
      <c r="X263" s="2">
        <v>0.9706661701202393</v>
      </c>
      <c r="Y263" s="2">
        <v>1.0674700736999512</v>
      </c>
      <c r="Z263" s="2">
        <v>1.0154831409454346</v>
      </c>
      <c r="AA263" s="2">
        <v>0.8901373744010925</v>
      </c>
      <c r="AB263" s="2">
        <v>0.7200080156326294</v>
      </c>
      <c r="AC263" s="2">
        <v>0.9726201891899109</v>
      </c>
      <c r="AD263" s="2">
        <v>0.9365172982215881</v>
      </c>
      <c r="AE263" s="2">
        <v>0.6999244093894958</v>
      </c>
      <c r="AF263" s="2">
        <v>0.6161190271377563</v>
      </c>
      <c r="AG263" s="2">
        <v>0.7880041003227234</v>
      </c>
      <c r="AH263" s="2">
        <v>0.9451678395271301</v>
      </c>
      <c r="AI263" s="2">
        <v>0.9828513860702515</v>
      </c>
      <c r="AJ263" s="2">
        <v>0.9633219242095947</v>
      </c>
      <c r="AK263" s="2">
        <v>0.9417664408683777</v>
      </c>
      <c r="AL263" s="2">
        <v>0.9344658851623535</v>
      </c>
      <c r="AM263" s="2">
        <v>1.1483646631240845</v>
      </c>
      <c r="AN263" s="2">
        <v>1.0990688800811768</v>
      </c>
      <c r="AO263" s="2">
        <v>1.027281403541565</v>
      </c>
      <c r="AP263" s="2">
        <v>0.9257188439369202</v>
      </c>
      <c r="AQ263" s="2">
        <v>0.888059139251709</v>
      </c>
      <c r="AR263" s="2">
        <v>0.9231387376785278</v>
      </c>
      <c r="AS263" s="2">
        <v>1.0935704708099365</v>
      </c>
      <c r="AT263" s="2">
        <v>1.0919932126998901</v>
      </c>
      <c r="AU263" s="2">
        <v>0.8311202526092529</v>
      </c>
      <c r="AV263" s="2">
        <v>1.0768359899520874</v>
      </c>
      <c r="AW263" s="2">
        <v>1.0268701314926147</v>
      </c>
      <c r="AX263" s="2">
        <v>1.0499802827835083</v>
      </c>
      <c r="AY263" s="2">
        <v>0.9443984627723694</v>
      </c>
      <c r="AZ263" s="2">
        <v>0.8355250954627991</v>
      </c>
      <c r="BA263" s="2">
        <v>0.8381244540214539</v>
      </c>
      <c r="BB263" s="2">
        <v>0.7941741347312927</v>
      </c>
      <c r="BC263" s="2">
        <v>1.033979058265686</v>
      </c>
      <c r="BD263" s="2">
        <v>1.0683348178863525</v>
      </c>
      <c r="BE263" s="2">
        <v>1.0219076871871948</v>
      </c>
      <c r="BF263" s="2">
        <v>1.0171432495117188</v>
      </c>
      <c r="BG263" s="2">
        <v>1.0029549598693848</v>
      </c>
      <c r="BH263" s="2">
        <v>0.9584996104240417</v>
      </c>
      <c r="BI263" s="2">
        <v>0.9107571244239807</v>
      </c>
      <c r="BJ263" s="2">
        <v>0.8759065866470337</v>
      </c>
      <c r="BK263" s="2">
        <v>0.936966061592102</v>
      </c>
      <c r="BL263" s="2">
        <v>1.1555999517440796</v>
      </c>
      <c r="BM263" s="2">
        <v>1.1104297637939453</v>
      </c>
      <c r="BN263" s="2">
        <v>0.9437077045440674</v>
      </c>
      <c r="BO263" s="2">
        <v>1.0375076532363892</v>
      </c>
      <c r="BP263" s="2">
        <v>1.2218225002288818</v>
      </c>
      <c r="BQ263" s="2">
        <v>1.0346661806106567</v>
      </c>
      <c r="BR263" s="2">
        <v>1.0037262439727783</v>
      </c>
      <c r="BS263" s="2">
        <v>1.0607390403747559</v>
      </c>
      <c r="BT263" s="2">
        <v>1.119337797164917</v>
      </c>
      <c r="BU263" s="2">
        <v>0.9874764084815979</v>
      </c>
      <c r="BV263" s="2">
        <v>0.941879391670227</v>
      </c>
      <c r="BW263" s="2">
        <v>0.945043683052063</v>
      </c>
      <c r="BX263" s="2">
        <v>1.063721776008606</v>
      </c>
      <c r="BY263" s="2">
        <v>1.1622802019119263</v>
      </c>
      <c r="BZ263" s="2">
        <v>1.1068626642227173</v>
      </c>
      <c r="CA263" s="2">
        <v>0.9758160710334778</v>
      </c>
      <c r="CB263" s="2">
        <v>0.7981364727020264</v>
      </c>
      <c r="CC263" s="2">
        <v>1.059730887413025</v>
      </c>
      <c r="CD263" s="2">
        <v>1.0210810899734497</v>
      </c>
      <c r="CE263" s="2">
        <v>0.7772701978683472</v>
      </c>
      <c r="CF263" s="2">
        <v>0.6879407167434692</v>
      </c>
      <c r="CG263" s="2">
        <v>0.8650012612342834</v>
      </c>
      <c r="CH263" s="2">
        <v>1.0268807411193848</v>
      </c>
      <c r="CI263" s="2">
        <v>1.064819097518921</v>
      </c>
      <c r="CJ263" s="2">
        <v>1.0437291860580444</v>
      </c>
      <c r="CK263" s="2">
        <v>1.0208325386047363</v>
      </c>
      <c r="CL263" s="2">
        <v>1.012876033782959</v>
      </c>
      <c r="CM263" s="2">
        <v>1.235776424407959</v>
      </c>
      <c r="CN263" s="2">
        <v>1.1849567890167236</v>
      </c>
      <c r="CO263" s="2">
        <v>1.1103272438049316</v>
      </c>
      <c r="CP263" s="2">
        <v>1.005715012550354</v>
      </c>
      <c r="CQ263" s="2">
        <v>0.9679223299026489</v>
      </c>
      <c r="CR263" s="2">
        <v>1.005818247795105</v>
      </c>
      <c r="CS263" s="2">
        <v>1.1841273307800293</v>
      </c>
      <c r="CT263" s="2">
        <v>1.1833515167236328</v>
      </c>
      <c r="CU263" s="2">
        <v>0.911480188369751</v>
      </c>
      <c r="CV263" s="2">
        <v>1.1676336526870728</v>
      </c>
      <c r="CW263" s="2">
        <v>1.113980770111084</v>
      </c>
      <c r="CX263" s="2">
        <v>1.1361104249954224</v>
      </c>
      <c r="CY263" s="2">
        <v>1.0247337818145752</v>
      </c>
      <c r="CZ263" s="2">
        <v>0.9104595184326172</v>
      </c>
      <c r="DA263" s="2">
        <v>0.9120364189147949</v>
      </c>
      <c r="DB263" s="2">
        <v>0.8448510766029358</v>
      </c>
      <c r="DC263" s="2">
        <v>0.8964197039604187</v>
      </c>
      <c r="DD263" s="2">
        <v>0.8616089820861816</v>
      </c>
      <c r="DE263" s="2">
        <v>0.8428277969360352</v>
      </c>
      <c r="DF263" s="2">
        <v>0.8714691996574402</v>
      </c>
      <c r="DG263" s="2">
        <v>0.8979556560516357</v>
      </c>
      <c r="DH263" s="2">
        <v>0.8888542056083679</v>
      </c>
      <c r="DI263" s="2">
        <v>0.8648514747619629</v>
      </c>
      <c r="DJ263" s="2">
        <v>1.0259612798690796</v>
      </c>
      <c r="DK263" s="2">
        <v>1.2442944049835205</v>
      </c>
      <c r="DL263" s="2">
        <v>1.3618601560592651</v>
      </c>
      <c r="DM263" s="2">
        <v>1.2014803886413574</v>
      </c>
      <c r="DN263" s="2">
        <v>1.0030324459075928</v>
      </c>
      <c r="DO263" s="2">
        <v>1.1204609870910645</v>
      </c>
      <c r="DP263" s="2">
        <v>1.2169232368469238</v>
      </c>
      <c r="DQ263" s="2">
        <v>1.1208430528640747</v>
      </c>
      <c r="DR263" s="2">
        <v>1.0637602806091309</v>
      </c>
      <c r="DS263" s="2">
        <v>1.094056248664856</v>
      </c>
      <c r="DT263" s="2">
        <v>1.1348520517349243</v>
      </c>
      <c r="DU263" s="2">
        <v>1.202392578125</v>
      </c>
      <c r="DV263" s="2">
        <v>1.2525043487548828</v>
      </c>
      <c r="DW263" s="2">
        <v>1.1705060005187988</v>
      </c>
      <c r="DX263" s="2">
        <v>1.1505383253097534</v>
      </c>
      <c r="DY263" s="2">
        <v>1.2210586071014404</v>
      </c>
      <c r="DZ263" s="2">
        <v>1.3344790935516357</v>
      </c>
      <c r="EA263" s="2">
        <v>1.196961522102356</v>
      </c>
      <c r="EB263" s="2">
        <v>1.062638759613037</v>
      </c>
      <c r="EC263" s="2">
        <v>0.99685138463974</v>
      </c>
      <c r="ED263" s="2">
        <v>0.9630889892578125</v>
      </c>
      <c r="EE263" s="2">
        <v>0.9751219153404236</v>
      </c>
      <c r="EF263" s="2">
        <v>0.9696246981620789</v>
      </c>
      <c r="EG263" s="2">
        <v>1.1238281726837158</v>
      </c>
      <c r="EH263" s="2">
        <v>1.0986394882202148</v>
      </c>
      <c r="EI263" s="2">
        <v>1.0029064416885376</v>
      </c>
      <c r="EJ263" s="2">
        <v>1.1896286010742188</v>
      </c>
      <c r="EK263" s="2">
        <v>1.198169231414795</v>
      </c>
      <c r="EL263" s="2">
        <v>1.0904226303100586</v>
      </c>
    </row>
    <row r="264">
      <c r="A264" s="2">
        <v>262.0</v>
      </c>
      <c r="B264" s="2">
        <v>0.6102036237716675</v>
      </c>
      <c r="C264" s="2">
        <v>0.793307900428772</v>
      </c>
      <c r="D264" s="2">
        <v>0.931169331073761</v>
      </c>
      <c r="E264" s="2">
        <v>0.93886798620224</v>
      </c>
      <c r="F264" s="2">
        <v>0.9278656244277954</v>
      </c>
      <c r="G264" s="2">
        <v>0.9082883596420288</v>
      </c>
      <c r="H264" s="2">
        <v>0.8801119923591614</v>
      </c>
      <c r="I264" s="2">
        <v>0.8532720804214478</v>
      </c>
      <c r="J264" s="2">
        <v>0.847937822341919</v>
      </c>
      <c r="K264" s="2">
        <v>0.898262083530426</v>
      </c>
      <c r="L264" s="2">
        <v>1.0272338390350342</v>
      </c>
      <c r="M264" s="2">
        <v>1.0503332614898682</v>
      </c>
      <c r="N264" s="2">
        <v>0.9131858944892883</v>
      </c>
      <c r="O264" s="2">
        <v>0.9576733708381653</v>
      </c>
      <c r="P264" s="2">
        <v>1.1367014646530151</v>
      </c>
      <c r="Q264" s="2">
        <v>0.9279382824897766</v>
      </c>
      <c r="R264" s="2">
        <v>0.9586297273635864</v>
      </c>
      <c r="S264" s="2">
        <v>0.9469152688980103</v>
      </c>
      <c r="T264" s="2">
        <v>1.0168430805206299</v>
      </c>
      <c r="U264" s="2">
        <v>0.9547916650772095</v>
      </c>
      <c r="V264" s="2">
        <v>0.9221156239509583</v>
      </c>
      <c r="W264" s="2">
        <v>0.903249204158783</v>
      </c>
      <c r="X264" s="2">
        <v>0.9498646259307861</v>
      </c>
      <c r="Y264" s="2">
        <v>1.0237189531326294</v>
      </c>
      <c r="Z264" s="2">
        <v>0.9509677886962891</v>
      </c>
      <c r="AA264" s="2">
        <v>0.8499818444252014</v>
      </c>
      <c r="AB264" s="2">
        <v>0.7380121946334839</v>
      </c>
      <c r="AC264" s="2">
        <v>1.0477343797683716</v>
      </c>
      <c r="AD264" s="2">
        <v>0.9579035043716431</v>
      </c>
      <c r="AE264" s="2">
        <v>0.7478076815605164</v>
      </c>
      <c r="AF264" s="2">
        <v>0.6831831336021423</v>
      </c>
      <c r="AG264" s="2">
        <v>0.7871071100234985</v>
      </c>
      <c r="AH264" s="2">
        <v>0.9268488883972168</v>
      </c>
      <c r="AI264" s="2">
        <v>0.9769504070281982</v>
      </c>
      <c r="AJ264" s="2">
        <v>0.9460492134094238</v>
      </c>
      <c r="AK264" s="2">
        <v>0.9444451928138733</v>
      </c>
      <c r="AL264" s="2">
        <v>0.9356808066368103</v>
      </c>
      <c r="AM264" s="2">
        <v>1.1702817678451538</v>
      </c>
      <c r="AN264" s="2">
        <v>1.0728933811187744</v>
      </c>
      <c r="AO264" s="2">
        <v>0.9848427772521973</v>
      </c>
      <c r="AP264" s="2">
        <v>0.9271460771560669</v>
      </c>
      <c r="AQ264" s="2">
        <v>0.9044352769851685</v>
      </c>
      <c r="AR264" s="2">
        <v>0.9284533262252808</v>
      </c>
      <c r="AS264" s="2">
        <v>1.0223631858825684</v>
      </c>
      <c r="AT264" s="2">
        <v>1.0844608545303345</v>
      </c>
      <c r="AU264" s="2">
        <v>0.9302294254302979</v>
      </c>
      <c r="AV264" s="2">
        <v>1.0425317287445068</v>
      </c>
      <c r="AW264" s="2">
        <v>1.0833251476287842</v>
      </c>
      <c r="AX264" s="2">
        <v>1.0597902536392212</v>
      </c>
      <c r="AY264" s="2">
        <v>0.9864900708198547</v>
      </c>
      <c r="AZ264" s="2">
        <v>0.9367287755012512</v>
      </c>
      <c r="BA264" s="2">
        <v>0.9388754963874817</v>
      </c>
      <c r="BB264" s="2">
        <v>0.8979877829551697</v>
      </c>
      <c r="BC264" s="2">
        <v>0.9935863614082336</v>
      </c>
      <c r="BD264" s="2">
        <v>1.05322265625</v>
      </c>
      <c r="BE264" s="2">
        <v>1.0266954898834229</v>
      </c>
      <c r="BF264" s="2">
        <v>0.990108847618103</v>
      </c>
      <c r="BG264" s="2">
        <v>0.963545560836792</v>
      </c>
      <c r="BH264" s="2">
        <v>0.9322022795677185</v>
      </c>
      <c r="BI264" s="2">
        <v>0.9042126536369324</v>
      </c>
      <c r="BJ264" s="2">
        <v>0.896900475025177</v>
      </c>
      <c r="BK264" s="2">
        <v>0.9492170810699463</v>
      </c>
      <c r="BL264" s="2">
        <v>1.0845285654067993</v>
      </c>
      <c r="BM264" s="2">
        <v>1.1094911098480225</v>
      </c>
      <c r="BN264" s="2">
        <v>0.9684581756591797</v>
      </c>
      <c r="BO264" s="2">
        <v>1.0160828828811646</v>
      </c>
      <c r="BP264" s="2">
        <v>1.2041940689086914</v>
      </c>
      <c r="BQ264" s="2">
        <v>0.9888659119606018</v>
      </c>
      <c r="BR264" s="2">
        <v>1.0216584205627441</v>
      </c>
      <c r="BS264" s="2">
        <v>1.0096924304962158</v>
      </c>
      <c r="BT264" s="2">
        <v>1.0816179513931274</v>
      </c>
      <c r="BU264" s="2">
        <v>1.0181217193603516</v>
      </c>
      <c r="BV264" s="2">
        <v>0.9839619398117065</v>
      </c>
      <c r="BW264" s="2">
        <v>0.9645850658416748</v>
      </c>
      <c r="BX264" s="2">
        <v>1.0131081342697144</v>
      </c>
      <c r="BY264" s="2">
        <v>1.089147925376892</v>
      </c>
      <c r="BZ264" s="2">
        <v>1.012560248374939</v>
      </c>
      <c r="CA264" s="2">
        <v>0.9073088765144348</v>
      </c>
      <c r="CB264" s="2">
        <v>0.7916222214698792</v>
      </c>
      <c r="CC264" s="2">
        <v>1.1135101318359375</v>
      </c>
      <c r="CD264" s="2">
        <v>1.0207937955856323</v>
      </c>
      <c r="CE264" s="2">
        <v>0.8048781752586365</v>
      </c>
      <c r="CF264" s="2">
        <v>0.7364456653594971</v>
      </c>
      <c r="CG264" s="2">
        <v>0.8423328399658203</v>
      </c>
      <c r="CH264" s="2">
        <v>0.985166072845459</v>
      </c>
      <c r="CI264" s="2">
        <v>1.0358003377914429</v>
      </c>
      <c r="CJ264" s="2">
        <v>1.003223180770874</v>
      </c>
      <c r="CK264" s="2">
        <v>1.0016059875488281</v>
      </c>
      <c r="CL264" s="2">
        <v>0.9926381707191467</v>
      </c>
      <c r="CM264" s="2">
        <v>1.237058162689209</v>
      </c>
      <c r="CN264" s="2">
        <v>1.1363978385925293</v>
      </c>
      <c r="CO264" s="2">
        <v>1.044897198677063</v>
      </c>
      <c r="CP264" s="2">
        <v>0.985209584236145</v>
      </c>
      <c r="CQ264" s="2">
        <v>0.9615892171859741</v>
      </c>
      <c r="CR264" s="2">
        <v>0.9864301681518555</v>
      </c>
      <c r="CS264" s="2">
        <v>1.0839495658874512</v>
      </c>
      <c r="CT264" s="2">
        <v>1.148063063621521</v>
      </c>
      <c r="CU264" s="2">
        <v>0.987716794013977</v>
      </c>
      <c r="CV264" s="2">
        <v>1.10358464717865</v>
      </c>
      <c r="CW264" s="2">
        <v>1.144989013671875</v>
      </c>
      <c r="CX264" s="2">
        <v>1.119700312614441</v>
      </c>
      <c r="CY264" s="2">
        <v>1.0426360368728638</v>
      </c>
      <c r="CZ264" s="2">
        <v>0.9902951717376709</v>
      </c>
      <c r="DA264" s="2">
        <v>0.9925720691680908</v>
      </c>
      <c r="DB264" s="2">
        <v>0.9274791479110718</v>
      </c>
      <c r="DC264" s="2">
        <v>0.9329279065132141</v>
      </c>
      <c r="DD264" s="2">
        <v>0.903545618057251</v>
      </c>
      <c r="DE264" s="2">
        <v>0.9079203605651855</v>
      </c>
      <c r="DF264" s="2">
        <v>0.8985580801963806</v>
      </c>
      <c r="DG264" s="2">
        <v>0.8933635354042053</v>
      </c>
      <c r="DH264" s="2">
        <v>0.8693540692329407</v>
      </c>
      <c r="DI264" s="2">
        <v>0.8484024405479431</v>
      </c>
      <c r="DJ264" s="2">
        <v>1.0202670097351074</v>
      </c>
      <c r="DK264" s="2">
        <v>1.1916767358779907</v>
      </c>
      <c r="DL264" s="2">
        <v>1.3175894021987915</v>
      </c>
      <c r="DM264" s="2">
        <v>1.158203363418579</v>
      </c>
      <c r="DN264" s="2">
        <v>1.0100092887878418</v>
      </c>
      <c r="DO264" s="2">
        <v>1.0933728218078613</v>
      </c>
      <c r="DP264" s="2">
        <v>1.2478803396224976</v>
      </c>
      <c r="DQ264" s="2">
        <v>1.142067551612854</v>
      </c>
      <c r="DR264" s="2">
        <v>1.0924363136291504</v>
      </c>
      <c r="DS264" s="2">
        <v>1.122268557548523</v>
      </c>
      <c r="DT264" s="2">
        <v>1.1783803701400757</v>
      </c>
      <c r="DU264" s="2">
        <v>1.2418779134750366</v>
      </c>
      <c r="DV264" s="2">
        <v>1.2944386005401611</v>
      </c>
      <c r="DW264" s="2">
        <v>1.1995834112167358</v>
      </c>
      <c r="DX264" s="2">
        <v>1.1293654441833496</v>
      </c>
      <c r="DY264" s="2">
        <v>1.213744878768921</v>
      </c>
      <c r="DZ264" s="2">
        <v>1.2591105699539185</v>
      </c>
      <c r="EA264" s="2">
        <v>1.201287031173706</v>
      </c>
      <c r="EB264" s="2">
        <v>1.0678308010101318</v>
      </c>
      <c r="EC264" s="2">
        <v>1.027762770652771</v>
      </c>
      <c r="ED264" s="2">
        <v>0.9811851978302002</v>
      </c>
      <c r="EE264" s="2">
        <v>0.9446800351142883</v>
      </c>
      <c r="EF264" s="2">
        <v>0.8877681493759155</v>
      </c>
      <c r="EG264" s="2">
        <v>0.9511988162994385</v>
      </c>
      <c r="EH264" s="2">
        <v>0.9218457937240601</v>
      </c>
      <c r="EI264" s="2">
        <v>0.8430274128913879</v>
      </c>
      <c r="EJ264" s="2">
        <v>1.1188366413116455</v>
      </c>
      <c r="EK264" s="2">
        <v>1.3270443677902222</v>
      </c>
      <c r="EL264" s="2">
        <v>1.1755664348602295</v>
      </c>
    </row>
    <row r="265">
      <c r="A265" s="2">
        <v>263.0</v>
      </c>
      <c r="B265" s="2">
        <v>0.6688342094421387</v>
      </c>
      <c r="C265" s="2">
        <v>0.8296350836753845</v>
      </c>
      <c r="D265" s="2">
        <v>0.9232093095779419</v>
      </c>
      <c r="E265" s="2">
        <v>0.9067312479019165</v>
      </c>
      <c r="F265" s="2">
        <v>0.9309762716293335</v>
      </c>
      <c r="G265" s="2">
        <v>0.899779736995697</v>
      </c>
      <c r="H265" s="2">
        <v>0.8713575601577759</v>
      </c>
      <c r="I265" s="2">
        <v>0.8155373334884644</v>
      </c>
      <c r="J265" s="2">
        <v>0.789006233215332</v>
      </c>
      <c r="K265" s="2">
        <v>0.8346774578094482</v>
      </c>
      <c r="L265" s="2">
        <v>1.081500768661499</v>
      </c>
      <c r="M265" s="2">
        <v>0.9742658734321594</v>
      </c>
      <c r="N265" s="2">
        <v>0.8357216119766235</v>
      </c>
      <c r="O265" s="2">
        <v>0.9634945392608643</v>
      </c>
      <c r="P265" s="2">
        <v>1.2452257871627808</v>
      </c>
      <c r="Q265" s="2">
        <v>0.97402423620224</v>
      </c>
      <c r="R265" s="2">
        <v>1.0122075080871582</v>
      </c>
      <c r="S265" s="2">
        <v>0.9730504751205444</v>
      </c>
      <c r="T265" s="2">
        <v>1.0318529605865479</v>
      </c>
      <c r="U265" s="2">
        <v>0.8902633786201477</v>
      </c>
      <c r="V265" s="2">
        <v>0.8372800350189209</v>
      </c>
      <c r="W265" s="2">
        <v>0.8516392111778259</v>
      </c>
      <c r="X265" s="2">
        <v>0.9795467853546143</v>
      </c>
      <c r="Y265" s="2">
        <v>1.0126980543136597</v>
      </c>
      <c r="Z265" s="2">
        <v>0.9540597796440125</v>
      </c>
      <c r="AA265" s="2">
        <v>0.8537633419036865</v>
      </c>
      <c r="AB265" s="2">
        <v>0.7539663910865784</v>
      </c>
      <c r="AC265" s="2">
        <v>1.0838719606399536</v>
      </c>
      <c r="AD265" s="2">
        <v>0.9797781705856323</v>
      </c>
      <c r="AE265" s="2">
        <v>0.7185344696044922</v>
      </c>
      <c r="AF265" s="2">
        <v>0.6616920232772827</v>
      </c>
      <c r="AG265" s="2">
        <v>0.8012738227844238</v>
      </c>
      <c r="AH265" s="2">
        <v>0.9179951548576355</v>
      </c>
      <c r="AI265" s="2">
        <v>0.9801924228668213</v>
      </c>
      <c r="AJ265" s="2">
        <v>0.9317546486854553</v>
      </c>
      <c r="AK265" s="2">
        <v>0.917881965637207</v>
      </c>
      <c r="AL265" s="2">
        <v>0.9287022948265076</v>
      </c>
      <c r="AM265" s="2">
        <v>1.2338690757751465</v>
      </c>
      <c r="AN265" s="2">
        <v>1.09112548828125</v>
      </c>
      <c r="AO265" s="2">
        <v>1.04948091506958</v>
      </c>
      <c r="AP265" s="2">
        <v>0.9858567714691162</v>
      </c>
      <c r="AQ265" s="2">
        <v>0.956445038318634</v>
      </c>
      <c r="AR265" s="2">
        <v>0.9313944578170776</v>
      </c>
      <c r="AS265" s="2">
        <v>1.121533751487732</v>
      </c>
      <c r="AT265" s="2">
        <v>1.0522760152816772</v>
      </c>
      <c r="AU265" s="2">
        <v>0.9051591753959656</v>
      </c>
      <c r="AV265" s="2">
        <v>1.1504108905792236</v>
      </c>
      <c r="AW265" s="2">
        <v>1.0649962425231934</v>
      </c>
      <c r="AX265" s="2">
        <v>1.0674633979797363</v>
      </c>
      <c r="AY265" s="2">
        <v>1.018873929977417</v>
      </c>
      <c r="AZ265" s="2">
        <v>0.9367450475692749</v>
      </c>
      <c r="BA265" s="2">
        <v>0.9253342747688293</v>
      </c>
      <c r="BB265" s="2">
        <v>0.9016754627227783</v>
      </c>
      <c r="BC265" s="2">
        <v>1.0325385332107544</v>
      </c>
      <c r="BD265" s="2">
        <v>1.0388169288635254</v>
      </c>
      <c r="BE265" s="2">
        <v>0.9846880435943604</v>
      </c>
      <c r="BF265" s="2">
        <v>0.9976869821548462</v>
      </c>
      <c r="BG265" s="2">
        <v>0.9618217945098877</v>
      </c>
      <c r="BH265" s="2">
        <v>0.9313071370124817</v>
      </c>
      <c r="BI265" s="2">
        <v>0.8734853863716125</v>
      </c>
      <c r="BJ265" s="2">
        <v>0.8462454080581665</v>
      </c>
      <c r="BK265" s="2">
        <v>0.8931002616882324</v>
      </c>
      <c r="BL265" s="2">
        <v>1.1496126651763916</v>
      </c>
      <c r="BM265" s="2">
        <v>1.0391981601715088</v>
      </c>
      <c r="BN265" s="2">
        <v>0.8968770503997803</v>
      </c>
      <c r="BO265" s="2">
        <v>1.0302499532699585</v>
      </c>
      <c r="BP265" s="2">
        <v>1.325405478477478</v>
      </c>
      <c r="BQ265" s="2">
        <v>1.0422868728637695</v>
      </c>
      <c r="BR265" s="2">
        <v>1.0836435556411743</v>
      </c>
      <c r="BS265" s="2">
        <v>1.0433369874954224</v>
      </c>
      <c r="BT265" s="2">
        <v>1.1047741174697876</v>
      </c>
      <c r="BU265" s="2">
        <v>0.9573509693145752</v>
      </c>
      <c r="BV265" s="2">
        <v>0.9023372530937195</v>
      </c>
      <c r="BW265" s="2">
        <v>0.9175394773483276</v>
      </c>
      <c r="BX265" s="2">
        <v>1.049402117729187</v>
      </c>
      <c r="BY265" s="2">
        <v>1.0831172466278076</v>
      </c>
      <c r="BZ265" s="2">
        <v>1.0217630863189697</v>
      </c>
      <c r="CA265" s="2">
        <v>0.9173609614372253</v>
      </c>
      <c r="CB265" s="2">
        <v>0.813878059387207</v>
      </c>
      <c r="CC265" s="2">
        <v>1.1589336395263672</v>
      </c>
      <c r="CD265" s="2">
        <v>1.0496217012405396</v>
      </c>
      <c r="CE265" s="2">
        <v>0.7784003019332886</v>
      </c>
      <c r="CF265" s="2">
        <v>0.7174782156944275</v>
      </c>
      <c r="CG265" s="2">
        <v>0.8599295020103455</v>
      </c>
      <c r="CH265" s="2">
        <v>0.9796720743179321</v>
      </c>
      <c r="CI265" s="2">
        <v>1.0439122915267944</v>
      </c>
      <c r="CJ265" s="2">
        <v>0.9937321543693542</v>
      </c>
      <c r="CK265" s="2">
        <v>0.978630542755127</v>
      </c>
      <c r="CL265" s="2">
        <v>0.9896156787872314</v>
      </c>
      <c r="CM265" s="2">
        <v>1.3099669218063354</v>
      </c>
      <c r="CN265" s="2">
        <v>1.160413384437561</v>
      </c>
      <c r="CO265" s="2">
        <v>1.1155881881713867</v>
      </c>
      <c r="CP265" s="2">
        <v>1.0486640930175781</v>
      </c>
      <c r="CQ265" s="2">
        <v>1.0179955959320068</v>
      </c>
      <c r="CR265" s="2">
        <v>0.9920768737792969</v>
      </c>
      <c r="CS265" s="2">
        <v>1.1898680925369263</v>
      </c>
      <c r="CT265" s="2">
        <v>1.11776864528656</v>
      </c>
      <c r="CU265" s="2">
        <v>0.9651227593421936</v>
      </c>
      <c r="CV265" s="2">
        <v>1.2194112539291382</v>
      </c>
      <c r="CW265" s="2">
        <v>1.1307580471038818</v>
      </c>
      <c r="CX265" s="2">
        <v>1.131748914718628</v>
      </c>
      <c r="CY265" s="2">
        <v>1.0806769132614136</v>
      </c>
      <c r="CZ265" s="2">
        <v>0.9957405924797058</v>
      </c>
      <c r="DA265" s="2">
        <v>0.9840195178985596</v>
      </c>
      <c r="DB265" s="2">
        <v>0.9156838655471802</v>
      </c>
      <c r="DC265" s="2">
        <v>0.9895785450935364</v>
      </c>
      <c r="DD265" s="2">
        <v>0.9344529509544373</v>
      </c>
      <c r="DE265" s="2">
        <v>0.9193117618560791</v>
      </c>
      <c r="DF265" s="2">
        <v>0.8984158635139465</v>
      </c>
      <c r="DG265" s="2">
        <v>0.88986736536026</v>
      </c>
      <c r="DH265" s="2">
        <v>0.8670634031295776</v>
      </c>
      <c r="DI265" s="2">
        <v>0.8310735821723938</v>
      </c>
      <c r="DJ265" s="2">
        <v>0.9977466464042664</v>
      </c>
      <c r="DK265" s="2">
        <v>1.201416015625</v>
      </c>
      <c r="DL265" s="2">
        <v>1.418088436126709</v>
      </c>
      <c r="DM265" s="2">
        <v>1.170364260673523</v>
      </c>
      <c r="DN265" s="2">
        <v>0.9982323050498962</v>
      </c>
      <c r="DO265" s="2">
        <v>1.0578352212905884</v>
      </c>
      <c r="DP265" s="2">
        <v>1.1992775201797485</v>
      </c>
      <c r="DQ265" s="2">
        <v>1.105833649635315</v>
      </c>
      <c r="DR265" s="2">
        <v>1.0722777843475342</v>
      </c>
      <c r="DS265" s="2">
        <v>1.1035726070404053</v>
      </c>
      <c r="DT265" s="2">
        <v>1.2020983695983887</v>
      </c>
      <c r="DU265" s="2">
        <v>1.239416241645813</v>
      </c>
      <c r="DV265" s="2">
        <v>1.299027442932129</v>
      </c>
      <c r="DW265" s="2">
        <v>1.126918911933899</v>
      </c>
      <c r="DX265" s="2">
        <v>1.0917211771011353</v>
      </c>
      <c r="DY265" s="2">
        <v>1.194273591041565</v>
      </c>
      <c r="DZ265" s="2">
        <v>1.1353782415390015</v>
      </c>
      <c r="EA265" s="2">
        <v>1.0897459983825684</v>
      </c>
      <c r="EB265" s="2">
        <v>1.0062929391860962</v>
      </c>
      <c r="EC265" s="2">
        <v>0.9822990298271179</v>
      </c>
      <c r="ED265" s="2">
        <v>0.9359682202339172</v>
      </c>
      <c r="EE265" s="2">
        <v>0.9275216460227966</v>
      </c>
      <c r="EF265" s="2">
        <v>0.9229778051376343</v>
      </c>
      <c r="EG265" s="2">
        <v>1.0259819030761719</v>
      </c>
      <c r="EH265" s="2">
        <v>0.9749416708946228</v>
      </c>
      <c r="EI265" s="2">
        <v>0.9194761514663696</v>
      </c>
      <c r="EJ265" s="2">
        <v>1.2347700595855713</v>
      </c>
      <c r="EK265" s="2">
        <v>1.2825299501419067</v>
      </c>
      <c r="EL265" s="2">
        <v>1.1221143007278442</v>
      </c>
    </row>
    <row r="266">
      <c r="A266" s="2">
        <v>264.0</v>
      </c>
      <c r="B266" s="2">
        <v>0.636452853679657</v>
      </c>
      <c r="C266" s="2">
        <v>0.8596142530441284</v>
      </c>
      <c r="D266" s="2">
        <v>0.9316855072975159</v>
      </c>
      <c r="E266" s="2">
        <v>0.9559955596923828</v>
      </c>
      <c r="F266" s="2">
        <v>0.9678753614425659</v>
      </c>
      <c r="G266" s="2">
        <v>0.9407010674476624</v>
      </c>
      <c r="H266" s="2">
        <v>0.8969168663024902</v>
      </c>
      <c r="I266" s="2">
        <v>0.867798924446106</v>
      </c>
      <c r="J266" s="2">
        <v>0.8683810830116272</v>
      </c>
      <c r="K266" s="2">
        <v>0.9641976952552795</v>
      </c>
      <c r="L266" s="2">
        <v>1.105468511581421</v>
      </c>
      <c r="M266" s="2">
        <v>1.06741464138031</v>
      </c>
      <c r="N266" s="2">
        <v>0.9401649236679077</v>
      </c>
      <c r="O266" s="2">
        <v>0.9700759053230286</v>
      </c>
      <c r="P266" s="2">
        <v>1.1105554103851318</v>
      </c>
      <c r="Q266" s="2">
        <v>0.9981522560119629</v>
      </c>
      <c r="R266" s="2">
        <v>1.0453073978424072</v>
      </c>
      <c r="S266" s="2">
        <v>0.9895225763320923</v>
      </c>
      <c r="T266" s="2">
        <v>0.9945055842399597</v>
      </c>
      <c r="U266" s="2">
        <v>0.9166911244392395</v>
      </c>
      <c r="V266" s="2">
        <v>0.8202970027923584</v>
      </c>
      <c r="W266" s="2">
        <v>0.801287829875946</v>
      </c>
      <c r="X266" s="2">
        <v>0.9637911319732666</v>
      </c>
      <c r="Y266" s="2">
        <v>1.1399407386779785</v>
      </c>
      <c r="Z266" s="2">
        <v>1.0105847120285034</v>
      </c>
      <c r="AA266" s="2">
        <v>0.8426089882850647</v>
      </c>
      <c r="AB266" s="2">
        <v>0.7834327816963196</v>
      </c>
      <c r="AC266" s="2">
        <v>1.0394656658172607</v>
      </c>
      <c r="AD266" s="2">
        <v>0.9662273526191711</v>
      </c>
      <c r="AE266" s="2">
        <v>0.7856134176254272</v>
      </c>
      <c r="AF266" s="2">
        <v>0.7198728322982788</v>
      </c>
      <c r="AG266" s="2">
        <v>0.7887500524520874</v>
      </c>
      <c r="AH266" s="2">
        <v>0.9302318096160889</v>
      </c>
      <c r="AI266" s="2">
        <v>0.9172852039337158</v>
      </c>
      <c r="AJ266" s="2">
        <v>0.8999025821685791</v>
      </c>
      <c r="AK266" s="2">
        <v>0.9172350168228149</v>
      </c>
      <c r="AL266" s="2">
        <v>0.9503944516181946</v>
      </c>
      <c r="AM266" s="2">
        <v>1.169069766998291</v>
      </c>
      <c r="AN266" s="2">
        <v>1.064936876296997</v>
      </c>
      <c r="AO266" s="2">
        <v>0.9502490162849426</v>
      </c>
      <c r="AP266" s="2">
        <v>0.9130458235740662</v>
      </c>
      <c r="AQ266" s="2">
        <v>0.9076830148696899</v>
      </c>
      <c r="AR266" s="2">
        <v>0.995556116104126</v>
      </c>
      <c r="AS266" s="2">
        <v>1.0905481576919556</v>
      </c>
      <c r="AT266" s="2">
        <v>1.045795202255249</v>
      </c>
      <c r="AU266" s="2">
        <v>0.9272570610046387</v>
      </c>
      <c r="AV266" s="2">
        <v>1.0585044622421265</v>
      </c>
      <c r="AW266" s="2">
        <v>1.0936956405639648</v>
      </c>
      <c r="AX266" s="2">
        <v>1.127671241760254</v>
      </c>
      <c r="AY266" s="2">
        <v>1.0348470211029053</v>
      </c>
      <c r="AZ266" s="2">
        <v>0.9288570880889893</v>
      </c>
      <c r="BA266" s="2">
        <v>0.9200834035873413</v>
      </c>
      <c r="BB266" s="2">
        <v>0.9328067898750305</v>
      </c>
      <c r="BC266" s="2">
        <v>1.1114590167999268</v>
      </c>
      <c r="BD266" s="2">
        <v>1.0615606307983398</v>
      </c>
      <c r="BE266" s="2">
        <v>1.04189133644104</v>
      </c>
      <c r="BF266" s="2">
        <v>1.0368682146072388</v>
      </c>
      <c r="BG266" s="2">
        <v>0.995376706123352</v>
      </c>
      <c r="BH266" s="2">
        <v>0.9461468458175659</v>
      </c>
      <c r="BI266" s="2">
        <v>0.9140214323997498</v>
      </c>
      <c r="BJ266" s="2">
        <v>0.9131547808647156</v>
      </c>
      <c r="BK266" s="2">
        <v>1.00875723361969</v>
      </c>
      <c r="BL266" s="2">
        <v>1.1568330526351929</v>
      </c>
      <c r="BM266" s="2">
        <v>1.1182444095611572</v>
      </c>
      <c r="BN266" s="2">
        <v>0.9871352910995483</v>
      </c>
      <c r="BO266" s="2">
        <v>1.0197895765304565</v>
      </c>
      <c r="BP266" s="2">
        <v>1.1691334247589111</v>
      </c>
      <c r="BQ266" s="2">
        <v>1.0529539585113525</v>
      </c>
      <c r="BR266" s="2">
        <v>1.1041260957717896</v>
      </c>
      <c r="BS266" s="2">
        <v>1.0462983846664429</v>
      </c>
      <c r="BT266" s="2">
        <v>1.0521513223648071</v>
      </c>
      <c r="BU266" s="2">
        <v>0.9720636606216431</v>
      </c>
      <c r="BV266" s="2">
        <v>0.8718461394309998</v>
      </c>
      <c r="BW266" s="2">
        <v>0.8510305881500244</v>
      </c>
      <c r="BX266" s="2">
        <v>1.0194315910339355</v>
      </c>
      <c r="BY266" s="2">
        <v>1.2018394470214844</v>
      </c>
      <c r="BZ266" s="2">
        <v>1.0665382146835327</v>
      </c>
      <c r="CA266" s="2">
        <v>0.8911349177360535</v>
      </c>
      <c r="CB266" s="2">
        <v>0.8296298980712891</v>
      </c>
      <c r="CC266" s="2">
        <v>1.0992443561553955</v>
      </c>
      <c r="CD266" s="2">
        <v>1.022796869277954</v>
      </c>
      <c r="CE266" s="2">
        <v>0.8353499174118042</v>
      </c>
      <c r="CF266" s="2">
        <v>0.7659329175949097</v>
      </c>
      <c r="CG266" s="2">
        <v>0.8372699022293091</v>
      </c>
      <c r="CH266" s="2">
        <v>0.98301100730896</v>
      </c>
      <c r="CI266" s="2">
        <v>0.968891978263855</v>
      </c>
      <c r="CJ266" s="2">
        <v>0.9494141340255737</v>
      </c>
      <c r="CK266" s="2">
        <v>0.9669349789619446</v>
      </c>
      <c r="CL266" s="2">
        <v>1.0008962154388428</v>
      </c>
      <c r="CM266" s="2">
        <v>1.2304962873458862</v>
      </c>
      <c r="CN266" s="2">
        <v>1.1212563514709473</v>
      </c>
      <c r="CO266" s="2">
        <v>1.0026992559432983</v>
      </c>
      <c r="CP266" s="2">
        <v>0.9648507833480835</v>
      </c>
      <c r="CQ266" s="2">
        <v>0.958683967590332</v>
      </c>
      <c r="CR266" s="2">
        <v>1.0484870672225952</v>
      </c>
      <c r="CS266" s="2">
        <v>1.1474717855453491</v>
      </c>
      <c r="CT266" s="2">
        <v>1.101902961730957</v>
      </c>
      <c r="CU266" s="2">
        <v>0.9795277714729309</v>
      </c>
      <c r="CV266" s="2">
        <v>1.1163978576660156</v>
      </c>
      <c r="CW266" s="2">
        <v>1.1515926122665405</v>
      </c>
      <c r="CX266" s="2">
        <v>1.1860299110412598</v>
      </c>
      <c r="CY266" s="2">
        <v>1.0884920358657837</v>
      </c>
      <c r="CZ266" s="2">
        <v>0.9778885841369629</v>
      </c>
      <c r="DA266" s="2">
        <v>0.9690626859664917</v>
      </c>
      <c r="DB266" s="2">
        <v>0.9783868193626404</v>
      </c>
      <c r="DC266" s="2">
        <v>1.0135393142700195</v>
      </c>
      <c r="DD266" s="2">
        <v>0.9113793969154358</v>
      </c>
      <c r="DE266" s="2">
        <v>0.8937814235687256</v>
      </c>
      <c r="DF266" s="2">
        <v>0.9069392681121826</v>
      </c>
      <c r="DG266" s="2">
        <v>0.9192453622817993</v>
      </c>
      <c r="DH266" s="2">
        <v>0.9151318669319153</v>
      </c>
      <c r="DI266" s="2">
        <v>0.8927574157714844</v>
      </c>
      <c r="DJ266" s="2">
        <v>1.0286800861358643</v>
      </c>
      <c r="DK266" s="2">
        <v>1.223456859588623</v>
      </c>
      <c r="DL266" s="2">
        <v>1.3605378866195679</v>
      </c>
      <c r="DM266" s="2">
        <v>1.1472632884979248</v>
      </c>
      <c r="DN266" s="2">
        <v>0.9894370436668396</v>
      </c>
      <c r="DO266" s="2">
        <v>1.0100247859954834</v>
      </c>
      <c r="DP266" s="2">
        <v>1.1860761642456055</v>
      </c>
      <c r="DQ266" s="2">
        <v>1.125675082206726</v>
      </c>
      <c r="DR266" s="2">
        <v>1.085301399230957</v>
      </c>
      <c r="DS266" s="2">
        <v>1.1299290657043457</v>
      </c>
      <c r="DT266" s="2">
        <v>1.1938401460647583</v>
      </c>
      <c r="DU266" s="2">
        <v>1.221118688583374</v>
      </c>
      <c r="DV266" s="2">
        <v>1.2936244010925293</v>
      </c>
      <c r="DW266" s="2">
        <v>1.224916696548462</v>
      </c>
      <c r="DX266" s="2">
        <v>1.1470016241073608</v>
      </c>
      <c r="DY266" s="2">
        <v>1.2138317823410034</v>
      </c>
      <c r="DZ266" s="2">
        <v>1.2244118452072144</v>
      </c>
      <c r="EA266" s="2">
        <v>1.12330961227417</v>
      </c>
      <c r="EB266" s="2">
        <v>1.0085865259170532</v>
      </c>
      <c r="EC266" s="2">
        <v>0.9530965685844421</v>
      </c>
      <c r="ED266" s="2">
        <v>0.9436619281768799</v>
      </c>
      <c r="EE266" s="2">
        <v>0.9806294441223145</v>
      </c>
      <c r="EF266" s="2">
        <v>0.9594218730926514</v>
      </c>
      <c r="EG266" s="2">
        <v>1.0140013694763184</v>
      </c>
      <c r="EH266" s="2">
        <v>0.9621626138687134</v>
      </c>
      <c r="EI266" s="2">
        <v>0.9031668901443481</v>
      </c>
      <c r="EJ266" s="2">
        <v>1.153477668762207</v>
      </c>
      <c r="EK266" s="2">
        <v>1.2870731353759766</v>
      </c>
      <c r="EL266" s="2">
        <v>1.2658714056015015</v>
      </c>
    </row>
    <row r="267">
      <c r="A267" s="2">
        <v>265.0</v>
      </c>
      <c r="B267" s="2">
        <v>0.6082390546798706</v>
      </c>
      <c r="C267" s="2">
        <v>0.8222309947013855</v>
      </c>
      <c r="D267" s="2">
        <v>0.898635983467102</v>
      </c>
      <c r="E267" s="2">
        <v>0.9311379194259644</v>
      </c>
      <c r="F267" s="2">
        <v>0.9513834118843079</v>
      </c>
      <c r="G267" s="2">
        <v>0.9293110966682434</v>
      </c>
      <c r="H267" s="2">
        <v>0.8903456926345825</v>
      </c>
      <c r="I267" s="2">
        <v>0.8636401891708374</v>
      </c>
      <c r="J267" s="2">
        <v>0.8618776798248291</v>
      </c>
      <c r="K267" s="2">
        <v>0.9511644244194031</v>
      </c>
      <c r="L267" s="2">
        <v>1.0833455324172974</v>
      </c>
      <c r="M267" s="2">
        <v>1.0578010082244873</v>
      </c>
      <c r="N267" s="2">
        <v>0.9394306540489197</v>
      </c>
      <c r="O267" s="2">
        <v>0.9682919979095459</v>
      </c>
      <c r="P267" s="2">
        <v>1.1100928783416748</v>
      </c>
      <c r="Q267" s="2">
        <v>0.9840351939201355</v>
      </c>
      <c r="R267" s="2">
        <v>1.0369936227798462</v>
      </c>
      <c r="S267" s="2">
        <v>0.9977883100509644</v>
      </c>
      <c r="T267" s="2">
        <v>1.0262939929962158</v>
      </c>
      <c r="U267" s="2">
        <v>0.9644677042961121</v>
      </c>
      <c r="V267" s="2">
        <v>0.8870997428894043</v>
      </c>
      <c r="W267" s="2">
        <v>0.9261646270751953</v>
      </c>
      <c r="X267" s="2">
        <v>1.0549697875976562</v>
      </c>
      <c r="Y267" s="2">
        <v>1.0887842178344727</v>
      </c>
      <c r="Z267" s="2">
        <v>0.9302983283996582</v>
      </c>
      <c r="AA267" s="2">
        <v>0.8374649882316589</v>
      </c>
      <c r="AB267" s="2">
        <v>0.7909078598022461</v>
      </c>
      <c r="AC267" s="2">
        <v>1.0312920808792114</v>
      </c>
      <c r="AD267" s="2">
        <v>0.9557955265045166</v>
      </c>
      <c r="AE267" s="2">
        <v>0.8101707696914673</v>
      </c>
      <c r="AF267" s="2">
        <v>0.7582269906997681</v>
      </c>
      <c r="AG267" s="2">
        <v>0.8230239152908325</v>
      </c>
      <c r="AH267" s="2">
        <v>0.944738507270813</v>
      </c>
      <c r="AI267" s="2">
        <v>0.9344661235809326</v>
      </c>
      <c r="AJ267" s="2">
        <v>0.9279159307479858</v>
      </c>
      <c r="AK267" s="2">
        <v>0.9466509819030762</v>
      </c>
      <c r="AL267" s="2">
        <v>0.9625293016433716</v>
      </c>
      <c r="AM267" s="2">
        <v>1.1531119346618652</v>
      </c>
      <c r="AN267" s="2">
        <v>1.0379050970077515</v>
      </c>
      <c r="AO267" s="2">
        <v>0.950092077255249</v>
      </c>
      <c r="AP267" s="2">
        <v>0.9322059154510498</v>
      </c>
      <c r="AQ267" s="2">
        <v>0.9192239046096802</v>
      </c>
      <c r="AR267" s="2">
        <v>0.9839781522750854</v>
      </c>
      <c r="AS267" s="2">
        <v>1.049095630645752</v>
      </c>
      <c r="AT267" s="2">
        <v>1.0036585330963135</v>
      </c>
      <c r="AU267" s="2">
        <v>0.9151095747947693</v>
      </c>
      <c r="AV267" s="2">
        <v>1.0485645532608032</v>
      </c>
      <c r="AW267" s="2">
        <v>1.0757255554199219</v>
      </c>
      <c r="AX267" s="2">
        <v>1.0937092304229736</v>
      </c>
      <c r="AY267" s="2">
        <v>0.9941429495811462</v>
      </c>
      <c r="AZ267" s="2">
        <v>0.9112703800201416</v>
      </c>
      <c r="BA267" s="2">
        <v>0.9431154727935791</v>
      </c>
      <c r="BB267" s="2">
        <v>0.9186772704124451</v>
      </c>
      <c r="BC267" s="2">
        <v>1.0048924684524536</v>
      </c>
      <c r="BD267" s="2">
        <v>1.0141996145248413</v>
      </c>
      <c r="BE267" s="2">
        <v>1.021774411201477</v>
      </c>
      <c r="BF267" s="2">
        <v>1.0232656002044678</v>
      </c>
      <c r="BG267" s="2">
        <v>0.9878643751144409</v>
      </c>
      <c r="BH267" s="2">
        <v>0.9425897002220154</v>
      </c>
      <c r="BI267" s="2">
        <v>0.911780834197998</v>
      </c>
      <c r="BJ267" s="2">
        <v>0.9076536893844604</v>
      </c>
      <c r="BK267" s="2">
        <v>0.9960509538650513</v>
      </c>
      <c r="BL267" s="2">
        <v>1.134101152420044</v>
      </c>
      <c r="BM267" s="2">
        <v>1.1084530353546143</v>
      </c>
      <c r="BN267" s="2">
        <v>0.9865903854370117</v>
      </c>
      <c r="BO267" s="2">
        <v>1.0179311037063599</v>
      </c>
      <c r="BP267" s="2">
        <v>1.1684454679489136</v>
      </c>
      <c r="BQ267" s="2">
        <v>1.0376707315444946</v>
      </c>
      <c r="BR267" s="2">
        <v>1.0944079160690308</v>
      </c>
      <c r="BS267" s="2">
        <v>1.0536401271820068</v>
      </c>
      <c r="BT267" s="2">
        <v>1.0835808515548706</v>
      </c>
      <c r="BU267" s="2">
        <v>1.0200897455215454</v>
      </c>
      <c r="BV267" s="2">
        <v>0.9394748210906982</v>
      </c>
      <c r="BW267" s="2">
        <v>0.9791554808616638</v>
      </c>
      <c r="BX267" s="2">
        <v>1.112362027168274</v>
      </c>
      <c r="BY267" s="2">
        <v>1.146343469619751</v>
      </c>
      <c r="BZ267" s="2">
        <v>0.9812373518943787</v>
      </c>
      <c r="CA267" s="2">
        <v>0.8846275806427002</v>
      </c>
      <c r="CB267" s="2">
        <v>0.836738109588623</v>
      </c>
      <c r="CC267" s="2">
        <v>1.09010648727417</v>
      </c>
      <c r="CD267" s="2">
        <v>1.011182427406311</v>
      </c>
      <c r="CE267" s="2">
        <v>0.8595179319381714</v>
      </c>
      <c r="CF267" s="2">
        <v>0.8045411109924316</v>
      </c>
      <c r="CG267" s="2">
        <v>0.8715531826019287</v>
      </c>
      <c r="CH267" s="2">
        <v>0.9961503148078918</v>
      </c>
      <c r="CI267" s="2">
        <v>0.9847143888473511</v>
      </c>
      <c r="CJ267" s="2">
        <v>0.976464033126831</v>
      </c>
      <c r="CK267" s="2">
        <v>0.9956539869308472</v>
      </c>
      <c r="CL267" s="2">
        <v>1.0121889114379883</v>
      </c>
      <c r="CM267" s="2">
        <v>1.2130664587020874</v>
      </c>
      <c r="CN267" s="2">
        <v>1.0926158428192139</v>
      </c>
      <c r="CO267" s="2">
        <v>1.001768946647644</v>
      </c>
      <c r="CP267" s="2">
        <v>0.9834350347518921</v>
      </c>
      <c r="CQ267" s="2">
        <v>0.9695394039154053</v>
      </c>
      <c r="CR267" s="2">
        <v>1.0352442264556885</v>
      </c>
      <c r="CS267" s="2">
        <v>1.1031920909881592</v>
      </c>
      <c r="CT267" s="2">
        <v>1.057085633277893</v>
      </c>
      <c r="CU267" s="2">
        <v>0.9658576846122742</v>
      </c>
      <c r="CV267" s="2">
        <v>1.1045678853988647</v>
      </c>
      <c r="CW267" s="2">
        <v>1.131709098815918</v>
      </c>
      <c r="CX267" s="2">
        <v>1.149820327758789</v>
      </c>
      <c r="CY267" s="2">
        <v>1.045955777168274</v>
      </c>
      <c r="CZ267" s="2">
        <v>0.9599529504776001</v>
      </c>
      <c r="DA267" s="2">
        <v>0.9932853579521179</v>
      </c>
      <c r="DB267" s="2">
        <v>0.962755560874939</v>
      </c>
      <c r="DC267" s="2">
        <v>0.9121133685112</v>
      </c>
      <c r="DD267" s="2">
        <v>0.8730912804603577</v>
      </c>
      <c r="DE267" s="2">
        <v>0.8820303678512573</v>
      </c>
      <c r="DF267" s="2">
        <v>0.8945159316062927</v>
      </c>
      <c r="DG267" s="2">
        <v>0.9065781831741333</v>
      </c>
      <c r="DH267" s="2">
        <v>0.9024190306663513</v>
      </c>
      <c r="DI267" s="2">
        <v>0.8756189346313477</v>
      </c>
      <c r="DJ267" s="2">
        <v>1.0203883647918701</v>
      </c>
      <c r="DK267" s="2">
        <v>1.2036454677581787</v>
      </c>
      <c r="DL267" s="2">
        <v>1.3424959182739258</v>
      </c>
      <c r="DM267" s="2">
        <v>1.1452383995056152</v>
      </c>
      <c r="DN267" s="2">
        <v>0.9968897700309753</v>
      </c>
      <c r="DO267" s="2">
        <v>1.0385075807571411</v>
      </c>
      <c r="DP267" s="2">
        <v>1.2008882761001587</v>
      </c>
      <c r="DQ267" s="2">
        <v>1.1270017623901367</v>
      </c>
      <c r="DR267" s="2">
        <v>1.1059684753417969</v>
      </c>
      <c r="DS267" s="2">
        <v>1.1480580568313599</v>
      </c>
      <c r="DT267" s="2">
        <v>1.200827717781067</v>
      </c>
      <c r="DU267" s="2">
        <v>1.2257716655731201</v>
      </c>
      <c r="DV267" s="2">
        <v>1.2785319089889526</v>
      </c>
      <c r="DW267" s="2">
        <v>1.2108373641967773</v>
      </c>
      <c r="DX267" s="2">
        <v>1.155273675918579</v>
      </c>
      <c r="DY267" s="2">
        <v>1.2353564500808716</v>
      </c>
      <c r="DZ267" s="2">
        <v>1.2314821481704712</v>
      </c>
      <c r="EA267" s="2">
        <v>1.122558355331421</v>
      </c>
      <c r="EB267" s="2">
        <v>1.0136154890060425</v>
      </c>
      <c r="EC267" s="2">
        <v>0.9829731583595276</v>
      </c>
      <c r="ED267" s="2">
        <v>0.9748944640159607</v>
      </c>
      <c r="EE267" s="2">
        <v>0.9926981925964355</v>
      </c>
      <c r="EF267" s="2">
        <v>0.9593605995178223</v>
      </c>
      <c r="EG267" s="2">
        <v>0.9864624738693237</v>
      </c>
      <c r="EH267" s="2">
        <v>0.9336178302764893</v>
      </c>
      <c r="EI267" s="2">
        <v>0.8946136236190796</v>
      </c>
      <c r="EJ267" s="2">
        <v>1.1184453964233398</v>
      </c>
      <c r="EK267" s="2">
        <v>1.2390992641448975</v>
      </c>
      <c r="EL267" s="2">
        <v>1.2243212461471558</v>
      </c>
    </row>
    <row r="268">
      <c r="A268" s="2">
        <v>266.0</v>
      </c>
      <c r="B268" s="2">
        <v>0.585637092590332</v>
      </c>
      <c r="C268" s="2">
        <v>0.812716543674469</v>
      </c>
      <c r="D268" s="2">
        <v>0.9023951888084412</v>
      </c>
      <c r="E268" s="2">
        <v>0.9538108706474304</v>
      </c>
      <c r="F268" s="2">
        <v>0.9496551156044006</v>
      </c>
      <c r="G268" s="2">
        <v>0.9039170742034912</v>
      </c>
      <c r="H268" s="2">
        <v>0.8884204626083374</v>
      </c>
      <c r="I268" s="2">
        <v>0.8430272340774536</v>
      </c>
      <c r="J268" s="2">
        <v>0.8266127109527588</v>
      </c>
      <c r="K268" s="2">
        <v>0.8760681748390198</v>
      </c>
      <c r="L268" s="2">
        <v>1.0207751989364624</v>
      </c>
      <c r="M268" s="2">
        <v>1.0174179077148438</v>
      </c>
      <c r="N268" s="2">
        <v>0.9123550653457642</v>
      </c>
      <c r="O268" s="2">
        <v>0.999477744102478</v>
      </c>
      <c r="P268" s="2">
        <v>1.181227445602417</v>
      </c>
      <c r="Q268" s="2">
        <v>1.0109633207321167</v>
      </c>
      <c r="R268" s="2">
        <v>0.9831857681274414</v>
      </c>
      <c r="S268" s="2">
        <v>0.9267418384552002</v>
      </c>
      <c r="T268" s="2">
        <v>1.0164026021957397</v>
      </c>
      <c r="U268" s="2">
        <v>0.9234716892242432</v>
      </c>
      <c r="V268" s="2">
        <v>0.8744571208953857</v>
      </c>
      <c r="W268" s="2">
        <v>0.886493444442749</v>
      </c>
      <c r="X268" s="2">
        <v>0.9829274415969849</v>
      </c>
      <c r="Y268" s="2">
        <v>1.1415663957595825</v>
      </c>
      <c r="Z268" s="2">
        <v>1.0213911533355713</v>
      </c>
      <c r="AA268" s="2">
        <v>0.8563336730003357</v>
      </c>
      <c r="AB268" s="2">
        <v>0.708633542060852</v>
      </c>
      <c r="AC268" s="2">
        <v>0.9873634576797485</v>
      </c>
      <c r="AD268" s="2">
        <v>0.9110555052757263</v>
      </c>
      <c r="AE268" s="2">
        <v>0.7773909568786621</v>
      </c>
      <c r="AF268" s="2">
        <v>0.7009388208389282</v>
      </c>
      <c r="AG268" s="2">
        <v>0.8458421230316162</v>
      </c>
      <c r="AH268" s="2">
        <v>0.9671899080276489</v>
      </c>
      <c r="AI268" s="2">
        <v>0.988422155380249</v>
      </c>
      <c r="AJ268" s="2">
        <v>0.9274425506591797</v>
      </c>
      <c r="AK268" s="2">
        <v>0.9278892874717712</v>
      </c>
      <c r="AL268" s="2">
        <v>0.9392569661140442</v>
      </c>
      <c r="AM268" s="2">
        <v>1.1264457702636719</v>
      </c>
      <c r="AN268" s="2">
        <v>1.0803765058517456</v>
      </c>
      <c r="AO268" s="2">
        <v>1.0638551712036133</v>
      </c>
      <c r="AP268" s="2">
        <v>0.9642486572265625</v>
      </c>
      <c r="AQ268" s="2">
        <v>0.9865949153900146</v>
      </c>
      <c r="AR268" s="2">
        <v>1.0322489738464355</v>
      </c>
      <c r="AS268" s="2">
        <v>1.0797415971755981</v>
      </c>
      <c r="AT268" s="2">
        <v>1.084149956703186</v>
      </c>
      <c r="AU268" s="2">
        <v>0.9707497358322144</v>
      </c>
      <c r="AV268" s="2">
        <v>1.054967999458313</v>
      </c>
      <c r="AW268" s="2">
        <v>1.05832839012146</v>
      </c>
      <c r="AX268" s="2">
        <v>1.085564374923706</v>
      </c>
      <c r="AY268" s="2">
        <v>0.9903041124343872</v>
      </c>
      <c r="AZ268" s="2">
        <v>0.9217661023139954</v>
      </c>
      <c r="BA268" s="2">
        <v>0.8617933988571167</v>
      </c>
      <c r="BB268" s="2">
        <v>0.9261115193367004</v>
      </c>
      <c r="BC268" s="2">
        <v>1.025134801864624</v>
      </c>
      <c r="BD268" s="2">
        <v>1.0177648067474365</v>
      </c>
      <c r="BE268" s="2">
        <v>1.0430601835250854</v>
      </c>
      <c r="BF268" s="2">
        <v>1.0305157899856567</v>
      </c>
      <c r="BG268" s="2">
        <v>0.9710521101951599</v>
      </c>
      <c r="BH268" s="2">
        <v>0.9501814842224121</v>
      </c>
      <c r="BI268" s="2">
        <v>0.9011395573616028</v>
      </c>
      <c r="BJ268" s="2">
        <v>0.8788955807685852</v>
      </c>
      <c r="BK268" s="2">
        <v>0.9291293621063232</v>
      </c>
      <c r="BL268" s="2">
        <v>1.080030083656311</v>
      </c>
      <c r="BM268" s="2">
        <v>1.0767767429351807</v>
      </c>
      <c r="BN268" s="2">
        <v>0.9681190252304077</v>
      </c>
      <c r="BO268" s="2">
        <v>1.0581754446029663</v>
      </c>
      <c r="BP268" s="2">
        <v>1.2474291324615479</v>
      </c>
      <c r="BQ268" s="2">
        <v>1.0699251890182495</v>
      </c>
      <c r="BR268" s="2">
        <v>1.0415418148040771</v>
      </c>
      <c r="BS268" s="2">
        <v>0.9835163950920105</v>
      </c>
      <c r="BT268" s="2">
        <v>1.078141450881958</v>
      </c>
      <c r="BU268" s="2">
        <v>0.9809620380401611</v>
      </c>
      <c r="BV268" s="2">
        <v>0.9295620322227478</v>
      </c>
      <c r="BW268" s="2">
        <v>0.9413008093833923</v>
      </c>
      <c r="BX268" s="2">
        <v>1.0407077074050903</v>
      </c>
      <c r="BY268" s="2">
        <v>1.2061653137207031</v>
      </c>
      <c r="BZ268" s="2">
        <v>1.0807304382324219</v>
      </c>
      <c r="CA268" s="2">
        <v>0.9096587300300598</v>
      </c>
      <c r="CB268" s="2">
        <v>0.7579222321510315</v>
      </c>
      <c r="CC268" s="2">
        <v>1.047705054283142</v>
      </c>
      <c r="CD268" s="2">
        <v>0.9672049880027771</v>
      </c>
      <c r="CE268" s="2">
        <v>0.827896773815155</v>
      </c>
      <c r="CF268" s="2">
        <v>0.7481516003608704</v>
      </c>
      <c r="CG268" s="2">
        <v>0.8981824517250061</v>
      </c>
      <c r="CH268" s="2">
        <v>1.023975133895874</v>
      </c>
      <c r="CI268" s="2">
        <v>1.0447230339050293</v>
      </c>
      <c r="CJ268" s="2">
        <v>0.9797071814537048</v>
      </c>
      <c r="CK268" s="2">
        <v>0.9788535833358765</v>
      </c>
      <c r="CL268" s="2">
        <v>0.9888342618942261</v>
      </c>
      <c r="CM268" s="2">
        <v>1.1839052438735962</v>
      </c>
      <c r="CN268" s="2">
        <v>1.1364219188690186</v>
      </c>
      <c r="CO268" s="2">
        <v>1.1188496351242065</v>
      </c>
      <c r="CP268" s="2">
        <v>1.0141093730926514</v>
      </c>
      <c r="CQ268" s="2">
        <v>1.0373578071594238</v>
      </c>
      <c r="CR268" s="2">
        <v>1.0865103006362915</v>
      </c>
      <c r="CS268" s="2">
        <v>1.1374040842056274</v>
      </c>
      <c r="CT268" s="2">
        <v>1.141599178314209</v>
      </c>
      <c r="CU268" s="2">
        <v>1.0221879482269287</v>
      </c>
      <c r="CV268" s="2">
        <v>1.1104000806808472</v>
      </c>
      <c r="CW268" s="2">
        <v>1.1134521961212158</v>
      </c>
      <c r="CX268" s="2">
        <v>1.141692042350769</v>
      </c>
      <c r="CY268" s="2">
        <v>1.0420606136322021</v>
      </c>
      <c r="CZ268" s="2">
        <v>0.9705193638801575</v>
      </c>
      <c r="DA268" s="2">
        <v>0.9081359505653381</v>
      </c>
      <c r="DB268" s="2">
        <v>0.9939167499542236</v>
      </c>
      <c r="DC268" s="2">
        <v>0.9616023898124695</v>
      </c>
      <c r="DD268" s="2">
        <v>0.8945751190185547</v>
      </c>
      <c r="DE268" s="2">
        <v>0.8740310072898865</v>
      </c>
      <c r="DF268" s="2">
        <v>0.9194404482841492</v>
      </c>
      <c r="DG268" s="2">
        <v>0.8849719762802124</v>
      </c>
      <c r="DH268" s="2">
        <v>0.8920655846595764</v>
      </c>
      <c r="DI268" s="2">
        <v>0.8961153030395508</v>
      </c>
      <c r="DJ268" s="2">
        <v>1.0023127794265747</v>
      </c>
      <c r="DK268" s="2">
        <v>1.156926155090332</v>
      </c>
      <c r="DL268" s="2">
        <v>1.2693275213241577</v>
      </c>
      <c r="DM268" s="2">
        <v>1.1664491891860962</v>
      </c>
      <c r="DN268" s="2">
        <v>1.0375148057937622</v>
      </c>
      <c r="DO268" s="2">
        <v>1.042440414428711</v>
      </c>
      <c r="DP268" s="2">
        <v>1.280919075012207</v>
      </c>
      <c r="DQ268" s="2">
        <v>1.2000179290771484</v>
      </c>
      <c r="DR268" s="2">
        <v>1.0852032899856567</v>
      </c>
      <c r="DS268" s="2">
        <v>1.1574946641921997</v>
      </c>
      <c r="DT268" s="2">
        <v>1.2653555870056152</v>
      </c>
      <c r="DU268" s="2">
        <v>1.2203452587127686</v>
      </c>
      <c r="DV268" s="2">
        <v>1.310387134552002</v>
      </c>
      <c r="DW268" s="2">
        <v>1.214043378829956</v>
      </c>
      <c r="DX268" s="2">
        <v>1.1756854057312012</v>
      </c>
      <c r="DY268" s="2">
        <v>1.2582272291183472</v>
      </c>
      <c r="DZ268" s="2">
        <v>1.218031883239746</v>
      </c>
      <c r="EA268" s="2">
        <v>1.1325151920318604</v>
      </c>
      <c r="EB268" s="2">
        <v>0.9591565132141113</v>
      </c>
      <c r="EC268" s="2">
        <v>0.9533979892730713</v>
      </c>
      <c r="ED268" s="2">
        <v>0.9177366495132446</v>
      </c>
      <c r="EE268" s="2">
        <v>0.906118631362915</v>
      </c>
      <c r="EF268" s="2">
        <v>0.875503659248352</v>
      </c>
      <c r="EG268" s="2">
        <v>0.9673621654510498</v>
      </c>
      <c r="EH268" s="2">
        <v>0.9553073644638062</v>
      </c>
      <c r="EI268" s="2">
        <v>0.9353936910629272</v>
      </c>
      <c r="EJ268" s="2">
        <v>1.104108452796936</v>
      </c>
      <c r="EK268" s="2">
        <v>1.2585861682891846</v>
      </c>
      <c r="EL268" s="2">
        <v>1.0610487461090088</v>
      </c>
    </row>
    <row r="269">
      <c r="A269" s="2">
        <v>267.0</v>
      </c>
      <c r="B269" s="2">
        <v>0.5712636709213257</v>
      </c>
      <c r="C269" s="2">
        <v>0.7980270385742188</v>
      </c>
      <c r="D269" s="2">
        <v>0.9024168252944946</v>
      </c>
      <c r="E269" s="2">
        <v>0.9837775230407715</v>
      </c>
      <c r="F269" s="2">
        <v>0.9810338020324707</v>
      </c>
      <c r="G269" s="2">
        <v>0.8986651301383972</v>
      </c>
      <c r="H269" s="2">
        <v>0.8520434498786926</v>
      </c>
      <c r="I269" s="2">
        <v>0.8112331628799438</v>
      </c>
      <c r="J269" s="2">
        <v>0.822471022605896</v>
      </c>
      <c r="K269" s="2">
        <v>0.9167081713676453</v>
      </c>
      <c r="L269" s="2">
        <v>1.0790516138076782</v>
      </c>
      <c r="M269" s="2">
        <v>1.0639110803604126</v>
      </c>
      <c r="N269" s="2">
        <v>0.9342814683914185</v>
      </c>
      <c r="O269" s="2">
        <v>1.003629207611084</v>
      </c>
      <c r="P269" s="2">
        <v>1.1806070804595947</v>
      </c>
      <c r="Q269" s="2">
        <v>1.003787875175476</v>
      </c>
      <c r="R269" s="2">
        <v>1.0554441213607788</v>
      </c>
      <c r="S269" s="2">
        <v>0.9968271851539612</v>
      </c>
      <c r="T269" s="2">
        <v>1.059291124343872</v>
      </c>
      <c r="U269" s="2">
        <v>0.9345493912696838</v>
      </c>
      <c r="V269" s="2">
        <v>0.8815149068832397</v>
      </c>
      <c r="W269" s="2">
        <v>0.9093875885009766</v>
      </c>
      <c r="X269" s="2">
        <v>1.0323092937469482</v>
      </c>
      <c r="Y269" s="2">
        <v>1.1608396768569946</v>
      </c>
      <c r="Z269" s="2">
        <v>1.0344195365905762</v>
      </c>
      <c r="AA269" s="2">
        <v>0.8944910168647766</v>
      </c>
      <c r="AB269" s="2">
        <v>0.8114245533943176</v>
      </c>
      <c r="AC269" s="2">
        <v>1.1044840812683105</v>
      </c>
      <c r="AD269" s="2">
        <v>0.9432217478752136</v>
      </c>
      <c r="AE269" s="2">
        <v>0.6743026971817017</v>
      </c>
      <c r="AF269" s="2">
        <v>0.6629317402839661</v>
      </c>
      <c r="AG269" s="2">
        <v>0.794640302658081</v>
      </c>
      <c r="AH269" s="2">
        <v>0.9848769903182983</v>
      </c>
      <c r="AI269" s="2">
        <v>0.9503387212753296</v>
      </c>
      <c r="AJ269" s="2">
        <v>0.9646353721618652</v>
      </c>
      <c r="AK269" s="2">
        <v>0.9694960117340088</v>
      </c>
      <c r="AL269" s="2">
        <v>0.9225237965583801</v>
      </c>
      <c r="AM269" s="2">
        <v>1.2017757892608643</v>
      </c>
      <c r="AN269" s="2">
        <v>1.1224555969238281</v>
      </c>
      <c r="AO269" s="2">
        <v>1.023240327835083</v>
      </c>
      <c r="AP269" s="2">
        <v>0.9364745616912842</v>
      </c>
      <c r="AQ269" s="2">
        <v>0.8973930478096008</v>
      </c>
      <c r="AR269" s="2">
        <v>0.9999146461486816</v>
      </c>
      <c r="AS269" s="2">
        <v>1.100611686706543</v>
      </c>
      <c r="AT269" s="2">
        <v>1.0694396495819092</v>
      </c>
      <c r="AU269" s="2">
        <v>0.9362587332725525</v>
      </c>
      <c r="AV269" s="2">
        <v>1.0427131652832031</v>
      </c>
      <c r="AW269" s="2">
        <v>1.1102900505065918</v>
      </c>
      <c r="AX269" s="2">
        <v>1.137676477432251</v>
      </c>
      <c r="AY269" s="2">
        <v>1.030188798904419</v>
      </c>
      <c r="AZ269" s="2">
        <v>0.9400373101234436</v>
      </c>
      <c r="BA269" s="2">
        <v>0.9650498628616333</v>
      </c>
      <c r="BB269" s="2">
        <v>0.8879718780517578</v>
      </c>
      <c r="BC269" s="2">
        <v>0.9921556115150452</v>
      </c>
      <c r="BD269" s="2">
        <v>1.0155651569366455</v>
      </c>
      <c r="BE269" s="2">
        <v>1.0594996213912964</v>
      </c>
      <c r="BF269" s="2">
        <v>1.035211443901062</v>
      </c>
      <c r="BG269" s="2">
        <v>0.9425163865089417</v>
      </c>
      <c r="BH269" s="2">
        <v>0.8922367095947266</v>
      </c>
      <c r="BI269" s="2">
        <v>0.8493258953094482</v>
      </c>
      <c r="BJ269" s="2">
        <v>0.8604351282119751</v>
      </c>
      <c r="BK269" s="2">
        <v>0.9571713209152222</v>
      </c>
      <c r="BL269" s="2">
        <v>1.1268610954284668</v>
      </c>
      <c r="BM269" s="2">
        <v>1.1115026473999023</v>
      </c>
      <c r="BN269" s="2">
        <v>0.9770541787147522</v>
      </c>
      <c r="BO269" s="2">
        <v>1.0494580268859863</v>
      </c>
      <c r="BP269" s="2">
        <v>1.235216498374939</v>
      </c>
      <c r="BQ269" s="2">
        <v>1.0497026443481445</v>
      </c>
      <c r="BR269" s="2">
        <v>1.1041524410247803</v>
      </c>
      <c r="BS269" s="2">
        <v>1.0429099798202515</v>
      </c>
      <c r="BT269" s="2">
        <v>1.1083086729049683</v>
      </c>
      <c r="BU269" s="2">
        <v>0.9792657494544983</v>
      </c>
      <c r="BV269" s="2">
        <v>0.9242433905601501</v>
      </c>
      <c r="BW269" s="2">
        <v>0.9530661106109619</v>
      </c>
      <c r="BX269" s="2">
        <v>1.0800005197525024</v>
      </c>
      <c r="BY269" s="2">
        <v>1.2128101587295532</v>
      </c>
      <c r="BZ269" s="2">
        <v>1.0813666582107544</v>
      </c>
      <c r="CA269" s="2">
        <v>0.9358588457107544</v>
      </c>
      <c r="CB269" s="2">
        <v>0.8493200540542603</v>
      </c>
      <c r="CC269" s="2">
        <v>1.1558932065963745</v>
      </c>
      <c r="CD269" s="2">
        <v>0.988274335861206</v>
      </c>
      <c r="CE269" s="2">
        <v>0.7109280228614807</v>
      </c>
      <c r="CF269" s="2">
        <v>0.6970117092132568</v>
      </c>
      <c r="CG269" s="2">
        <v>0.8319048285484314</v>
      </c>
      <c r="CH269" s="2">
        <v>1.0302832126617432</v>
      </c>
      <c r="CI269" s="2">
        <v>0.9931858777999878</v>
      </c>
      <c r="CJ269" s="2">
        <v>1.0062049627304077</v>
      </c>
      <c r="CK269" s="2">
        <v>1.0090843439102173</v>
      </c>
      <c r="CL269" s="2">
        <v>0.9601643085479736</v>
      </c>
      <c r="CM269" s="2">
        <v>1.2531787157058716</v>
      </c>
      <c r="CN269" s="2">
        <v>1.169425368309021</v>
      </c>
      <c r="CO269" s="2">
        <v>1.0651226043701172</v>
      </c>
      <c r="CP269" s="2">
        <v>0.9749095439910889</v>
      </c>
      <c r="CQ269" s="2">
        <v>0.9348223209381104</v>
      </c>
      <c r="CR269" s="2">
        <v>1.0427920818328857</v>
      </c>
      <c r="CS269" s="2">
        <v>1.1482903957366943</v>
      </c>
      <c r="CT269" s="2">
        <v>1.1151069402694702</v>
      </c>
      <c r="CU269" s="2">
        <v>0.9766478538513184</v>
      </c>
      <c r="CV269" s="2">
        <v>1.0880311727523804</v>
      </c>
      <c r="CW269" s="2">
        <v>1.1569764614105225</v>
      </c>
      <c r="CX269" s="2">
        <v>1.1838396787643433</v>
      </c>
      <c r="CY269" s="2">
        <v>1.071718692779541</v>
      </c>
      <c r="CZ269" s="2">
        <v>0.9781394004821777</v>
      </c>
      <c r="DA269" s="2">
        <v>1.0035475492477417</v>
      </c>
      <c r="DB269" s="2">
        <v>0.9239650964736938</v>
      </c>
      <c r="DC269" s="2">
        <v>0.8759356141090393</v>
      </c>
      <c r="DD269" s="2">
        <v>0.8434290885925293</v>
      </c>
      <c r="DE269" s="2">
        <v>0.843295156955719</v>
      </c>
      <c r="DF269" s="2">
        <v>0.8344942331314087</v>
      </c>
      <c r="DG269" s="2">
        <v>0.7965981960296631</v>
      </c>
      <c r="DH269" s="2">
        <v>0.7873225808143616</v>
      </c>
      <c r="DI269" s="2">
        <v>0.7902069091796875</v>
      </c>
      <c r="DJ269" s="2">
        <v>0.9427000284194946</v>
      </c>
      <c r="DK269" s="2">
        <v>1.227630615234375</v>
      </c>
      <c r="DL269" s="2">
        <v>1.3535091876983643</v>
      </c>
      <c r="DM269" s="2">
        <v>1.1615594625473022</v>
      </c>
      <c r="DN269" s="2">
        <v>1.0244594812393188</v>
      </c>
      <c r="DO269" s="2">
        <v>1.061697006225586</v>
      </c>
      <c r="DP269" s="2">
        <v>1.2786697149276733</v>
      </c>
      <c r="DQ269" s="2">
        <v>1.120205283164978</v>
      </c>
      <c r="DR269" s="2">
        <v>1.032884955406189</v>
      </c>
      <c r="DS269" s="2">
        <v>1.1791871786117554</v>
      </c>
      <c r="DT269" s="2">
        <v>1.2893890142440796</v>
      </c>
      <c r="DU269" s="2">
        <v>1.2699719667434692</v>
      </c>
      <c r="DV269" s="2">
        <v>1.3875021934509277</v>
      </c>
      <c r="DW269" s="2">
        <v>1.2372034788131714</v>
      </c>
      <c r="DX269" s="2">
        <v>1.2169603109359741</v>
      </c>
      <c r="DY269" s="2">
        <v>1.2770752906799316</v>
      </c>
      <c r="DZ269" s="2">
        <v>1.2330070734024048</v>
      </c>
      <c r="EA269" s="2">
        <v>1.1515265703201294</v>
      </c>
      <c r="EB269" s="2">
        <v>1.0235474109649658</v>
      </c>
      <c r="EC269" s="2">
        <v>0.9472820162773132</v>
      </c>
      <c r="ED269" s="2">
        <v>0.8780438899993896</v>
      </c>
      <c r="EE269" s="2">
        <v>0.9056553840637207</v>
      </c>
      <c r="EF269" s="2">
        <v>0.9370590448379517</v>
      </c>
      <c r="EG269" s="2">
        <v>1.053899884223938</v>
      </c>
      <c r="EH269" s="2">
        <v>1.0081062316894531</v>
      </c>
      <c r="EI269" s="2">
        <v>0.9564167261123657</v>
      </c>
      <c r="EJ269" s="2">
        <v>1.191625714302063</v>
      </c>
      <c r="EK269" s="2">
        <v>1.319614052772522</v>
      </c>
      <c r="EL269" s="2">
        <v>1.1646344661712646</v>
      </c>
    </row>
    <row r="270">
      <c r="A270" s="2">
        <v>268.0</v>
      </c>
      <c r="B270" s="2">
        <v>0.5825921297073364</v>
      </c>
      <c r="C270" s="2">
        <v>0.84394371509552</v>
      </c>
      <c r="D270" s="2">
        <v>0.934894859790802</v>
      </c>
      <c r="E270" s="2">
        <v>0.9490960836410522</v>
      </c>
      <c r="F270" s="2">
        <v>0.9497852921485901</v>
      </c>
      <c r="G270" s="2">
        <v>0.9099801778793335</v>
      </c>
      <c r="H270" s="2">
        <v>0.8653457760810852</v>
      </c>
      <c r="I270" s="2">
        <v>0.8194893002510071</v>
      </c>
      <c r="J270" s="2">
        <v>0.8285880088806152</v>
      </c>
      <c r="K270" s="2">
        <v>0.9453916549682617</v>
      </c>
      <c r="L270" s="2">
        <v>1.1916686296463013</v>
      </c>
      <c r="M270" s="2">
        <v>1.1290656328201294</v>
      </c>
      <c r="N270" s="2">
        <v>0.9281560182571411</v>
      </c>
      <c r="O270" s="2">
        <v>1.00690758228302</v>
      </c>
      <c r="P270" s="2">
        <v>1.1155723333358765</v>
      </c>
      <c r="Q270" s="2">
        <v>0.9881032109260559</v>
      </c>
      <c r="R270" s="2">
        <v>1.0228052139282227</v>
      </c>
      <c r="S270" s="2">
        <v>0.9898520708084106</v>
      </c>
      <c r="T270" s="2">
        <v>1.0775463581085205</v>
      </c>
      <c r="U270" s="2">
        <v>0.981934130191803</v>
      </c>
      <c r="V270" s="2">
        <v>0.8749430775642395</v>
      </c>
      <c r="W270" s="2">
        <v>0.9269870519638062</v>
      </c>
      <c r="X270" s="2">
        <v>1.0217703580856323</v>
      </c>
      <c r="Y270" s="2">
        <v>1.0479776859283447</v>
      </c>
      <c r="Z270" s="2">
        <v>0.971568763256073</v>
      </c>
      <c r="AA270" s="2">
        <v>0.8791268467903137</v>
      </c>
      <c r="AB270" s="2">
        <v>0.6761800646781921</v>
      </c>
      <c r="AC270" s="2">
        <v>0.9718621373176575</v>
      </c>
      <c r="AD270" s="2">
        <v>0.920377790927887</v>
      </c>
      <c r="AE270" s="2">
        <v>0.8329048156738281</v>
      </c>
      <c r="AF270" s="2">
        <v>0.7015267610549927</v>
      </c>
      <c r="AG270" s="2">
        <v>0.8357384204864502</v>
      </c>
      <c r="AH270" s="2">
        <v>0.9505714178085327</v>
      </c>
      <c r="AI270" s="2">
        <v>0.9390349388122559</v>
      </c>
      <c r="AJ270" s="2">
        <v>0.9466754198074341</v>
      </c>
      <c r="AK270" s="2">
        <v>0.9536047577857971</v>
      </c>
      <c r="AL270" s="2">
        <v>0.9564769268035889</v>
      </c>
      <c r="AM270" s="2">
        <v>1.139068365097046</v>
      </c>
      <c r="AN270" s="2">
        <v>1.1010348796844482</v>
      </c>
      <c r="AO270" s="2">
        <v>1.0084331035614014</v>
      </c>
      <c r="AP270" s="2">
        <v>0.966862678527832</v>
      </c>
      <c r="AQ270" s="2">
        <v>0.9641968011856079</v>
      </c>
      <c r="AR270" s="2">
        <v>0.9517300724983215</v>
      </c>
      <c r="AS270" s="2">
        <v>1.1326748132705688</v>
      </c>
      <c r="AT270" s="2">
        <v>1.0947779417037964</v>
      </c>
      <c r="AU270" s="2">
        <v>0.9366428852081299</v>
      </c>
      <c r="AV270" s="2">
        <v>1.1560715436935425</v>
      </c>
      <c r="AW270" s="2">
        <v>1.1486306190490723</v>
      </c>
      <c r="AX270" s="2">
        <v>1.103316307067871</v>
      </c>
      <c r="AY270" s="2">
        <v>1.0136858224868774</v>
      </c>
      <c r="AZ270" s="2">
        <v>0.9405912160873413</v>
      </c>
      <c r="BA270" s="2">
        <v>0.9615851640701294</v>
      </c>
      <c r="BB270" s="2">
        <v>0.9240220189094543</v>
      </c>
      <c r="BC270" s="2">
        <v>1.0239338874816895</v>
      </c>
      <c r="BD270" s="2">
        <v>1.06558096408844</v>
      </c>
      <c r="BE270" s="2">
        <v>1.046618938446045</v>
      </c>
      <c r="BF270" s="2">
        <v>1.0175895690917969</v>
      </c>
      <c r="BG270" s="2">
        <v>0.9711522459983826</v>
      </c>
      <c r="BH270" s="2">
        <v>0.9226824045181274</v>
      </c>
      <c r="BI270" s="2">
        <v>0.8740991950035095</v>
      </c>
      <c r="BJ270" s="2">
        <v>0.8830711245536804</v>
      </c>
      <c r="BK270" s="2">
        <v>1.0039242506027222</v>
      </c>
      <c r="BL270" s="2">
        <v>1.259436845779419</v>
      </c>
      <c r="BM270" s="2">
        <v>1.1933537721633911</v>
      </c>
      <c r="BN270" s="2">
        <v>0.9860799908638</v>
      </c>
      <c r="BO270" s="2">
        <v>1.068877935409546</v>
      </c>
      <c r="BP270" s="2">
        <v>1.1830816268920898</v>
      </c>
      <c r="BQ270" s="2">
        <v>1.0525639057159424</v>
      </c>
      <c r="BR270" s="2">
        <v>1.0897431373596191</v>
      </c>
      <c r="BS270" s="2">
        <v>1.054964303970337</v>
      </c>
      <c r="BT270" s="2">
        <v>1.1454362869262695</v>
      </c>
      <c r="BU270" s="2">
        <v>1.046441912651062</v>
      </c>
      <c r="BV270" s="2">
        <v>0.9350098371505737</v>
      </c>
      <c r="BW270" s="2">
        <v>0.9875892400741577</v>
      </c>
      <c r="BX270" s="2">
        <v>1.084428310394287</v>
      </c>
      <c r="BY270" s="2">
        <v>1.1105096340179443</v>
      </c>
      <c r="BZ270" s="2">
        <v>1.0309923887252808</v>
      </c>
      <c r="CA270" s="2">
        <v>0.9346088171005249</v>
      </c>
      <c r="CB270" s="2">
        <v>0.7237609624862671</v>
      </c>
      <c r="CC270" s="2">
        <v>1.032370924949646</v>
      </c>
      <c r="CD270" s="2">
        <v>0.9783286452293396</v>
      </c>
      <c r="CE270" s="2">
        <v>0.8872191309928894</v>
      </c>
      <c r="CF270" s="2">
        <v>0.7480117082595825</v>
      </c>
      <c r="CG270" s="2">
        <v>0.8855613470077515</v>
      </c>
      <c r="CH270" s="2">
        <v>1.0022786855697632</v>
      </c>
      <c r="CI270" s="2">
        <v>0.9879004955291748</v>
      </c>
      <c r="CJ270" s="2">
        <v>0.9940171241760254</v>
      </c>
      <c r="CK270" s="2">
        <v>1.0006054639816284</v>
      </c>
      <c r="CL270" s="2">
        <v>1.0030654668807983</v>
      </c>
      <c r="CM270" s="2">
        <v>1.1933088302612305</v>
      </c>
      <c r="CN270" s="2">
        <v>1.1537806987762451</v>
      </c>
      <c r="CO270" s="2">
        <v>1.0572197437286377</v>
      </c>
      <c r="CP270" s="2">
        <v>1.0137906074523926</v>
      </c>
      <c r="CQ270" s="2">
        <v>1.0107914209365845</v>
      </c>
      <c r="CR270" s="2">
        <v>0.9974508881568909</v>
      </c>
      <c r="CS270" s="2">
        <v>1.1856869459152222</v>
      </c>
      <c r="CT270" s="2">
        <v>1.1472208499908447</v>
      </c>
      <c r="CU270" s="2">
        <v>0.9831087589263916</v>
      </c>
      <c r="CV270" s="2">
        <v>1.2095369100570679</v>
      </c>
      <c r="CW270" s="2">
        <v>1.2005373239517212</v>
      </c>
      <c r="CX270" s="2">
        <v>1.1527667045593262</v>
      </c>
      <c r="CY270" s="2">
        <v>1.059310793876648</v>
      </c>
      <c r="CZ270" s="2">
        <v>0.9829517602920532</v>
      </c>
      <c r="DA270" s="2">
        <v>1.0041605234146118</v>
      </c>
      <c r="DB270" s="2">
        <v>0.9987723231315613</v>
      </c>
      <c r="DC270" s="2">
        <v>0.9256740212440491</v>
      </c>
      <c r="DD270" s="2">
        <v>0.8687548637390137</v>
      </c>
      <c r="DE270" s="2">
        <v>0.891348123550415</v>
      </c>
      <c r="DF270" s="2">
        <v>0.8915661573410034</v>
      </c>
      <c r="DG270" s="2">
        <v>0.8894318342208862</v>
      </c>
      <c r="DH270" s="2">
        <v>0.8806100487709045</v>
      </c>
      <c r="DI270" s="2">
        <v>0.8577706813812256</v>
      </c>
      <c r="DJ270" s="2">
        <v>0.9827382564544678</v>
      </c>
      <c r="DK270" s="2">
        <v>1.175371527671814</v>
      </c>
      <c r="DL270" s="2">
        <v>1.3191442489624023</v>
      </c>
      <c r="DM270" s="2">
        <v>1.147485375404358</v>
      </c>
      <c r="DN270" s="2">
        <v>1.0027230978012085</v>
      </c>
      <c r="DO270" s="2">
        <v>1.0704761743545532</v>
      </c>
      <c r="DP270" s="2">
        <v>1.2015188932418823</v>
      </c>
      <c r="DQ270" s="2">
        <v>1.1033512353897095</v>
      </c>
      <c r="DR270" s="2">
        <v>1.0964430570602417</v>
      </c>
      <c r="DS270" s="2">
        <v>1.1614654064178467</v>
      </c>
      <c r="DT270" s="2">
        <v>1.198325514793396</v>
      </c>
      <c r="DU270" s="2">
        <v>1.1750340461730957</v>
      </c>
      <c r="DV270" s="2">
        <v>1.228955864906311</v>
      </c>
      <c r="DW270" s="2">
        <v>1.1738779544830322</v>
      </c>
      <c r="DX270" s="2">
        <v>1.197746992111206</v>
      </c>
      <c r="DY270" s="2">
        <v>1.2312939167022705</v>
      </c>
      <c r="DZ270" s="2">
        <v>1.2338182926177979</v>
      </c>
      <c r="EA270" s="2">
        <v>1.211944818496704</v>
      </c>
      <c r="EB270" s="2">
        <v>0.9573387503623962</v>
      </c>
      <c r="EC270" s="2">
        <v>0.8778044581413269</v>
      </c>
      <c r="ED270" s="2">
        <v>0.8527546525001526</v>
      </c>
      <c r="EE270" s="2">
        <v>0.8456403017044067</v>
      </c>
      <c r="EF270" s="2">
        <v>0.8147841095924377</v>
      </c>
      <c r="EG270" s="2">
        <v>0.916115403175354</v>
      </c>
      <c r="EH270" s="2">
        <v>0.9377607107162476</v>
      </c>
      <c r="EI270" s="2">
        <v>0.854616641998291</v>
      </c>
      <c r="EJ270" s="2">
        <v>1.2411046028137207</v>
      </c>
      <c r="EK270" s="2">
        <v>1.2925095558166504</v>
      </c>
      <c r="EL270" s="2">
        <v>1.0641379356384277</v>
      </c>
    </row>
    <row r="271">
      <c r="A271" s="2">
        <v>269.0</v>
      </c>
      <c r="B271" s="2">
        <v>0.5865105390548706</v>
      </c>
      <c r="C271" s="2">
        <v>0.812748908996582</v>
      </c>
      <c r="D271" s="2">
        <v>0.9617888331413269</v>
      </c>
      <c r="E271" s="2">
        <v>0.964378833770752</v>
      </c>
      <c r="F271" s="2">
        <v>0.9292187094688416</v>
      </c>
      <c r="G271" s="2">
        <v>0.8996412754058838</v>
      </c>
      <c r="H271" s="2">
        <v>0.8761136531829834</v>
      </c>
      <c r="I271" s="2">
        <v>0.8438161015510559</v>
      </c>
      <c r="J271" s="2">
        <v>0.8525329232215881</v>
      </c>
      <c r="K271" s="2">
        <v>0.8789947628974915</v>
      </c>
      <c r="L271" s="2">
        <v>1.0312185287475586</v>
      </c>
      <c r="M271" s="2">
        <v>1.0997123718261719</v>
      </c>
      <c r="N271" s="2">
        <v>0.8729478120803833</v>
      </c>
      <c r="O271" s="2">
        <v>0.9872810244560242</v>
      </c>
      <c r="P271" s="2">
        <v>1.1639623641967773</v>
      </c>
      <c r="Q271" s="2">
        <v>0.9094297885894775</v>
      </c>
      <c r="R271" s="2">
        <v>0.960085391998291</v>
      </c>
      <c r="S271" s="2">
        <v>0.9779459238052368</v>
      </c>
      <c r="T271" s="2">
        <v>0.9899337887763977</v>
      </c>
      <c r="U271" s="2">
        <v>0.9344671368598938</v>
      </c>
      <c r="V271" s="2">
        <v>0.8776472806930542</v>
      </c>
      <c r="W271" s="2">
        <v>0.9154188632965088</v>
      </c>
      <c r="X271" s="2">
        <v>1.0481816530227661</v>
      </c>
      <c r="Y271" s="2">
        <v>1.0648891925811768</v>
      </c>
      <c r="Z271" s="2">
        <v>0.9587079882621765</v>
      </c>
      <c r="AA271" s="2">
        <v>0.8377242088317871</v>
      </c>
      <c r="AB271" s="2">
        <v>0.7341087460517883</v>
      </c>
      <c r="AC271" s="2">
        <v>1.0392735004425049</v>
      </c>
      <c r="AD271" s="2">
        <v>0.9197879433631897</v>
      </c>
      <c r="AE271" s="2">
        <v>0.714056670665741</v>
      </c>
      <c r="AF271" s="2">
        <v>0.6856324076652527</v>
      </c>
      <c r="AG271" s="2">
        <v>0.7872540354728699</v>
      </c>
      <c r="AH271" s="2">
        <v>0.8932390213012695</v>
      </c>
      <c r="AI271" s="2">
        <v>0.9248237609863281</v>
      </c>
      <c r="AJ271" s="2">
        <v>0.9052985906600952</v>
      </c>
      <c r="AK271" s="2">
        <v>0.8971542119979858</v>
      </c>
      <c r="AL271" s="2">
        <v>0.8801441788673401</v>
      </c>
      <c r="AM271" s="2">
        <v>1.164440393447876</v>
      </c>
      <c r="AN271" s="2">
        <v>1.024673581123352</v>
      </c>
      <c r="AO271" s="2">
        <v>0.9438443183898926</v>
      </c>
      <c r="AP271" s="2">
        <v>0.9145639538764954</v>
      </c>
      <c r="AQ271" s="2">
        <v>0.8873672485351562</v>
      </c>
      <c r="AR271" s="2">
        <v>0.9342665076255798</v>
      </c>
      <c r="AS271" s="2">
        <v>1.0173579454421997</v>
      </c>
      <c r="AT271" s="2">
        <v>0.9770076870918274</v>
      </c>
      <c r="AU271" s="2">
        <v>0.8048659563064575</v>
      </c>
      <c r="AV271" s="2">
        <v>1.0022947788238525</v>
      </c>
      <c r="AW271" s="2">
        <v>1.122615098953247</v>
      </c>
      <c r="AX271" s="2">
        <v>1.0593866109848022</v>
      </c>
      <c r="AY271" s="2">
        <v>0.9858716130256653</v>
      </c>
      <c r="AZ271" s="2">
        <v>0.9048192501068115</v>
      </c>
      <c r="BA271" s="2">
        <v>0.9436497092247009</v>
      </c>
      <c r="BB271" s="2">
        <v>0.8930502533912659</v>
      </c>
      <c r="BC271" s="2">
        <v>0.9998279213905334</v>
      </c>
      <c r="BD271" s="2">
        <v>1.0837841033935547</v>
      </c>
      <c r="BE271" s="2">
        <v>1.0594096183776855</v>
      </c>
      <c r="BF271" s="2">
        <v>1.0035324096679688</v>
      </c>
      <c r="BG271" s="2">
        <v>0.9670498371124268</v>
      </c>
      <c r="BH271" s="2">
        <v>0.9392893314361572</v>
      </c>
      <c r="BI271" s="2">
        <v>0.9033222198486328</v>
      </c>
      <c r="BJ271" s="2">
        <v>0.9102760553359985</v>
      </c>
      <c r="BK271" s="2">
        <v>0.9374844431877136</v>
      </c>
      <c r="BL271" s="2">
        <v>1.0957388877868652</v>
      </c>
      <c r="BM271" s="2">
        <v>1.1674822568893433</v>
      </c>
      <c r="BN271" s="2">
        <v>0.9325772523880005</v>
      </c>
      <c r="BO271" s="2">
        <v>1.052010178565979</v>
      </c>
      <c r="BP271" s="2">
        <v>1.2368005514144897</v>
      </c>
      <c r="BQ271" s="2">
        <v>0.9720091819763184</v>
      </c>
      <c r="BR271" s="2">
        <v>1.0246000289916992</v>
      </c>
      <c r="BS271" s="2">
        <v>1.042624831199646</v>
      </c>
      <c r="BT271" s="2">
        <v>1.0542408227920532</v>
      </c>
      <c r="BU271" s="2">
        <v>0.995308518409729</v>
      </c>
      <c r="BV271" s="2">
        <v>0.9358419179916382</v>
      </c>
      <c r="BW271" s="2">
        <v>0.9740936756134033</v>
      </c>
      <c r="BX271" s="2">
        <v>1.1116607189178467</v>
      </c>
      <c r="BY271" s="2">
        <v>1.1279752254486084</v>
      </c>
      <c r="BZ271" s="2">
        <v>1.0163336992263794</v>
      </c>
      <c r="CA271" s="2">
        <v>0.8900771737098694</v>
      </c>
      <c r="CB271" s="2">
        <v>0.7830256223678589</v>
      </c>
      <c r="CC271" s="2">
        <v>1.1007546186447144</v>
      </c>
      <c r="CD271" s="2">
        <v>0.9768158197402954</v>
      </c>
      <c r="CE271" s="2">
        <v>0.7643694281578064</v>
      </c>
      <c r="CF271" s="2">
        <v>0.7331788539886475</v>
      </c>
      <c r="CG271" s="2">
        <v>0.8370062112808228</v>
      </c>
      <c r="CH271" s="2">
        <v>0.9450357556343079</v>
      </c>
      <c r="CI271" s="2">
        <v>0.97604900598526</v>
      </c>
      <c r="CJ271" s="2">
        <v>0.9541627168655396</v>
      </c>
      <c r="CK271" s="2">
        <v>0.9449772834777832</v>
      </c>
      <c r="CL271" s="2">
        <v>0.9271905422210693</v>
      </c>
      <c r="CM271" s="2">
        <v>1.224524974822998</v>
      </c>
      <c r="CN271" s="2">
        <v>1.0802973508834839</v>
      </c>
      <c r="CO271" s="2">
        <v>0.9955540299415588</v>
      </c>
      <c r="CP271" s="2">
        <v>0.9639970064163208</v>
      </c>
      <c r="CQ271" s="2">
        <v>0.9366119503974915</v>
      </c>
      <c r="CR271" s="2">
        <v>0.9861795902252197</v>
      </c>
      <c r="CS271" s="2">
        <v>1.0734354257583618</v>
      </c>
      <c r="CT271" s="2">
        <v>1.0311847925186157</v>
      </c>
      <c r="CU271" s="2">
        <v>0.8505725860595703</v>
      </c>
      <c r="CV271" s="2">
        <v>1.0540223121643066</v>
      </c>
      <c r="CW271" s="2">
        <v>1.1781916618347168</v>
      </c>
      <c r="CX271" s="2">
        <v>1.111019492149353</v>
      </c>
      <c r="CY271" s="2">
        <v>1.0338447093963623</v>
      </c>
      <c r="CZ271" s="2">
        <v>0.9491982460021973</v>
      </c>
      <c r="DA271" s="2">
        <v>0.989388644695282</v>
      </c>
      <c r="DB271" s="2">
        <v>0.9313827157020569</v>
      </c>
      <c r="DC271" s="2">
        <v>0.909530758857727</v>
      </c>
      <c r="DD271" s="2">
        <v>0.8951941728591919</v>
      </c>
      <c r="DE271" s="2">
        <v>0.9233779311180115</v>
      </c>
      <c r="DF271" s="2">
        <v>0.9291654825210571</v>
      </c>
      <c r="DG271" s="2">
        <v>0.9398113489151001</v>
      </c>
      <c r="DH271" s="2">
        <v>0.9252329468727112</v>
      </c>
      <c r="DI271" s="2">
        <v>0.8980280160903931</v>
      </c>
      <c r="DJ271" s="2">
        <v>1.0607123374938965</v>
      </c>
      <c r="DK271" s="2">
        <v>1.214235782623291</v>
      </c>
      <c r="DL271" s="2">
        <v>1.3415734767913818</v>
      </c>
      <c r="DM271" s="2">
        <v>1.134246587753296</v>
      </c>
      <c r="DN271" s="2">
        <v>0.989926815032959</v>
      </c>
      <c r="DO271" s="2">
        <v>1.1335115432739258</v>
      </c>
      <c r="DP271" s="2">
        <v>1.2237870693206787</v>
      </c>
      <c r="DQ271" s="2">
        <v>1.0980210304260254</v>
      </c>
      <c r="DR271" s="2">
        <v>1.063842535018921</v>
      </c>
      <c r="DS271" s="2">
        <v>1.1101986169815063</v>
      </c>
      <c r="DT271" s="2">
        <v>1.2121222019195557</v>
      </c>
      <c r="DU271" s="2">
        <v>1.2748897075653076</v>
      </c>
      <c r="DV271" s="2">
        <v>1.2983921766281128</v>
      </c>
      <c r="DW271" s="2">
        <v>1.1743165254592896</v>
      </c>
      <c r="DX271" s="2">
        <v>1.1688294410705566</v>
      </c>
      <c r="DY271" s="2">
        <v>1.2274112701416016</v>
      </c>
      <c r="DZ271" s="2">
        <v>1.235778570175171</v>
      </c>
      <c r="EA271" s="2">
        <v>1.1131867170333862</v>
      </c>
      <c r="EB271" s="2">
        <v>0.9991674423217773</v>
      </c>
      <c r="EC271" s="2">
        <v>0.9522477388381958</v>
      </c>
      <c r="ED271" s="2">
        <v>0.9269556999206543</v>
      </c>
      <c r="EE271" s="2">
        <v>0.9155411124229431</v>
      </c>
      <c r="EF271" s="2">
        <v>0.8753460645675659</v>
      </c>
      <c r="EG271" s="2">
        <v>0.9300833940505981</v>
      </c>
      <c r="EH271" s="2">
        <v>0.9331427216529846</v>
      </c>
      <c r="EI271" s="2">
        <v>0.891515851020813</v>
      </c>
      <c r="EJ271" s="2">
        <v>1.2538764476776123</v>
      </c>
      <c r="EK271" s="2">
        <v>1.2097524404525757</v>
      </c>
      <c r="EL271" s="2">
        <v>1.0251541137695312</v>
      </c>
    </row>
    <row r="272">
      <c r="A272" s="2">
        <v>270.0</v>
      </c>
      <c r="B272" s="2">
        <v>0.617095947265625</v>
      </c>
      <c r="C272" s="2">
        <v>0.8454552888870239</v>
      </c>
      <c r="D272" s="2">
        <v>0.8820418119430542</v>
      </c>
      <c r="E272" s="2">
        <v>0.839666485786438</v>
      </c>
      <c r="F272" s="2">
        <v>0.8951841592788696</v>
      </c>
      <c r="G272" s="2">
        <v>0.9048561453819275</v>
      </c>
      <c r="H272" s="2">
        <v>0.9031194448471069</v>
      </c>
      <c r="I272" s="2">
        <v>0.8351267576217651</v>
      </c>
      <c r="J272" s="2">
        <v>0.8111969232559204</v>
      </c>
      <c r="K272" s="2">
        <v>0.9051060676574707</v>
      </c>
      <c r="L272" s="2">
        <v>1.1123595237731934</v>
      </c>
      <c r="M272" s="2">
        <v>0.9923374652862549</v>
      </c>
      <c r="N272" s="2">
        <v>0.8573383688926697</v>
      </c>
      <c r="O272" s="2">
        <v>0.9767636060714722</v>
      </c>
      <c r="P272" s="2">
        <v>1.1287473440170288</v>
      </c>
      <c r="Q272" s="2">
        <v>1.050058364868164</v>
      </c>
      <c r="R272" s="2">
        <v>1.0524883270263672</v>
      </c>
      <c r="S272" s="2">
        <v>0.994801938533783</v>
      </c>
      <c r="T272" s="2">
        <v>1.0074927806854248</v>
      </c>
      <c r="U272" s="2">
        <v>0.9298341870307922</v>
      </c>
      <c r="V272" s="2">
        <v>0.9221239686012268</v>
      </c>
      <c r="W272" s="2">
        <v>0.8824328780174255</v>
      </c>
      <c r="X272" s="2">
        <v>1.0044859647750854</v>
      </c>
      <c r="Y272" s="2">
        <v>1.0626566410064697</v>
      </c>
      <c r="Z272" s="2">
        <v>1.000539779663086</v>
      </c>
      <c r="AA272" s="2">
        <v>0.8940924406051636</v>
      </c>
      <c r="AB272" s="2">
        <v>0.7748159766197205</v>
      </c>
      <c r="AC272" s="2">
        <v>0.9912362694740295</v>
      </c>
      <c r="AD272" s="2">
        <v>0.9439202547073364</v>
      </c>
      <c r="AE272" s="2">
        <v>0.7285763025283813</v>
      </c>
      <c r="AF272" s="2">
        <v>0.6421623826026917</v>
      </c>
      <c r="AG272" s="2">
        <v>0.8413688540458679</v>
      </c>
      <c r="AH272" s="2">
        <v>0.9540969729423523</v>
      </c>
      <c r="AI272" s="2">
        <v>0.9546800851821899</v>
      </c>
      <c r="AJ272" s="2">
        <v>0.9324636459350586</v>
      </c>
      <c r="AK272" s="2">
        <v>0.9075546264648438</v>
      </c>
      <c r="AL272" s="2">
        <v>0.9723761081695557</v>
      </c>
      <c r="AM272" s="2">
        <v>1.1603312492370605</v>
      </c>
      <c r="AN272" s="2">
        <v>1.0861890316009521</v>
      </c>
      <c r="AO272" s="2">
        <v>1.0042284727096558</v>
      </c>
      <c r="AP272" s="2">
        <v>0.8951116800308228</v>
      </c>
      <c r="AQ272" s="2">
        <v>0.9220235347747803</v>
      </c>
      <c r="AR272" s="2">
        <v>0.9620953798294067</v>
      </c>
      <c r="AS272" s="2">
        <v>1.1292622089385986</v>
      </c>
      <c r="AT272" s="2">
        <v>1.0025568008422852</v>
      </c>
      <c r="AU272" s="2">
        <v>0.9263854026794434</v>
      </c>
      <c r="AV272" s="2">
        <v>1.1240047216415405</v>
      </c>
      <c r="AW272" s="2">
        <v>1.0271224975585938</v>
      </c>
      <c r="AX272" s="2">
        <v>1.1162699460983276</v>
      </c>
      <c r="AY272" s="2">
        <v>1.0530351400375366</v>
      </c>
      <c r="AZ272" s="2">
        <v>1.0042787790298462</v>
      </c>
      <c r="BA272" s="2">
        <v>1.004546880722046</v>
      </c>
      <c r="BB272" s="2">
        <v>0.899019718170166</v>
      </c>
      <c r="BC272" s="2">
        <v>1.0747709274291992</v>
      </c>
      <c r="BD272" s="2">
        <v>1.0381959676742554</v>
      </c>
      <c r="BE272" s="2">
        <v>0.928415060043335</v>
      </c>
      <c r="BF272" s="2">
        <v>0.961807131767273</v>
      </c>
      <c r="BG272" s="2">
        <v>0.9639041423797607</v>
      </c>
      <c r="BH272" s="2">
        <v>0.9590821862220764</v>
      </c>
      <c r="BI272" s="2">
        <v>0.8872815370559692</v>
      </c>
      <c r="BJ272" s="2">
        <v>0.8618819713592529</v>
      </c>
      <c r="BK272" s="2">
        <v>0.9585082530975342</v>
      </c>
      <c r="BL272" s="2">
        <v>1.1714147329330444</v>
      </c>
      <c r="BM272" s="2">
        <v>1.0454250574111938</v>
      </c>
      <c r="BN272" s="2">
        <v>0.9066857099533081</v>
      </c>
      <c r="BO272" s="2">
        <v>1.0304286479949951</v>
      </c>
      <c r="BP272" s="2">
        <v>1.18984055519104</v>
      </c>
      <c r="BQ272" s="2">
        <v>1.108575463294983</v>
      </c>
      <c r="BR272" s="2">
        <v>1.1132922172546387</v>
      </c>
      <c r="BS272" s="2">
        <v>1.0550025701522827</v>
      </c>
      <c r="BT272" s="2">
        <v>1.0680922269821167</v>
      </c>
      <c r="BU272" s="2">
        <v>0.9867470264434814</v>
      </c>
      <c r="BV272" s="2">
        <v>0.9772692918777466</v>
      </c>
      <c r="BW272" s="2">
        <v>0.9344162940979004</v>
      </c>
      <c r="BX272" s="2">
        <v>1.0592906475067139</v>
      </c>
      <c r="BY272" s="2">
        <v>1.1193134784698486</v>
      </c>
      <c r="BZ272" s="2">
        <v>1.053311824798584</v>
      </c>
      <c r="CA272" s="2">
        <v>0.9412928819656372</v>
      </c>
      <c r="CB272" s="2">
        <v>0.8167837858200073</v>
      </c>
      <c r="CC272" s="2">
        <v>1.0428880453109741</v>
      </c>
      <c r="CD272" s="2">
        <v>0.9940009713172913</v>
      </c>
      <c r="CE272" s="2">
        <v>0.7718313932418823</v>
      </c>
      <c r="CF272" s="2">
        <v>0.6807217001914978</v>
      </c>
      <c r="CG272" s="2">
        <v>0.8837997317314148</v>
      </c>
      <c r="CH272" s="2">
        <v>1.0000078678131104</v>
      </c>
      <c r="CI272" s="2">
        <v>0.999629020690918</v>
      </c>
      <c r="CJ272" s="2">
        <v>0.9756501317024231</v>
      </c>
      <c r="CK272" s="2">
        <v>0.9485398530960083</v>
      </c>
      <c r="CL272" s="2">
        <v>1.0153071880340576</v>
      </c>
      <c r="CM272" s="2">
        <v>1.211584448814392</v>
      </c>
      <c r="CN272" s="2">
        <v>1.1341631412506104</v>
      </c>
      <c r="CO272" s="2">
        <v>1.0492703914642334</v>
      </c>
      <c r="CP272" s="2">
        <v>0.9355844259262085</v>
      </c>
      <c r="CQ272" s="2">
        <v>0.9626469612121582</v>
      </c>
      <c r="CR272" s="2">
        <v>1.0048106908798218</v>
      </c>
      <c r="CS272" s="2">
        <v>1.1791151762008667</v>
      </c>
      <c r="CT272" s="2">
        <v>1.0467618703842163</v>
      </c>
      <c r="CU272" s="2">
        <v>0.9671372175216675</v>
      </c>
      <c r="CV272" s="2">
        <v>1.1713624000549316</v>
      </c>
      <c r="CW272" s="2">
        <v>1.0683338642120361</v>
      </c>
      <c r="CX272" s="2">
        <v>1.1594033241271973</v>
      </c>
      <c r="CY272" s="2">
        <v>1.0923398733139038</v>
      </c>
      <c r="CZ272" s="2">
        <v>1.041172981262207</v>
      </c>
      <c r="DA272" s="2">
        <v>1.0420180559158325</v>
      </c>
      <c r="DB272" s="2">
        <v>0.9170035719871521</v>
      </c>
      <c r="DC272" s="2">
        <v>0.9732168912887573</v>
      </c>
      <c r="DD272" s="2">
        <v>0.943807065486908</v>
      </c>
      <c r="DE272" s="2">
        <v>0.9193752408027649</v>
      </c>
      <c r="DF272" s="2">
        <v>0.9004541039466858</v>
      </c>
      <c r="DG272" s="2">
        <v>0.8865463733673096</v>
      </c>
      <c r="DH272" s="2">
        <v>0.8606592416763306</v>
      </c>
      <c r="DI272" s="2">
        <v>0.8284534215927124</v>
      </c>
      <c r="DJ272" s="2">
        <v>1.0162882804870605</v>
      </c>
      <c r="DK272" s="2">
        <v>1.2699394226074219</v>
      </c>
      <c r="DL272" s="2">
        <v>1.3506238460540771</v>
      </c>
      <c r="DM272" s="2">
        <v>1.2561838626861572</v>
      </c>
      <c r="DN272" s="2">
        <v>0.9634819030761719</v>
      </c>
      <c r="DO272" s="2">
        <v>1.0844316482543945</v>
      </c>
      <c r="DP272" s="2">
        <v>1.1831650733947754</v>
      </c>
      <c r="DQ272" s="2">
        <v>1.1795222759246826</v>
      </c>
      <c r="DR272" s="2">
        <v>1.1398481130599976</v>
      </c>
      <c r="DS272" s="2">
        <v>0.9960904121398926</v>
      </c>
      <c r="DT272" s="2">
        <v>1.1277586221694946</v>
      </c>
      <c r="DU272" s="2">
        <v>1.294472098350525</v>
      </c>
      <c r="DV272" s="2">
        <v>1.2778130769729614</v>
      </c>
      <c r="DW272" s="2">
        <v>1.1718873977661133</v>
      </c>
      <c r="DX272" s="2">
        <v>1.0566192865371704</v>
      </c>
      <c r="DY272" s="2">
        <v>1.208251953125</v>
      </c>
      <c r="DZ272" s="2">
        <v>1.2628378868103027</v>
      </c>
      <c r="EA272" s="2">
        <v>1.2160992622375488</v>
      </c>
      <c r="EB272" s="2">
        <v>1.0567824840545654</v>
      </c>
      <c r="EC272" s="2">
        <v>0.9622513055801392</v>
      </c>
      <c r="ED272" s="2">
        <v>0.9411937594413757</v>
      </c>
      <c r="EE272" s="2">
        <v>0.9115632772445679</v>
      </c>
      <c r="EF272" s="2">
        <v>0.8832644820213318</v>
      </c>
      <c r="EG272" s="2">
        <v>0.9866774082183838</v>
      </c>
      <c r="EH272" s="2">
        <v>0.9449165463447571</v>
      </c>
      <c r="EI272" s="2">
        <v>0.8997048139572144</v>
      </c>
      <c r="EJ272" s="2">
        <v>1.2994053363800049</v>
      </c>
      <c r="EK272" s="2">
        <v>1.23659348487854</v>
      </c>
      <c r="EL272" s="2">
        <v>1.1064119338989258</v>
      </c>
    </row>
    <row r="273">
      <c r="A273" s="2">
        <v>271.0</v>
      </c>
      <c r="B273" s="2">
        <v>0.5878088474273682</v>
      </c>
      <c r="C273" s="2">
        <v>0.7834120988845825</v>
      </c>
      <c r="D273" s="2">
        <v>0.895246148109436</v>
      </c>
      <c r="E273" s="2">
        <v>0.9173141717910767</v>
      </c>
      <c r="F273" s="2">
        <v>0.9371271133422852</v>
      </c>
      <c r="G273" s="2">
        <v>0.9237222075462341</v>
      </c>
      <c r="H273" s="2">
        <v>0.8685154318809509</v>
      </c>
      <c r="I273" s="2">
        <v>0.7890998125076294</v>
      </c>
      <c r="J273" s="2">
        <v>0.7696184515953064</v>
      </c>
      <c r="K273" s="2">
        <v>0.8889458775520325</v>
      </c>
      <c r="L273" s="2">
        <v>1.054557204246521</v>
      </c>
      <c r="M273" s="2">
        <v>1.0911537408828735</v>
      </c>
      <c r="N273" s="2">
        <v>0.9151536226272583</v>
      </c>
      <c r="O273" s="2">
        <v>0.9352203607559204</v>
      </c>
      <c r="P273" s="2">
        <v>1.1814252138137817</v>
      </c>
      <c r="Q273" s="2">
        <v>1.0184547901153564</v>
      </c>
      <c r="R273" s="2">
        <v>1.041880488395691</v>
      </c>
      <c r="S273" s="2">
        <v>0.9969902038574219</v>
      </c>
      <c r="T273" s="2">
        <v>1.0188416242599487</v>
      </c>
      <c r="U273" s="2">
        <v>0.9276092052459717</v>
      </c>
      <c r="V273" s="2">
        <v>0.8620247840881348</v>
      </c>
      <c r="W273" s="2">
        <v>0.8736817836761475</v>
      </c>
      <c r="X273" s="2">
        <v>1.0623290538787842</v>
      </c>
      <c r="Y273" s="2">
        <v>1.1147119998931885</v>
      </c>
      <c r="Z273" s="2">
        <v>0.9870685338973999</v>
      </c>
      <c r="AA273" s="2">
        <v>0.84652179479599</v>
      </c>
      <c r="AB273" s="2">
        <v>0.6567270159721375</v>
      </c>
      <c r="AC273" s="2">
        <v>1.015596866607666</v>
      </c>
      <c r="AD273" s="2">
        <v>0.9597083330154419</v>
      </c>
      <c r="AE273" s="2">
        <v>0.7933655381202698</v>
      </c>
      <c r="AF273" s="2">
        <v>0.6484045386314392</v>
      </c>
      <c r="AG273" s="2">
        <v>0.7845500111579895</v>
      </c>
      <c r="AH273" s="2">
        <v>0.9269154071807861</v>
      </c>
      <c r="AI273" s="2">
        <v>0.9451863765716553</v>
      </c>
      <c r="AJ273" s="2">
        <v>0.9161073565483093</v>
      </c>
      <c r="AK273" s="2">
        <v>0.9066261053085327</v>
      </c>
      <c r="AL273" s="2">
        <v>0.9211115837097168</v>
      </c>
      <c r="AM273" s="2">
        <v>1.1652281284332275</v>
      </c>
      <c r="AN273" s="2">
        <v>1.097028136253357</v>
      </c>
      <c r="AO273" s="2">
        <v>1.0435477495193481</v>
      </c>
      <c r="AP273" s="2">
        <v>0.9388700127601624</v>
      </c>
      <c r="AQ273" s="2">
        <v>0.8934432864189148</v>
      </c>
      <c r="AR273" s="2">
        <v>0.9078518748283386</v>
      </c>
      <c r="AS273" s="2">
        <v>1.0278851985931396</v>
      </c>
      <c r="AT273" s="2">
        <v>1.137698769569397</v>
      </c>
      <c r="AU273" s="2">
        <v>0.9736431241035461</v>
      </c>
      <c r="AV273" s="2">
        <v>1.093980312347412</v>
      </c>
      <c r="AW273" s="2">
        <v>1.1182501316070557</v>
      </c>
      <c r="AX273" s="2">
        <v>1.1297736167907715</v>
      </c>
      <c r="AY273" s="2">
        <v>1.0448181629180908</v>
      </c>
      <c r="AZ273" s="2">
        <v>0.9463542103767395</v>
      </c>
      <c r="BA273" s="2">
        <v>0.9542750120162964</v>
      </c>
      <c r="BB273" s="2">
        <v>0.9688440561294556</v>
      </c>
      <c r="BC273" s="2">
        <v>1.009360671043396</v>
      </c>
      <c r="BD273" s="2">
        <v>1.0376858711242676</v>
      </c>
      <c r="BE273" s="2">
        <v>1.0219964981079102</v>
      </c>
      <c r="BF273" s="2">
        <v>1.0149949789047241</v>
      </c>
      <c r="BG273" s="2">
        <v>0.9903314709663391</v>
      </c>
      <c r="BH273" s="2">
        <v>0.9315587878227234</v>
      </c>
      <c r="BI273" s="2">
        <v>0.8491264581680298</v>
      </c>
      <c r="BJ273" s="2">
        <v>0.8292112946510315</v>
      </c>
      <c r="BK273" s="2">
        <v>0.9512332081794739</v>
      </c>
      <c r="BL273" s="2">
        <v>1.1245619058609009</v>
      </c>
      <c r="BM273" s="2">
        <v>1.164466381072998</v>
      </c>
      <c r="BN273" s="2">
        <v>0.9831538200378418</v>
      </c>
      <c r="BO273" s="2">
        <v>1.0062276124954224</v>
      </c>
      <c r="BP273" s="2">
        <v>1.264183759689331</v>
      </c>
      <c r="BQ273" s="2">
        <v>1.0937724113464355</v>
      </c>
      <c r="BR273" s="2">
        <v>1.1191667318344116</v>
      </c>
      <c r="BS273" s="2">
        <v>1.0728689432144165</v>
      </c>
      <c r="BT273" s="2">
        <v>1.0951732397079468</v>
      </c>
      <c r="BU273" s="2">
        <v>0.9998645782470703</v>
      </c>
      <c r="BV273" s="2">
        <v>0.931688129901886</v>
      </c>
      <c r="BW273" s="2">
        <v>0.9440523386001587</v>
      </c>
      <c r="BX273" s="2">
        <v>1.1394761800765991</v>
      </c>
      <c r="BY273" s="2">
        <v>1.1926066875457764</v>
      </c>
      <c r="BZ273" s="2">
        <v>1.0585472583770752</v>
      </c>
      <c r="CA273" s="2">
        <v>0.9122201204299927</v>
      </c>
      <c r="CB273" s="2">
        <v>0.7158008813858032</v>
      </c>
      <c r="CC273" s="2">
        <v>1.0908480882644653</v>
      </c>
      <c r="CD273" s="2">
        <v>1.031635046005249</v>
      </c>
      <c r="CE273" s="2">
        <v>0.8582415580749512</v>
      </c>
      <c r="CF273" s="2">
        <v>0.7058815956115723</v>
      </c>
      <c r="CG273" s="2">
        <v>0.8444040417671204</v>
      </c>
      <c r="CH273" s="2">
        <v>0.9909926652908325</v>
      </c>
      <c r="CI273" s="2">
        <v>1.009337306022644</v>
      </c>
      <c r="CJ273" s="2">
        <v>0.9785407185554504</v>
      </c>
      <c r="CK273" s="2">
        <v>0.9673120975494385</v>
      </c>
      <c r="CL273" s="2">
        <v>0.9815574884414673</v>
      </c>
      <c r="CM273" s="2">
        <v>1.2377705574035645</v>
      </c>
      <c r="CN273" s="2">
        <v>1.1669831275939941</v>
      </c>
      <c r="CO273" s="2">
        <v>1.1106065511703491</v>
      </c>
      <c r="CP273" s="2">
        <v>1.0007953643798828</v>
      </c>
      <c r="CQ273" s="2">
        <v>0.9535660743713379</v>
      </c>
      <c r="CR273" s="2">
        <v>0.9692258238792419</v>
      </c>
      <c r="CS273" s="2">
        <v>1.0951192378997803</v>
      </c>
      <c r="CT273" s="2">
        <v>1.207836389541626</v>
      </c>
      <c r="CU273" s="2">
        <v>1.0359708070755005</v>
      </c>
      <c r="CV273" s="2">
        <v>1.1612576246261597</v>
      </c>
      <c r="CW273" s="2">
        <v>1.1867785453796387</v>
      </c>
      <c r="CX273" s="2">
        <v>1.1965663433074951</v>
      </c>
      <c r="CY273" s="2">
        <v>1.1063461303710938</v>
      </c>
      <c r="CZ273" s="2">
        <v>1.0030176639556885</v>
      </c>
      <c r="DA273" s="2">
        <v>1.0111554861068726</v>
      </c>
      <c r="DB273" s="2">
        <v>1.010323166847229</v>
      </c>
      <c r="DC273" s="2">
        <v>0.9579638242721558</v>
      </c>
      <c r="DD273" s="2">
        <v>0.9183833003044128</v>
      </c>
      <c r="DE273" s="2">
        <v>0.9183847308158875</v>
      </c>
      <c r="DF273" s="2">
        <v>0.9076036214828491</v>
      </c>
      <c r="DG273" s="2">
        <v>0.8942068815231323</v>
      </c>
      <c r="DH273" s="2">
        <v>0.8668095469474792</v>
      </c>
      <c r="DI273" s="2">
        <v>0.8335476517677307</v>
      </c>
      <c r="DJ273" s="2">
        <v>0.9571494460105896</v>
      </c>
      <c r="DK273" s="2">
        <v>1.2310655117034912</v>
      </c>
      <c r="DL273" s="2">
        <v>1.3934909105300903</v>
      </c>
      <c r="DM273" s="2">
        <v>1.23355233669281</v>
      </c>
      <c r="DN273" s="2">
        <v>1.001868486404419</v>
      </c>
      <c r="DO273" s="2">
        <v>1.0395750999450684</v>
      </c>
      <c r="DP273" s="2">
        <v>1.1823078393936157</v>
      </c>
      <c r="DQ273" s="2">
        <v>1.1471372842788696</v>
      </c>
      <c r="DR273" s="2">
        <v>1.131325364112854</v>
      </c>
      <c r="DS273" s="2">
        <v>1.109682559967041</v>
      </c>
      <c r="DT273" s="2">
        <v>1.1663367748260498</v>
      </c>
      <c r="DU273" s="2">
        <v>1.2596088647842407</v>
      </c>
      <c r="DV273" s="2">
        <v>1.3002328872680664</v>
      </c>
      <c r="DW273" s="2">
        <v>1.2179648876190186</v>
      </c>
      <c r="DX273" s="2">
        <v>1.1493476629257202</v>
      </c>
      <c r="DY273" s="2">
        <v>1.2112849950790405</v>
      </c>
      <c r="DZ273" s="2">
        <v>1.3299827575683594</v>
      </c>
      <c r="EA273" s="2">
        <v>1.2412985563278198</v>
      </c>
      <c r="EB273" s="2">
        <v>0.9975601434707642</v>
      </c>
      <c r="EC273" s="2">
        <v>0.8923619389533997</v>
      </c>
      <c r="ED273" s="2">
        <v>0.8437171578407288</v>
      </c>
      <c r="EE273" s="2">
        <v>0.8413729071617126</v>
      </c>
      <c r="EF273" s="2">
        <v>0.840204119682312</v>
      </c>
      <c r="EG273" s="2">
        <v>1.0022321939468384</v>
      </c>
      <c r="EH273" s="2">
        <v>1.002738118171692</v>
      </c>
      <c r="EI273" s="2">
        <v>0.9000678658485413</v>
      </c>
      <c r="EJ273" s="2">
        <v>1.3613983392715454</v>
      </c>
      <c r="EK273" s="2">
        <v>1.2089159488677979</v>
      </c>
      <c r="EL273" s="2">
        <v>1.0624027252197266</v>
      </c>
    </row>
    <row r="274">
      <c r="A274" s="2">
        <v>272.0</v>
      </c>
      <c r="B274" s="2">
        <v>0.6115952134132385</v>
      </c>
      <c r="C274" s="2">
        <v>0.8098604679107666</v>
      </c>
      <c r="D274" s="2">
        <v>0.8959741592407227</v>
      </c>
      <c r="E274" s="2">
        <v>0.8782716393470764</v>
      </c>
      <c r="F274" s="2">
        <v>0.9281160235404968</v>
      </c>
      <c r="G274" s="2">
        <v>0.918311595916748</v>
      </c>
      <c r="H274" s="2">
        <v>0.9108935594558716</v>
      </c>
      <c r="I274" s="2">
        <v>0.8504582643508911</v>
      </c>
      <c r="J274" s="2">
        <v>0.8204929232597351</v>
      </c>
      <c r="K274" s="2">
        <v>0.8784980773925781</v>
      </c>
      <c r="L274" s="2">
        <v>1.0796133279800415</v>
      </c>
      <c r="M274" s="2">
        <v>1.0084669589996338</v>
      </c>
      <c r="N274" s="2">
        <v>0.8763878345489502</v>
      </c>
      <c r="O274" s="2">
        <v>1.0250778198242188</v>
      </c>
      <c r="P274" s="2">
        <v>1.160261869430542</v>
      </c>
      <c r="Q274" s="2">
        <v>0.9738293290138245</v>
      </c>
      <c r="R274" s="2">
        <v>0.9524105787277222</v>
      </c>
      <c r="S274" s="2">
        <v>0.9396030902862549</v>
      </c>
      <c r="T274" s="2">
        <v>0.9355087876319885</v>
      </c>
      <c r="U274" s="2">
        <v>0.8444879651069641</v>
      </c>
      <c r="V274" s="2">
        <v>0.8444260358810425</v>
      </c>
      <c r="W274" s="2">
        <v>0.8517364263534546</v>
      </c>
      <c r="X274" s="2">
        <v>1.0036883354187012</v>
      </c>
      <c r="Y274" s="2">
        <v>1.101311206817627</v>
      </c>
      <c r="Z274" s="2">
        <v>1.0127835273742676</v>
      </c>
      <c r="AA274" s="2">
        <v>0.8950468301773071</v>
      </c>
      <c r="AB274" s="2">
        <v>0.7539560794830322</v>
      </c>
      <c r="AC274" s="2">
        <v>0.9556242227554321</v>
      </c>
      <c r="AD274" s="2">
        <v>0.8879239559173584</v>
      </c>
      <c r="AE274" s="2">
        <v>0.7194638252258301</v>
      </c>
      <c r="AF274" s="2">
        <v>0.6417376399040222</v>
      </c>
      <c r="AG274" s="2">
        <v>0.7582408785820007</v>
      </c>
      <c r="AH274" s="2">
        <v>0.9077538251876831</v>
      </c>
      <c r="AI274" s="2">
        <v>0.9052737355232239</v>
      </c>
      <c r="AJ274" s="2">
        <v>0.8882009983062744</v>
      </c>
      <c r="AK274" s="2">
        <v>0.8933628797531128</v>
      </c>
      <c r="AL274" s="2">
        <v>0.9562428593635559</v>
      </c>
      <c r="AM274" s="2">
        <v>1.1986842155456543</v>
      </c>
      <c r="AN274" s="2">
        <v>1.1277127265930176</v>
      </c>
      <c r="AO274" s="2">
        <v>1.0821967124938965</v>
      </c>
      <c r="AP274" s="2">
        <v>0.9745314121246338</v>
      </c>
      <c r="AQ274" s="2">
        <v>0.9589232206344604</v>
      </c>
      <c r="AR274" s="2">
        <v>0.964104175567627</v>
      </c>
      <c r="AS274" s="2">
        <v>1.0839756727218628</v>
      </c>
      <c r="AT274" s="2">
        <v>1.0477330684661865</v>
      </c>
      <c r="AU274" s="2">
        <v>0.9356609582901001</v>
      </c>
      <c r="AV274" s="2">
        <v>1.0968265533447266</v>
      </c>
      <c r="AW274" s="2">
        <v>1.0125154256820679</v>
      </c>
      <c r="AX274" s="2">
        <v>1.022691249847412</v>
      </c>
      <c r="AY274" s="2">
        <v>0.9925537109375</v>
      </c>
      <c r="AZ274" s="2">
        <v>0.9171820878982544</v>
      </c>
      <c r="BA274" s="2">
        <v>0.924825131893158</v>
      </c>
      <c r="BB274" s="2">
        <v>0.9554058313369751</v>
      </c>
      <c r="BC274" s="2">
        <v>0.9985429048538208</v>
      </c>
      <c r="BD274" s="2">
        <v>1.0211066007614136</v>
      </c>
      <c r="BE274" s="2">
        <v>0.9505284428596497</v>
      </c>
      <c r="BF274" s="2">
        <v>0.9855933785438538</v>
      </c>
      <c r="BG274" s="2">
        <v>0.9738181829452515</v>
      </c>
      <c r="BH274" s="2">
        <v>0.9656753540039062</v>
      </c>
      <c r="BI274" s="2">
        <v>0.9022491574287415</v>
      </c>
      <c r="BJ274" s="2">
        <v>0.8686041831970215</v>
      </c>
      <c r="BK274" s="2">
        <v>0.9289790391921997</v>
      </c>
      <c r="BL274" s="2">
        <v>1.139167070388794</v>
      </c>
      <c r="BM274" s="2">
        <v>1.0663542747497559</v>
      </c>
      <c r="BN274" s="2">
        <v>0.9303414821624756</v>
      </c>
      <c r="BO274" s="2">
        <v>1.085713505744934</v>
      </c>
      <c r="BP274" s="2">
        <v>1.2275443077087402</v>
      </c>
      <c r="BQ274" s="2">
        <v>1.03434157371521</v>
      </c>
      <c r="BR274" s="2">
        <v>1.0135159492492676</v>
      </c>
      <c r="BS274" s="2">
        <v>1.003340482711792</v>
      </c>
      <c r="BT274" s="2">
        <v>1.000314712524414</v>
      </c>
      <c r="BU274" s="2">
        <v>0.9062929749488831</v>
      </c>
      <c r="BV274" s="2">
        <v>0.9075758457183838</v>
      </c>
      <c r="BW274" s="2">
        <v>0.9149633049964905</v>
      </c>
      <c r="BX274" s="2">
        <v>1.0720100402832031</v>
      </c>
      <c r="BY274" s="2">
        <v>1.1720249652862549</v>
      </c>
      <c r="BZ274" s="2">
        <v>1.0791341066360474</v>
      </c>
      <c r="CA274" s="2">
        <v>0.9562469124794006</v>
      </c>
      <c r="CB274" s="2">
        <v>0.8094232678413391</v>
      </c>
      <c r="CC274" s="2">
        <v>1.0167604684829712</v>
      </c>
      <c r="CD274" s="2">
        <v>0.9452911615371704</v>
      </c>
      <c r="CE274" s="2">
        <v>0.7698543071746826</v>
      </c>
      <c r="CF274" s="2">
        <v>0.6884381771087646</v>
      </c>
      <c r="CG274" s="2">
        <v>0.8082374334335327</v>
      </c>
      <c r="CH274" s="2">
        <v>0.961140513420105</v>
      </c>
      <c r="CI274" s="2">
        <v>0.9576523900032043</v>
      </c>
      <c r="CJ274" s="2">
        <v>0.9403263330459595</v>
      </c>
      <c r="CK274" s="2">
        <v>0.9455852508544922</v>
      </c>
      <c r="CL274" s="2">
        <v>1.0105088949203491</v>
      </c>
      <c r="CM274" s="2">
        <v>1.2628347873687744</v>
      </c>
      <c r="CN274" s="2">
        <v>1.1888511180877686</v>
      </c>
      <c r="CO274" s="2">
        <v>1.1434881687164307</v>
      </c>
      <c r="CP274" s="2">
        <v>1.0319873094558716</v>
      </c>
      <c r="CQ274" s="2">
        <v>1.0163090229034424</v>
      </c>
      <c r="CR274" s="2">
        <v>1.0209797620773315</v>
      </c>
      <c r="CS274" s="2">
        <v>1.1461962461471558</v>
      </c>
      <c r="CT274" s="2">
        <v>1.1087346076965332</v>
      </c>
      <c r="CU274" s="2">
        <v>0.9929680228233337</v>
      </c>
      <c r="CV274" s="2">
        <v>1.161636233329773</v>
      </c>
      <c r="CW274" s="2">
        <v>1.0735557079315186</v>
      </c>
      <c r="CX274" s="2">
        <v>1.0826984643936157</v>
      </c>
      <c r="CY274" s="2">
        <v>1.0501430034637451</v>
      </c>
      <c r="CZ274" s="2">
        <v>0.970777690410614</v>
      </c>
      <c r="DA274" s="2">
        <v>0.9778335094451904</v>
      </c>
      <c r="DB274" s="2">
        <v>0.9770179986953735</v>
      </c>
      <c r="DC274" s="2">
        <v>0.9076704382896423</v>
      </c>
      <c r="DD274" s="2">
        <v>0.8796716928482056</v>
      </c>
      <c r="DE274" s="2">
        <v>0.8568364381790161</v>
      </c>
      <c r="DF274" s="2">
        <v>0.8709073066711426</v>
      </c>
      <c r="DG274" s="2">
        <v>0.8564273118972778</v>
      </c>
      <c r="DH274" s="2">
        <v>0.8449003100395203</v>
      </c>
      <c r="DI274" s="2">
        <v>0.8461008667945862</v>
      </c>
      <c r="DJ274" s="2">
        <v>0.9832236170768738</v>
      </c>
      <c r="DK274" s="2">
        <v>1.2114198207855225</v>
      </c>
      <c r="DL274" s="2">
        <v>1.3111767768859863</v>
      </c>
      <c r="DM274" s="2">
        <v>1.2043821811676025</v>
      </c>
      <c r="DN274" s="2">
        <v>1.0250935554504395</v>
      </c>
      <c r="DO274" s="2">
        <v>1.0294735431671143</v>
      </c>
      <c r="DP274" s="2">
        <v>1.1110823154449463</v>
      </c>
      <c r="DQ274" s="2">
        <v>1.003934621810913</v>
      </c>
      <c r="DR274" s="2">
        <v>0.9784054756164551</v>
      </c>
      <c r="DS274" s="2">
        <v>1.0047417879104614</v>
      </c>
      <c r="DT274" s="2">
        <v>1.1182416677474976</v>
      </c>
      <c r="DU274" s="2">
        <v>1.2720569372177124</v>
      </c>
      <c r="DV274" s="2">
        <v>1.3147947788238525</v>
      </c>
      <c r="DW274" s="2">
        <v>1.1520452499389648</v>
      </c>
      <c r="DX274" s="2">
        <v>1.0755939483642578</v>
      </c>
      <c r="DY274" s="2">
        <v>1.1672353744506836</v>
      </c>
      <c r="DZ274" s="2">
        <v>1.2429027557373047</v>
      </c>
      <c r="EA274" s="2">
        <v>1.1791681051254272</v>
      </c>
      <c r="EB274" s="2">
        <v>1.007659673690796</v>
      </c>
      <c r="EC274" s="2">
        <v>0.9388906955718994</v>
      </c>
      <c r="ED274" s="2">
        <v>0.9346700310707092</v>
      </c>
      <c r="EE274" s="2">
        <v>0.9400981664657593</v>
      </c>
      <c r="EF274" s="2">
        <v>0.944273054599762</v>
      </c>
      <c r="EG274" s="2">
        <v>1.0489614009857178</v>
      </c>
      <c r="EH274" s="2">
        <v>1.0471742153167725</v>
      </c>
      <c r="EI274" s="2">
        <v>0.9386201500892639</v>
      </c>
      <c r="EJ274" s="2">
        <v>1.3260862827301025</v>
      </c>
      <c r="EK274" s="2">
        <v>1.2391605377197266</v>
      </c>
      <c r="EL274" s="2">
        <v>1.0775363445281982</v>
      </c>
    </row>
    <row r="275">
      <c r="A275" s="2">
        <v>273.0</v>
      </c>
      <c r="B275" s="2">
        <v>0.5485569834709167</v>
      </c>
      <c r="C275" s="2">
        <v>0.8418641686439514</v>
      </c>
      <c r="D275" s="2">
        <v>0.9638456106185913</v>
      </c>
      <c r="E275" s="2">
        <v>0.9473918080329895</v>
      </c>
      <c r="F275" s="2">
        <v>0.9478572607040405</v>
      </c>
      <c r="G275" s="2">
        <v>0.9257198572158813</v>
      </c>
      <c r="H275" s="2">
        <v>0.8943058252334595</v>
      </c>
      <c r="I275" s="2">
        <v>0.8566186428070068</v>
      </c>
      <c r="J275" s="2">
        <v>0.857707679271698</v>
      </c>
      <c r="K275" s="2">
        <v>0.8685084581375122</v>
      </c>
      <c r="L275" s="2">
        <v>1.1276473999023438</v>
      </c>
      <c r="M275" s="2">
        <v>0.9955485463142395</v>
      </c>
      <c r="N275" s="2">
        <v>0.8135459423065186</v>
      </c>
      <c r="O275" s="2">
        <v>0.9160609245300293</v>
      </c>
      <c r="P275" s="2">
        <v>1.187855839729309</v>
      </c>
      <c r="Q275" s="2">
        <v>0.9746499061584473</v>
      </c>
      <c r="R275" s="2">
        <v>1.0514085292816162</v>
      </c>
      <c r="S275" s="2">
        <v>0.9696292877197266</v>
      </c>
      <c r="T275" s="2">
        <v>0.9759312272071838</v>
      </c>
      <c r="U275" s="2">
        <v>0.8985922932624817</v>
      </c>
      <c r="V275" s="2">
        <v>0.8283339738845825</v>
      </c>
      <c r="W275" s="2">
        <v>0.8185628056526184</v>
      </c>
      <c r="X275" s="2">
        <v>0.9565150141716003</v>
      </c>
      <c r="Y275" s="2">
        <v>1.092098355293274</v>
      </c>
      <c r="Z275" s="2">
        <v>0.9957628846168518</v>
      </c>
      <c r="AA275" s="2">
        <v>0.8439643383026123</v>
      </c>
      <c r="AB275" s="2">
        <v>0.7227949500083923</v>
      </c>
      <c r="AC275" s="2">
        <v>1.0592588186264038</v>
      </c>
      <c r="AD275" s="2">
        <v>0.9699345231056213</v>
      </c>
      <c r="AE275" s="2">
        <v>0.7739893198013306</v>
      </c>
      <c r="AF275" s="2">
        <v>0.6961475014686584</v>
      </c>
      <c r="AG275" s="2">
        <v>0.797793447971344</v>
      </c>
      <c r="AH275" s="2">
        <v>0.955077588558197</v>
      </c>
      <c r="AI275" s="2">
        <v>0.9584930539131165</v>
      </c>
      <c r="AJ275" s="2">
        <v>0.9456019401550293</v>
      </c>
      <c r="AK275" s="2">
        <v>0.9321705102920532</v>
      </c>
      <c r="AL275" s="2">
        <v>0.8869857788085938</v>
      </c>
      <c r="AM275" s="2">
        <v>1.1775028705596924</v>
      </c>
      <c r="AN275" s="2">
        <v>1.0486304759979248</v>
      </c>
      <c r="AO275" s="2">
        <v>1.0178521871566772</v>
      </c>
      <c r="AP275" s="2">
        <v>0.9487689733505249</v>
      </c>
      <c r="AQ275" s="2">
        <v>0.8662773370742798</v>
      </c>
      <c r="AR275" s="2">
        <v>0.9132289290428162</v>
      </c>
      <c r="AS275" s="2">
        <v>1.0934338569641113</v>
      </c>
      <c r="AT275" s="2">
        <v>0.9934597015380859</v>
      </c>
      <c r="AU275" s="2">
        <v>0.8415911197662354</v>
      </c>
      <c r="AV275" s="2">
        <v>1.1297703981399536</v>
      </c>
      <c r="AW275" s="2">
        <v>1.0643950700759888</v>
      </c>
      <c r="AX275" s="2">
        <v>1.0658447742462158</v>
      </c>
      <c r="AY275" s="2">
        <v>0.9965479969978333</v>
      </c>
      <c r="AZ275" s="2">
        <v>0.9059600234031677</v>
      </c>
      <c r="BA275" s="2">
        <v>0.921597421169281</v>
      </c>
      <c r="BB275" s="2">
        <v>0.9662788510322571</v>
      </c>
      <c r="BC275" s="2">
        <v>1.11509370803833</v>
      </c>
      <c r="BD275" s="2">
        <v>1.1048334836959839</v>
      </c>
      <c r="BE275" s="2">
        <v>1.0474133491516113</v>
      </c>
      <c r="BF275" s="2">
        <v>1.0282986164093018</v>
      </c>
      <c r="BG275" s="2">
        <v>0.9972160458564758</v>
      </c>
      <c r="BH275" s="2">
        <v>0.9616929888725281</v>
      </c>
      <c r="BI275" s="2">
        <v>0.9210407137870789</v>
      </c>
      <c r="BJ275" s="2">
        <v>0.9212623834609985</v>
      </c>
      <c r="BK275" s="2">
        <v>0.9327859282493591</v>
      </c>
      <c r="BL275" s="2">
        <v>1.2036598920822144</v>
      </c>
      <c r="BM275" s="2">
        <v>1.0662963390350342</v>
      </c>
      <c r="BN275" s="2">
        <v>0.8769222497940063</v>
      </c>
      <c r="BO275" s="2">
        <v>0.9833322167396545</v>
      </c>
      <c r="BP275" s="2">
        <v>1.2681891918182373</v>
      </c>
      <c r="BQ275" s="2">
        <v>1.046650767326355</v>
      </c>
      <c r="BR275" s="2">
        <v>1.1263933181762695</v>
      </c>
      <c r="BS275" s="2">
        <v>1.0417749881744385</v>
      </c>
      <c r="BT275" s="2">
        <v>1.0481936931610107</v>
      </c>
      <c r="BU275" s="2">
        <v>0.9669579267501831</v>
      </c>
      <c r="BV275" s="2">
        <v>0.8934112191200256</v>
      </c>
      <c r="BW275" s="2">
        <v>0.8823378086090088</v>
      </c>
      <c r="BX275" s="2">
        <v>1.02577805519104</v>
      </c>
      <c r="BY275" s="2">
        <v>1.165006160736084</v>
      </c>
      <c r="BZ275" s="2">
        <v>1.0632542371749878</v>
      </c>
      <c r="CA275" s="2">
        <v>0.9053004384040833</v>
      </c>
      <c r="CB275" s="2">
        <v>0.780173659324646</v>
      </c>
      <c r="CC275" s="2">
        <v>1.1309239864349365</v>
      </c>
      <c r="CD275" s="2">
        <v>1.0374445915222168</v>
      </c>
      <c r="CE275" s="2">
        <v>0.8334922790527344</v>
      </c>
      <c r="CF275" s="2">
        <v>0.7505805492401123</v>
      </c>
      <c r="CG275" s="2">
        <v>0.8545631766319275</v>
      </c>
      <c r="CH275" s="2">
        <v>1.0150116682052612</v>
      </c>
      <c r="CI275" s="2">
        <v>1.0171868801116943</v>
      </c>
      <c r="CJ275" s="2">
        <v>1.002812147140503</v>
      </c>
      <c r="CK275" s="2">
        <v>0.9888086915016174</v>
      </c>
      <c r="CL275" s="2">
        <v>0.9426630735397339</v>
      </c>
      <c r="CM275" s="2">
        <v>1.2466962337493896</v>
      </c>
      <c r="CN275" s="2">
        <v>1.1119818687438965</v>
      </c>
      <c r="CO275" s="2">
        <v>1.0797260999679565</v>
      </c>
      <c r="CP275" s="2">
        <v>1.0071293115615845</v>
      </c>
      <c r="CQ275" s="2">
        <v>0.9220694899559021</v>
      </c>
      <c r="CR275" s="2">
        <v>0.9701180458068848</v>
      </c>
      <c r="CS275" s="2">
        <v>1.1580021381378174</v>
      </c>
      <c r="CT275" s="2">
        <v>1.0534330606460571</v>
      </c>
      <c r="CU275" s="2">
        <v>0.8954688906669617</v>
      </c>
      <c r="CV275" s="2">
        <v>1.1962214708328247</v>
      </c>
      <c r="CW275" s="2">
        <v>1.1265069246292114</v>
      </c>
      <c r="CX275" s="2">
        <v>1.1262263059616089</v>
      </c>
      <c r="CY275" s="2">
        <v>1.052078366279602</v>
      </c>
      <c r="CZ275" s="2">
        <v>0.9571787714958191</v>
      </c>
      <c r="DA275" s="2">
        <v>0.9725566506385803</v>
      </c>
      <c r="DB275" s="2">
        <v>0.9868321418762207</v>
      </c>
      <c r="DC275" s="2">
        <v>0.9956554174423218</v>
      </c>
      <c r="DD275" s="2">
        <v>0.9413179159164429</v>
      </c>
      <c r="DE275" s="2">
        <v>0.9518423676490784</v>
      </c>
      <c r="DF275" s="2">
        <v>0.9281148910522461</v>
      </c>
      <c r="DG275" s="2">
        <v>0.9006344676017761</v>
      </c>
      <c r="DH275" s="2">
        <v>0.8711231350898743</v>
      </c>
      <c r="DI275" s="2">
        <v>0.865292489528656</v>
      </c>
      <c r="DJ275" s="2">
        <v>1.0216889381408691</v>
      </c>
      <c r="DK275" s="2">
        <v>1.240229845046997</v>
      </c>
      <c r="DL275" s="2">
        <v>1.4029568433761597</v>
      </c>
      <c r="DM275" s="2">
        <v>1.2089158296585083</v>
      </c>
      <c r="DN275" s="2">
        <v>1.0217963457107544</v>
      </c>
      <c r="DO275" s="2">
        <v>1.103567123413086</v>
      </c>
      <c r="DP275" s="2">
        <v>1.2946851253509521</v>
      </c>
      <c r="DQ275" s="2">
        <v>1.1601749658584595</v>
      </c>
      <c r="DR275" s="2">
        <v>1.1185157299041748</v>
      </c>
      <c r="DS275" s="2">
        <v>1.1333647966384888</v>
      </c>
      <c r="DT275" s="2">
        <v>1.226320505142212</v>
      </c>
      <c r="DU275" s="2">
        <v>1.316310167312622</v>
      </c>
      <c r="DV275" s="2">
        <v>1.4003252983093262</v>
      </c>
      <c r="DW275" s="2">
        <v>1.2575701475143433</v>
      </c>
      <c r="DX275" s="2">
        <v>1.1487548351287842</v>
      </c>
      <c r="DY275" s="2">
        <v>1.2307041883468628</v>
      </c>
      <c r="DZ275" s="2">
        <v>1.2315486669540405</v>
      </c>
      <c r="EA275" s="2">
        <v>1.155166745185852</v>
      </c>
      <c r="EB275" s="2">
        <v>1.0334749221801758</v>
      </c>
      <c r="EC275" s="2">
        <v>0.9911291599273682</v>
      </c>
      <c r="ED275" s="2">
        <v>0.9631057977676392</v>
      </c>
      <c r="EE275" s="2">
        <v>0.9416030645370483</v>
      </c>
      <c r="EF275" s="2">
        <v>0.8861743807792664</v>
      </c>
      <c r="EG275" s="2">
        <v>0.9663033485412598</v>
      </c>
      <c r="EH275" s="2">
        <v>0.942468523979187</v>
      </c>
      <c r="EI275" s="2">
        <v>0.9093208312988281</v>
      </c>
      <c r="EJ275" s="2">
        <v>1.2858694791793823</v>
      </c>
      <c r="EK275" s="2">
        <v>1.207914113998413</v>
      </c>
      <c r="EL275" s="2">
        <v>1.02659273147583</v>
      </c>
    </row>
    <row r="276">
      <c r="A276" s="2">
        <v>274.0</v>
      </c>
      <c r="B276" s="2">
        <v>0.6572346091270447</v>
      </c>
      <c r="C276" s="2">
        <v>0.8513030409812927</v>
      </c>
      <c r="D276" s="2">
        <v>0.9278466701507568</v>
      </c>
      <c r="E276" s="2">
        <v>0.9237689971923828</v>
      </c>
      <c r="F276" s="2">
        <v>0.9538006782531738</v>
      </c>
      <c r="G276" s="2">
        <v>0.8935220241546631</v>
      </c>
      <c r="H276" s="2">
        <v>0.8519656658172607</v>
      </c>
      <c r="I276" s="2">
        <v>0.8414667248725891</v>
      </c>
      <c r="J276" s="2">
        <v>0.8435230851173401</v>
      </c>
      <c r="K276" s="2">
        <v>0.9232174158096313</v>
      </c>
      <c r="L276" s="2">
        <v>1.0770611763000488</v>
      </c>
      <c r="M276" s="2">
        <v>1.0828206539154053</v>
      </c>
      <c r="N276" s="2">
        <v>0.8735959529876709</v>
      </c>
      <c r="O276" s="2">
        <v>0.9222962856292725</v>
      </c>
      <c r="P276" s="2">
        <v>1.1617692708969116</v>
      </c>
      <c r="Q276" s="2">
        <v>0.9938915371894836</v>
      </c>
      <c r="R276" s="2">
        <v>0.9810572862625122</v>
      </c>
      <c r="S276" s="2">
        <v>0.92826908826828</v>
      </c>
      <c r="T276" s="2">
        <v>1.0346181392669678</v>
      </c>
      <c r="U276" s="2">
        <v>0.9896129965782166</v>
      </c>
      <c r="V276" s="2">
        <v>0.8922402858734131</v>
      </c>
      <c r="W276" s="2">
        <v>0.85797518491745</v>
      </c>
      <c r="X276" s="2">
        <v>0.9376803636550903</v>
      </c>
      <c r="Y276" s="2">
        <v>0.994616687297821</v>
      </c>
      <c r="Z276" s="2">
        <v>0.9771640300750732</v>
      </c>
      <c r="AA276" s="2">
        <v>0.8603809475898743</v>
      </c>
      <c r="AB276" s="2">
        <v>0.6918888092041016</v>
      </c>
      <c r="AC276" s="2">
        <v>0.9562000036239624</v>
      </c>
      <c r="AD276" s="2">
        <v>0.8591765761375427</v>
      </c>
      <c r="AE276" s="2">
        <v>0.7098113894462585</v>
      </c>
      <c r="AF276" s="2">
        <v>0.6726787686347961</v>
      </c>
      <c r="AG276" s="2">
        <v>0.7912600040435791</v>
      </c>
      <c r="AH276" s="2">
        <v>0.910167396068573</v>
      </c>
      <c r="AI276" s="2">
        <v>0.9935548305511475</v>
      </c>
      <c r="AJ276" s="2">
        <v>0.9862136840820312</v>
      </c>
      <c r="AK276" s="2">
        <v>1.0128445625305176</v>
      </c>
      <c r="AL276" s="2">
        <v>0.969430685043335</v>
      </c>
      <c r="AM276" s="2">
        <v>1.2225227355957031</v>
      </c>
      <c r="AN276" s="2">
        <v>1.02719247341156</v>
      </c>
      <c r="AO276" s="2">
        <v>0.9197813272476196</v>
      </c>
      <c r="AP276" s="2">
        <v>0.9451907277107239</v>
      </c>
      <c r="AQ276" s="2">
        <v>0.9355676174163818</v>
      </c>
      <c r="AR276" s="2">
        <v>0.9790420532226562</v>
      </c>
      <c r="AS276" s="2">
        <v>1.0583040714263916</v>
      </c>
      <c r="AT276" s="2">
        <v>1.0925426483154297</v>
      </c>
      <c r="AU276" s="2">
        <v>0.9507718682289124</v>
      </c>
      <c r="AV276" s="2">
        <v>1.0839895009994507</v>
      </c>
      <c r="AW276" s="2">
        <v>1.1404069662094116</v>
      </c>
      <c r="AX276" s="2">
        <v>1.1140700578689575</v>
      </c>
      <c r="AY276" s="2">
        <v>1.0522161722183228</v>
      </c>
      <c r="AZ276" s="2">
        <v>0.9465457201004028</v>
      </c>
      <c r="BA276" s="2">
        <v>0.8665388822555542</v>
      </c>
      <c r="BB276" s="2">
        <v>0.8754634857177734</v>
      </c>
      <c r="BC276" s="2">
        <v>1.0291516780853271</v>
      </c>
      <c r="BD276" s="2">
        <v>1.0612566471099854</v>
      </c>
      <c r="BE276" s="2">
        <v>1.0171191692352295</v>
      </c>
      <c r="BF276" s="2">
        <v>1.028165340423584</v>
      </c>
      <c r="BG276" s="2">
        <v>0.9595815539360046</v>
      </c>
      <c r="BH276" s="2">
        <v>0.9128095507621765</v>
      </c>
      <c r="BI276" s="2">
        <v>0.8990277647972107</v>
      </c>
      <c r="BJ276" s="2">
        <v>0.8962811231613159</v>
      </c>
      <c r="BK276" s="2">
        <v>0.9785126447677612</v>
      </c>
      <c r="BL276" s="2">
        <v>1.1405701637268066</v>
      </c>
      <c r="BM276" s="2">
        <v>1.1468729972839355</v>
      </c>
      <c r="BN276" s="2">
        <v>0.9295037984848022</v>
      </c>
      <c r="BO276" s="2">
        <v>0.9804859161376953</v>
      </c>
      <c r="BP276" s="2">
        <v>1.2342065572738647</v>
      </c>
      <c r="BQ276" s="2">
        <v>1.057569980621338</v>
      </c>
      <c r="BR276" s="2">
        <v>1.0463520288467407</v>
      </c>
      <c r="BS276" s="2">
        <v>0.9910075664520264</v>
      </c>
      <c r="BT276" s="2">
        <v>1.099320650100708</v>
      </c>
      <c r="BU276" s="2">
        <v>1.0508952140808105</v>
      </c>
      <c r="BV276" s="2">
        <v>0.9483538866043091</v>
      </c>
      <c r="BW276" s="2">
        <v>0.9116493463516235</v>
      </c>
      <c r="BX276" s="2">
        <v>0.9933264851570129</v>
      </c>
      <c r="BY276" s="2">
        <v>1.052310824394226</v>
      </c>
      <c r="BZ276" s="2">
        <v>1.0341037511825562</v>
      </c>
      <c r="CA276" s="2">
        <v>0.9133590459823608</v>
      </c>
      <c r="CB276" s="2">
        <v>0.739726185798645</v>
      </c>
      <c r="CC276" s="2">
        <v>1.0191255807876587</v>
      </c>
      <c r="CD276" s="2">
        <v>0.9176351428031921</v>
      </c>
      <c r="CE276" s="2">
        <v>0.7607539296150208</v>
      </c>
      <c r="CF276" s="2">
        <v>0.7197738885879517</v>
      </c>
      <c r="CG276" s="2">
        <v>0.8398178815841675</v>
      </c>
      <c r="CH276" s="2">
        <v>0.9611368775367737</v>
      </c>
      <c r="CI276" s="2">
        <v>1.0457756519317627</v>
      </c>
      <c r="CJ276" s="2">
        <v>1.036024808883667</v>
      </c>
      <c r="CK276" s="2">
        <v>1.0620708465576172</v>
      </c>
      <c r="CL276" s="2">
        <v>1.0177032947540283</v>
      </c>
      <c r="CM276" s="2">
        <v>1.2867752313613892</v>
      </c>
      <c r="CN276" s="2">
        <v>1.0822826623916626</v>
      </c>
      <c r="CO276" s="2">
        <v>0.9686570167541504</v>
      </c>
      <c r="CP276" s="2">
        <v>0.9931820034980774</v>
      </c>
      <c r="CQ276" s="2">
        <v>0.9834967851638794</v>
      </c>
      <c r="CR276" s="2">
        <v>1.0294368267059326</v>
      </c>
      <c r="CS276" s="2">
        <v>1.1134922504425049</v>
      </c>
      <c r="CT276" s="2">
        <v>1.1477866172790527</v>
      </c>
      <c r="CU276" s="2">
        <v>0.9987461566925049</v>
      </c>
      <c r="CV276" s="2">
        <v>1.1379204988479614</v>
      </c>
      <c r="CW276" s="2">
        <v>1.1956639289855957</v>
      </c>
      <c r="CX276" s="2">
        <v>1.166337013244629</v>
      </c>
      <c r="CY276" s="2">
        <v>1.1020002365112305</v>
      </c>
      <c r="CZ276" s="2">
        <v>0.9926968216896057</v>
      </c>
      <c r="DA276" s="2">
        <v>0.9093418717384338</v>
      </c>
      <c r="DB276" s="2">
        <v>0.9153606295585632</v>
      </c>
      <c r="DC276" s="2">
        <v>0.9302896857261658</v>
      </c>
      <c r="DD276" s="2">
        <v>0.9014497995376587</v>
      </c>
      <c r="DE276" s="2">
        <v>0.915858805179596</v>
      </c>
      <c r="DF276" s="2">
        <v>0.9207887053489685</v>
      </c>
      <c r="DG276" s="2">
        <v>0.9259520173072815</v>
      </c>
      <c r="DH276" s="2">
        <v>0.9218915104866028</v>
      </c>
      <c r="DI276" s="2">
        <v>0.9235308170318604</v>
      </c>
      <c r="DJ276" s="2">
        <v>1.0608853101730347</v>
      </c>
      <c r="DK276" s="2">
        <v>1.2651691436767578</v>
      </c>
      <c r="DL276" s="2">
        <v>1.3962618112564087</v>
      </c>
      <c r="DM276" s="2">
        <v>1.1418694257736206</v>
      </c>
      <c r="DN276" s="2">
        <v>0.9797959923744202</v>
      </c>
      <c r="DO276" s="2">
        <v>1.0498822927474976</v>
      </c>
      <c r="DP276" s="2">
        <v>1.2123159170150757</v>
      </c>
      <c r="DQ276" s="2">
        <v>1.1717897653579712</v>
      </c>
      <c r="DR276" s="2">
        <v>1.124405026435852</v>
      </c>
      <c r="DS276" s="2">
        <v>1.1255910396575928</v>
      </c>
      <c r="DT276" s="2">
        <v>1.2306854724884033</v>
      </c>
      <c r="DU276" s="2">
        <v>1.276122808456421</v>
      </c>
      <c r="DV276" s="2">
        <v>1.2860311269760132</v>
      </c>
      <c r="DW276" s="2">
        <v>1.1668683290481567</v>
      </c>
      <c r="DX276" s="2">
        <v>1.1660056114196777</v>
      </c>
      <c r="DY276" s="2">
        <v>1.2366009950637817</v>
      </c>
      <c r="DZ276" s="2">
        <v>1.2561078071594238</v>
      </c>
      <c r="EA276" s="2">
        <v>1.200512170791626</v>
      </c>
      <c r="EB276" s="2">
        <v>1.0709460973739624</v>
      </c>
      <c r="EC276" s="2">
        <v>0.9976556897163391</v>
      </c>
      <c r="ED276" s="2">
        <v>0.9841103553771973</v>
      </c>
      <c r="EE276" s="2">
        <v>0.9694176316261292</v>
      </c>
      <c r="EF276" s="2">
        <v>0.8923444151878357</v>
      </c>
      <c r="EG276" s="2">
        <v>0.9667462110519409</v>
      </c>
      <c r="EH276" s="2">
        <v>0.9781103134155273</v>
      </c>
      <c r="EI276" s="2">
        <v>0.9190769195556641</v>
      </c>
      <c r="EJ276" s="2">
        <v>1.1749894618988037</v>
      </c>
      <c r="EK276" s="2">
        <v>1.3262717723846436</v>
      </c>
      <c r="EL276" s="2">
        <v>1.1534955501556396</v>
      </c>
    </row>
    <row r="277">
      <c r="A277" s="2">
        <v>275.0</v>
      </c>
      <c r="B277" s="2">
        <v>0.5964673757553101</v>
      </c>
      <c r="C277" s="2">
        <v>0.8452526926994324</v>
      </c>
      <c r="D277" s="2">
        <v>0.9200431108474731</v>
      </c>
      <c r="E277" s="2">
        <v>0.9184517860412598</v>
      </c>
      <c r="F277" s="2">
        <v>0.9422444701194763</v>
      </c>
      <c r="G277" s="2">
        <v>0.9079180359840393</v>
      </c>
      <c r="H277" s="2">
        <v>0.8328506946563721</v>
      </c>
      <c r="I277" s="2">
        <v>0.7860627174377441</v>
      </c>
      <c r="J277" s="2">
        <v>0.7863388061523438</v>
      </c>
      <c r="K277" s="2">
        <v>0.8765308856964111</v>
      </c>
      <c r="L277" s="2">
        <v>0.9650272727012634</v>
      </c>
      <c r="M277" s="2">
        <v>0.9326698780059814</v>
      </c>
      <c r="N277" s="2">
        <v>0.8677666783332825</v>
      </c>
      <c r="O277" s="2">
        <v>0.9315050840377808</v>
      </c>
      <c r="P277" s="2">
        <v>1.1503653526306152</v>
      </c>
      <c r="Q277" s="2">
        <v>1.0076904296875</v>
      </c>
      <c r="R277" s="2">
        <v>0.9736726880073547</v>
      </c>
      <c r="S277" s="2">
        <v>0.9713221192359924</v>
      </c>
      <c r="T277" s="2">
        <v>1.0287686586380005</v>
      </c>
      <c r="U277" s="2">
        <v>0.9367210865020752</v>
      </c>
      <c r="V277" s="2">
        <v>0.8253792524337769</v>
      </c>
      <c r="W277" s="2">
        <v>0.8339930772781372</v>
      </c>
      <c r="X277" s="2">
        <v>0.9882407188415527</v>
      </c>
      <c r="Y277" s="2">
        <v>1.047656774520874</v>
      </c>
      <c r="Z277" s="2">
        <v>0.9089323282241821</v>
      </c>
      <c r="AA277" s="2">
        <v>0.7805300354957581</v>
      </c>
      <c r="AB277" s="2">
        <v>0.7086567282676697</v>
      </c>
      <c r="AC277" s="2">
        <v>1.0093250274658203</v>
      </c>
      <c r="AD277" s="2">
        <v>0.9373227953910828</v>
      </c>
      <c r="AE277" s="2">
        <v>0.7780583500862122</v>
      </c>
      <c r="AF277" s="2">
        <v>0.7210613489151001</v>
      </c>
      <c r="AG277" s="2">
        <v>0.8084749579429626</v>
      </c>
      <c r="AH277" s="2">
        <v>0.9678212404251099</v>
      </c>
      <c r="AI277" s="2">
        <v>0.9631906151771545</v>
      </c>
      <c r="AJ277" s="2">
        <v>0.9124951958656311</v>
      </c>
      <c r="AK277" s="2">
        <v>0.9164789319038391</v>
      </c>
      <c r="AL277" s="2">
        <v>0.8885103464126587</v>
      </c>
      <c r="AM277" s="2">
        <v>1.1671347618103027</v>
      </c>
      <c r="AN277" s="2">
        <v>1.034134864807129</v>
      </c>
      <c r="AO277" s="2">
        <v>0.9748760461807251</v>
      </c>
      <c r="AP277" s="2">
        <v>0.96455317735672</v>
      </c>
      <c r="AQ277" s="2">
        <v>0.9036033153533936</v>
      </c>
      <c r="AR277" s="2">
        <v>1.00080144405365</v>
      </c>
      <c r="AS277" s="2">
        <v>1.1173968315124512</v>
      </c>
      <c r="AT277" s="2">
        <v>1.0552737712860107</v>
      </c>
      <c r="AU277" s="2">
        <v>0.922892689704895</v>
      </c>
      <c r="AV277" s="2">
        <v>1.003544569015503</v>
      </c>
      <c r="AW277" s="2">
        <v>0.9943909645080566</v>
      </c>
      <c r="AX277" s="2">
        <v>1.087727427482605</v>
      </c>
      <c r="AY277" s="2">
        <v>1.021336555480957</v>
      </c>
      <c r="AZ277" s="2">
        <v>0.9030131101608276</v>
      </c>
      <c r="BA277" s="2">
        <v>0.9028856158256531</v>
      </c>
      <c r="BB277" s="2">
        <v>0.9559361934661865</v>
      </c>
      <c r="BC277" s="2">
        <v>1.035003900527954</v>
      </c>
      <c r="BD277" s="2">
        <v>1.0524098873138428</v>
      </c>
      <c r="BE277" s="2">
        <v>1.029779314994812</v>
      </c>
      <c r="BF277" s="2">
        <v>1.0457507371902466</v>
      </c>
      <c r="BG277" s="2">
        <v>1.0029524564743042</v>
      </c>
      <c r="BH277" s="2">
        <v>0.9220714569091797</v>
      </c>
      <c r="BI277" s="2">
        <v>0.8704331517219543</v>
      </c>
      <c r="BJ277" s="2">
        <v>0.8698775768280029</v>
      </c>
      <c r="BK277" s="2">
        <v>0.9604920744895935</v>
      </c>
      <c r="BL277" s="2">
        <v>1.0498318672180176</v>
      </c>
      <c r="BM277" s="2">
        <v>1.0166780948638916</v>
      </c>
      <c r="BN277" s="2">
        <v>0.9508237838745117</v>
      </c>
      <c r="BO277" s="2">
        <v>1.0187803506851196</v>
      </c>
      <c r="BP277" s="2">
        <v>1.250177264213562</v>
      </c>
      <c r="BQ277" s="2">
        <v>1.1006367206573486</v>
      </c>
      <c r="BR277" s="2">
        <v>1.0661249160766602</v>
      </c>
      <c r="BS277" s="2">
        <v>1.0620272159576416</v>
      </c>
      <c r="BT277" s="2">
        <v>1.1217471361160278</v>
      </c>
      <c r="BU277" s="2">
        <v>1.025732398033142</v>
      </c>
      <c r="BV277" s="2">
        <v>0.9092270135879517</v>
      </c>
      <c r="BW277" s="2">
        <v>0.9174653887748718</v>
      </c>
      <c r="BX277" s="2">
        <v>1.0779662132263184</v>
      </c>
      <c r="BY277" s="2">
        <v>1.1399657726287842</v>
      </c>
      <c r="BZ277" s="2">
        <v>0.9952132105827332</v>
      </c>
      <c r="CA277" s="2">
        <v>0.8611437082290649</v>
      </c>
      <c r="CB277" s="2">
        <v>0.7867180109024048</v>
      </c>
      <c r="CC277" s="2">
        <v>1.103541374206543</v>
      </c>
      <c r="CD277" s="2">
        <v>1.0279686450958252</v>
      </c>
      <c r="CE277" s="2">
        <v>0.8604075908660889</v>
      </c>
      <c r="CF277" s="2">
        <v>0.799359917640686</v>
      </c>
      <c r="CG277" s="2">
        <v>0.8894441723823547</v>
      </c>
      <c r="CH277" s="2">
        <v>1.0542892217636108</v>
      </c>
      <c r="CI277" s="2">
        <v>1.0477617979049683</v>
      </c>
      <c r="CJ277" s="2">
        <v>0.993541955947876</v>
      </c>
      <c r="CK277" s="2">
        <v>0.997551441192627</v>
      </c>
      <c r="CL277" s="2">
        <v>0.9683404564857483</v>
      </c>
      <c r="CM277" s="2">
        <v>1.2624635696411133</v>
      </c>
      <c r="CN277" s="2">
        <v>1.1222388744354248</v>
      </c>
      <c r="CO277" s="2">
        <v>1.0588431358337402</v>
      </c>
      <c r="CP277" s="2">
        <v>1.0475518703460693</v>
      </c>
      <c r="CQ277" s="2">
        <v>0.9841992259025574</v>
      </c>
      <c r="CR277" s="2">
        <v>1.0863018035888672</v>
      </c>
      <c r="CS277" s="2">
        <v>1.2063461542129517</v>
      </c>
      <c r="CT277" s="2">
        <v>1.1420345306396484</v>
      </c>
      <c r="CU277" s="2">
        <v>1.0041002035140991</v>
      </c>
      <c r="CV277" s="2">
        <v>1.084885597229004</v>
      </c>
      <c r="CW277" s="2">
        <v>1.0748149156570435</v>
      </c>
      <c r="CX277" s="2">
        <v>1.1728781461715698</v>
      </c>
      <c r="CY277" s="2">
        <v>1.1042170524597168</v>
      </c>
      <c r="CZ277" s="2">
        <v>0.98136305809021</v>
      </c>
      <c r="DA277" s="2">
        <v>0.9812219142913818</v>
      </c>
      <c r="DB277" s="2">
        <v>1.0333251953125</v>
      </c>
      <c r="DC277" s="2">
        <v>0.9645506143569946</v>
      </c>
      <c r="DD277" s="2">
        <v>0.9349587559700012</v>
      </c>
      <c r="DE277" s="2">
        <v>0.9385492205619812</v>
      </c>
      <c r="DF277" s="2">
        <v>0.9323247075080872</v>
      </c>
      <c r="DG277" s="2">
        <v>0.9317278265953064</v>
      </c>
      <c r="DH277" s="2">
        <v>0.918553352355957</v>
      </c>
      <c r="DI277" s="2">
        <v>0.8838704228401184</v>
      </c>
      <c r="DJ277" s="2">
        <v>1.0550851821899414</v>
      </c>
      <c r="DK277" s="2">
        <v>1.2934587001800537</v>
      </c>
      <c r="DL277" s="2">
        <v>1.4192874431610107</v>
      </c>
      <c r="DM277" s="2">
        <v>1.1638376712799072</v>
      </c>
      <c r="DN277" s="2">
        <v>0.9949115514755249</v>
      </c>
      <c r="DO277" s="2">
        <v>1.0616331100463867</v>
      </c>
      <c r="DP277" s="2">
        <v>1.2430663108825684</v>
      </c>
      <c r="DQ277" s="2">
        <v>1.1668939590454102</v>
      </c>
      <c r="DR277" s="2">
        <v>1.0682777166366577</v>
      </c>
      <c r="DS277" s="2">
        <v>1.0949581861495972</v>
      </c>
      <c r="DT277" s="2">
        <v>1.2231119871139526</v>
      </c>
      <c r="DU277" s="2">
        <v>1.266811728477478</v>
      </c>
      <c r="DV277" s="2">
        <v>1.3021743297576904</v>
      </c>
      <c r="DW277" s="2">
        <v>1.2213099002838135</v>
      </c>
      <c r="DX277" s="2">
        <v>1.1810905933380127</v>
      </c>
      <c r="DY277" s="2">
        <v>1.2399920225143433</v>
      </c>
      <c r="DZ277" s="2">
        <v>1.223395586013794</v>
      </c>
      <c r="EA277" s="2">
        <v>1.122312068939209</v>
      </c>
      <c r="EB277" s="2">
        <v>1.0304579734802246</v>
      </c>
      <c r="EC277" s="2">
        <v>0.9751737713813782</v>
      </c>
      <c r="ED277" s="2">
        <v>0.9379835724830627</v>
      </c>
      <c r="EE277" s="2">
        <v>0.9406729936599731</v>
      </c>
      <c r="EF277" s="2">
        <v>0.9190318584442139</v>
      </c>
      <c r="EG277" s="2">
        <v>1.0017495155334473</v>
      </c>
      <c r="EH277" s="2">
        <v>1.0456278324127197</v>
      </c>
      <c r="EI277" s="2">
        <v>1.0033235549926758</v>
      </c>
      <c r="EJ277" s="2">
        <v>1.2966928482055664</v>
      </c>
      <c r="EK277" s="2">
        <v>1.2724146842956543</v>
      </c>
      <c r="EL277" s="2">
        <v>1.1317862272262573</v>
      </c>
    </row>
    <row r="278">
      <c r="A278" s="2">
        <v>276.0</v>
      </c>
      <c r="B278" s="2">
        <v>0.5677318572998047</v>
      </c>
      <c r="C278" s="2">
        <v>0.7255238890647888</v>
      </c>
      <c r="D278" s="2">
        <v>0.863317608833313</v>
      </c>
      <c r="E278" s="2">
        <v>0.9111583232879639</v>
      </c>
      <c r="F278" s="2">
        <v>0.9486554265022278</v>
      </c>
      <c r="G278" s="2">
        <v>0.9010093808174133</v>
      </c>
      <c r="H278" s="2">
        <v>0.8482868671417236</v>
      </c>
      <c r="I278" s="2">
        <v>0.7840274572372437</v>
      </c>
      <c r="J278" s="2">
        <v>0.8495520949363708</v>
      </c>
      <c r="K278" s="2">
        <v>0.9438334703445435</v>
      </c>
      <c r="L278" s="2">
        <v>1.0305302143096924</v>
      </c>
      <c r="M278" s="2">
        <v>1.038724422454834</v>
      </c>
      <c r="N278" s="2">
        <v>0.8060806393623352</v>
      </c>
      <c r="O278" s="2">
        <v>0.957344651222229</v>
      </c>
      <c r="P278" s="2">
        <v>1.1716811656951904</v>
      </c>
      <c r="Q278" s="2">
        <v>0.9721501469612122</v>
      </c>
      <c r="R278" s="2">
        <v>1.024304986000061</v>
      </c>
      <c r="S278" s="2">
        <v>1.000893235206604</v>
      </c>
      <c r="T278" s="2">
        <v>0.9605033993721008</v>
      </c>
      <c r="U278" s="2">
        <v>0.8568029403686523</v>
      </c>
      <c r="V278" s="2">
        <v>0.8052032589912415</v>
      </c>
      <c r="W278" s="2">
        <v>0.7999914288520813</v>
      </c>
      <c r="X278" s="2">
        <v>0.9342300891876221</v>
      </c>
      <c r="Y278" s="2">
        <v>1.0188037157058716</v>
      </c>
      <c r="Z278" s="2">
        <v>0.9324787855148315</v>
      </c>
      <c r="AA278" s="2">
        <v>0.8219661712646484</v>
      </c>
      <c r="AB278" s="2">
        <v>0.6962710022926331</v>
      </c>
      <c r="AC278" s="2">
        <v>0.9630709290504456</v>
      </c>
      <c r="AD278" s="2">
        <v>0.9184231162071228</v>
      </c>
      <c r="AE278" s="2">
        <v>0.7358616590499878</v>
      </c>
      <c r="AF278" s="2">
        <v>0.6909893155097961</v>
      </c>
      <c r="AG278" s="2">
        <v>0.7803799510002136</v>
      </c>
      <c r="AH278" s="2">
        <v>0.8810425996780396</v>
      </c>
      <c r="AI278" s="2">
        <v>0.9058379530906677</v>
      </c>
      <c r="AJ278" s="2">
        <v>0.8649919033050537</v>
      </c>
      <c r="AK278" s="2">
        <v>0.9099334478378296</v>
      </c>
      <c r="AL278" s="2">
        <v>0.9324119091033936</v>
      </c>
      <c r="AM278" s="2">
        <v>1.1948708295822144</v>
      </c>
      <c r="AN278" s="2">
        <v>1.015186071395874</v>
      </c>
      <c r="AO278" s="2">
        <v>0.936225175857544</v>
      </c>
      <c r="AP278" s="2">
        <v>0.968808650970459</v>
      </c>
      <c r="AQ278" s="2">
        <v>0.9351036548614502</v>
      </c>
      <c r="AR278" s="2">
        <v>0.9547088146209717</v>
      </c>
      <c r="AS278" s="2">
        <v>1.009629726409912</v>
      </c>
      <c r="AT278" s="2">
        <v>1.0862255096435547</v>
      </c>
      <c r="AU278" s="2">
        <v>0.9229220747947693</v>
      </c>
      <c r="AV278" s="2">
        <v>1.021491289138794</v>
      </c>
      <c r="AW278" s="2">
        <v>1.1318485736846924</v>
      </c>
      <c r="AX278" s="2">
        <v>1.1630557775497437</v>
      </c>
      <c r="AY278" s="2">
        <v>1.1052520275115967</v>
      </c>
      <c r="AZ278" s="2">
        <v>0.9530091285705566</v>
      </c>
      <c r="BA278" s="2">
        <v>0.9291353225708008</v>
      </c>
      <c r="BB278" s="2">
        <v>0.9141651391983032</v>
      </c>
      <c r="BC278" s="2">
        <v>0.9650675654411316</v>
      </c>
      <c r="BD278" s="2">
        <v>1.0422029495239258</v>
      </c>
      <c r="BE278" s="2">
        <v>1.0513936281204224</v>
      </c>
      <c r="BF278" s="2">
        <v>1.0640959739685059</v>
      </c>
      <c r="BG278" s="2">
        <v>1.001024842262268</v>
      </c>
      <c r="BH278" s="2">
        <v>0.939146101474762</v>
      </c>
      <c r="BI278" s="2">
        <v>0.8684653639793396</v>
      </c>
      <c r="BJ278" s="2">
        <v>0.9332176446914673</v>
      </c>
      <c r="BK278" s="2">
        <v>1.0277236700057983</v>
      </c>
      <c r="BL278" s="2">
        <v>1.1184154748916626</v>
      </c>
      <c r="BM278" s="2">
        <v>1.1277456283569336</v>
      </c>
      <c r="BN278" s="2">
        <v>0.8854423761367798</v>
      </c>
      <c r="BO278" s="2">
        <v>1.0426620244979858</v>
      </c>
      <c r="BP278" s="2">
        <v>1.2690213918685913</v>
      </c>
      <c r="BQ278" s="2">
        <v>1.0580179691314697</v>
      </c>
      <c r="BR278" s="2">
        <v>1.112700343132019</v>
      </c>
      <c r="BS278" s="2">
        <v>1.0868650674819946</v>
      </c>
      <c r="BT278" s="2">
        <v>1.0448346138000488</v>
      </c>
      <c r="BU278" s="2">
        <v>0.9366994500160217</v>
      </c>
      <c r="BV278" s="2">
        <v>0.8811100721359253</v>
      </c>
      <c r="BW278" s="2">
        <v>0.8736213445663452</v>
      </c>
      <c r="BX278" s="2">
        <v>1.0101938247680664</v>
      </c>
      <c r="BY278" s="2">
        <v>1.0964696407318115</v>
      </c>
      <c r="BZ278" s="2">
        <v>1.0067052841186523</v>
      </c>
      <c r="CA278" s="2">
        <v>0.8920559883117676</v>
      </c>
      <c r="CB278" s="2">
        <v>0.7625799179077148</v>
      </c>
      <c r="CC278" s="2">
        <v>1.0448005199432373</v>
      </c>
      <c r="CD278" s="2">
        <v>0.9967589378356934</v>
      </c>
      <c r="CE278" s="2">
        <v>0.8063337802886963</v>
      </c>
      <c r="CF278" s="2">
        <v>0.75777667760849</v>
      </c>
      <c r="CG278" s="2">
        <v>0.8487173914909363</v>
      </c>
      <c r="CH278" s="2">
        <v>0.951981782913208</v>
      </c>
      <c r="CI278" s="2">
        <v>0.9767019748687744</v>
      </c>
      <c r="CJ278" s="2">
        <v>0.9314646124839783</v>
      </c>
      <c r="CK278" s="2">
        <v>0.9751240611076355</v>
      </c>
      <c r="CL278" s="2">
        <v>0.9975581169128418</v>
      </c>
      <c r="CM278" s="2">
        <v>1.2749812602996826</v>
      </c>
      <c r="CN278" s="2">
        <v>1.0880801677703857</v>
      </c>
      <c r="CO278" s="2">
        <v>1.004887580871582</v>
      </c>
      <c r="CP278" s="2">
        <v>1.0357110500335693</v>
      </c>
      <c r="CQ278" s="2">
        <v>1.000144124031067</v>
      </c>
      <c r="CR278" s="2">
        <v>1.0195603370666504</v>
      </c>
      <c r="CS278" s="2">
        <v>1.0771448612213135</v>
      </c>
      <c r="CT278" s="2">
        <v>1.156778335571289</v>
      </c>
      <c r="CU278" s="2">
        <v>0.9851545691490173</v>
      </c>
      <c r="CV278" s="2">
        <v>1.0871243476867676</v>
      </c>
      <c r="CW278" s="2">
        <v>1.2004369497299194</v>
      </c>
      <c r="CX278" s="2">
        <v>1.2291244268417358</v>
      </c>
      <c r="CY278" s="2">
        <v>1.16867196559906</v>
      </c>
      <c r="CZ278" s="2">
        <v>1.0112277269363403</v>
      </c>
      <c r="DA278" s="2">
        <v>0.9864360094070435</v>
      </c>
      <c r="DB278" s="2">
        <v>0.953357458114624</v>
      </c>
      <c r="DC278" s="2">
        <v>0.9796956181526184</v>
      </c>
      <c r="DD278" s="2">
        <v>0.953316330909729</v>
      </c>
      <c r="DE278" s="2">
        <v>0.9585504531860352</v>
      </c>
      <c r="DF278" s="2">
        <v>0.9204648733139038</v>
      </c>
      <c r="DG278" s="2">
        <v>0.9255335927009583</v>
      </c>
      <c r="DH278" s="2">
        <v>0.8925046324729919</v>
      </c>
      <c r="DI278" s="2">
        <v>0.8515142202377319</v>
      </c>
      <c r="DJ278" s="2">
        <v>1.0269135236740112</v>
      </c>
      <c r="DK278" s="2">
        <v>1.2182278633117676</v>
      </c>
      <c r="DL278" s="2">
        <v>1.3880316019058228</v>
      </c>
      <c r="DM278" s="2">
        <v>1.125715970993042</v>
      </c>
      <c r="DN278" s="2">
        <v>0.935890257358551</v>
      </c>
      <c r="DO278" s="2">
        <v>1.045320749282837</v>
      </c>
      <c r="DP278" s="2">
        <v>1.1666593551635742</v>
      </c>
      <c r="DQ278" s="2">
        <v>1.0576168298721313</v>
      </c>
      <c r="DR278" s="2">
        <v>1.015592336654663</v>
      </c>
      <c r="DS278" s="2">
        <v>1.1426589488983154</v>
      </c>
      <c r="DT278" s="2">
        <v>1.2711818218231201</v>
      </c>
      <c r="DU278" s="2">
        <v>1.2877410650253296</v>
      </c>
      <c r="DV278" s="2">
        <v>1.3440124988555908</v>
      </c>
      <c r="DW278" s="2">
        <v>1.2103021144866943</v>
      </c>
      <c r="DX278" s="2">
        <v>1.2295786142349243</v>
      </c>
      <c r="DY278" s="2">
        <v>1.4084877967834473</v>
      </c>
      <c r="DZ278" s="2">
        <v>1.3305835723876953</v>
      </c>
      <c r="EA278" s="2">
        <v>1.160141944885254</v>
      </c>
      <c r="EB278" s="2">
        <v>0.9686571359634399</v>
      </c>
      <c r="EC278" s="2">
        <v>0.949805498123169</v>
      </c>
      <c r="ED278" s="2">
        <v>0.9514706134796143</v>
      </c>
      <c r="EE278" s="2">
        <v>0.9550175666809082</v>
      </c>
      <c r="EF278" s="2">
        <v>0.9056974053382874</v>
      </c>
      <c r="EG278" s="2">
        <v>0.9953453540802002</v>
      </c>
      <c r="EH278" s="2">
        <v>0.9766945838928223</v>
      </c>
      <c r="EI278" s="2">
        <v>0.9191806316375732</v>
      </c>
      <c r="EJ278" s="2">
        <v>1.245644450187683</v>
      </c>
      <c r="EK278" s="2">
        <v>1.3245272636413574</v>
      </c>
      <c r="EL278" s="2">
        <v>1.1360394954681396</v>
      </c>
    </row>
    <row r="279">
      <c r="A279" s="2">
        <v>277.0</v>
      </c>
      <c r="B279" s="2">
        <v>0.6969779133796692</v>
      </c>
      <c r="C279" s="2">
        <v>0.8113759756088257</v>
      </c>
      <c r="D279" s="2">
        <v>0.9099451899528503</v>
      </c>
      <c r="E279" s="2">
        <v>0.9301756620407104</v>
      </c>
      <c r="F279" s="2">
        <v>0.9284497499465942</v>
      </c>
      <c r="G279" s="2">
        <v>0.8227237462997437</v>
      </c>
      <c r="H279" s="2">
        <v>0.7537224888801575</v>
      </c>
      <c r="I279" s="2">
        <v>0.7759522199630737</v>
      </c>
      <c r="J279" s="2">
        <v>0.7468826174736023</v>
      </c>
      <c r="K279" s="2">
        <v>0.8283089399337769</v>
      </c>
      <c r="L279" s="2">
        <v>1.033107042312622</v>
      </c>
      <c r="M279" s="2">
        <v>1.0007411241531372</v>
      </c>
      <c r="N279" s="2">
        <v>0.9080944061279297</v>
      </c>
      <c r="O279" s="2">
        <v>0.9313220381736755</v>
      </c>
      <c r="P279" s="2">
        <v>1.2113597393035889</v>
      </c>
      <c r="Q279" s="2">
        <v>0.973310112953186</v>
      </c>
      <c r="R279" s="2">
        <v>1.0593576431274414</v>
      </c>
      <c r="S279" s="2">
        <v>0.9775568842887878</v>
      </c>
      <c r="T279" s="2">
        <v>0.9654643535614014</v>
      </c>
      <c r="U279" s="2">
        <v>0.9191951155662537</v>
      </c>
      <c r="V279" s="2">
        <v>0.8487202525138855</v>
      </c>
      <c r="W279" s="2">
        <v>0.749466061592102</v>
      </c>
      <c r="X279" s="2">
        <v>0.8931081891059875</v>
      </c>
      <c r="Y279" s="2">
        <v>1.0842235088348389</v>
      </c>
      <c r="Z279" s="2">
        <v>0.9659677743911743</v>
      </c>
      <c r="AA279" s="2">
        <v>0.8336784243583679</v>
      </c>
      <c r="AB279" s="2">
        <v>0.6870905756950378</v>
      </c>
      <c r="AC279" s="2">
        <v>0.9756742119789124</v>
      </c>
      <c r="AD279" s="2">
        <v>0.8502073884010315</v>
      </c>
      <c r="AE279" s="2">
        <v>0.7325748205184937</v>
      </c>
      <c r="AF279" s="2">
        <v>0.638672947883606</v>
      </c>
      <c r="AG279" s="2">
        <v>0.8177042007446289</v>
      </c>
      <c r="AH279" s="2">
        <v>0.9165691137313843</v>
      </c>
      <c r="AI279" s="2">
        <v>0.9076584577560425</v>
      </c>
      <c r="AJ279" s="2">
        <v>0.8459457159042358</v>
      </c>
      <c r="AK279" s="2">
        <v>0.908345639705658</v>
      </c>
      <c r="AL279" s="2">
        <v>0.8895026445388794</v>
      </c>
      <c r="AM279" s="2">
        <v>1.1081277132034302</v>
      </c>
      <c r="AN279" s="2">
        <v>1.1132317781448364</v>
      </c>
      <c r="AO279" s="2">
        <v>1.0246831178665161</v>
      </c>
      <c r="AP279" s="2">
        <v>0.9170191287994385</v>
      </c>
      <c r="AQ279" s="2">
        <v>0.8437157869338989</v>
      </c>
      <c r="AR279" s="2">
        <v>0.8813581466674805</v>
      </c>
      <c r="AS279" s="2">
        <v>0.9912462830543518</v>
      </c>
      <c r="AT279" s="2">
        <v>1.0475784540176392</v>
      </c>
      <c r="AU279" s="2">
        <v>0.8838147521018982</v>
      </c>
      <c r="AV279" s="2">
        <v>1.0728257894515991</v>
      </c>
      <c r="AW279" s="2">
        <v>1.0410815477371216</v>
      </c>
      <c r="AX279" s="2">
        <v>1.1071808338165283</v>
      </c>
      <c r="AY279" s="2">
        <v>0.9514659643173218</v>
      </c>
      <c r="AZ279" s="2">
        <v>0.8537610173225403</v>
      </c>
      <c r="BA279" s="2">
        <v>0.8253412246704102</v>
      </c>
      <c r="BB279" s="2">
        <v>0.8655116558074951</v>
      </c>
      <c r="BC279" s="2">
        <v>0.9356979727745056</v>
      </c>
      <c r="BD279" s="2">
        <v>1.0578553676605225</v>
      </c>
      <c r="BE279" s="2">
        <v>1.0595232248306274</v>
      </c>
      <c r="BF279" s="2">
        <v>1.029455542564392</v>
      </c>
      <c r="BG279" s="2">
        <v>0.9028967022895813</v>
      </c>
      <c r="BH279" s="2">
        <v>0.8284448981285095</v>
      </c>
      <c r="BI279" s="2">
        <v>0.8503276109695435</v>
      </c>
      <c r="BJ279" s="2">
        <v>0.8198625445365906</v>
      </c>
      <c r="BK279" s="2">
        <v>0.901320219039917</v>
      </c>
      <c r="BL279" s="2">
        <v>1.1130409240722656</v>
      </c>
      <c r="BM279" s="2">
        <v>1.081483244895935</v>
      </c>
      <c r="BN279" s="2">
        <v>0.9867241382598877</v>
      </c>
      <c r="BO279" s="2">
        <v>1.0113179683685303</v>
      </c>
      <c r="BP279" s="2">
        <v>1.3020204305648804</v>
      </c>
      <c r="BQ279" s="2">
        <v>1.0545719861984253</v>
      </c>
      <c r="BR279" s="2">
        <v>1.147050380706787</v>
      </c>
      <c r="BS279" s="2">
        <v>1.06265127658844</v>
      </c>
      <c r="BT279" s="2">
        <v>1.0488245487213135</v>
      </c>
      <c r="BU279" s="2">
        <v>1.0000526905059814</v>
      </c>
      <c r="BV279" s="2">
        <v>0.9279049634933472</v>
      </c>
      <c r="BW279" s="2">
        <v>0.8248470425605774</v>
      </c>
      <c r="BX279" s="2">
        <v>0.9706984758377075</v>
      </c>
      <c r="BY279" s="2">
        <v>1.167939305305481</v>
      </c>
      <c r="BZ279" s="2">
        <v>1.046476125717163</v>
      </c>
      <c r="CA279" s="2">
        <v>0.9094844460487366</v>
      </c>
      <c r="CB279" s="2">
        <v>0.7573398351669312</v>
      </c>
      <c r="CC279" s="2">
        <v>1.0582233667373657</v>
      </c>
      <c r="CD279" s="2">
        <v>0.9270464777946472</v>
      </c>
      <c r="CE279" s="2">
        <v>0.8039032816886902</v>
      </c>
      <c r="CF279" s="2">
        <v>0.7054232358932495</v>
      </c>
      <c r="CG279" s="2">
        <v>0.8875254392623901</v>
      </c>
      <c r="CH279" s="2">
        <v>0.9882587194442749</v>
      </c>
      <c r="CI279" s="2">
        <v>0.9785211086273193</v>
      </c>
      <c r="CJ279" s="2">
        <v>0.9146102666854858</v>
      </c>
      <c r="CK279" s="2">
        <v>0.9770129919052124</v>
      </c>
      <c r="CL279" s="2">
        <v>0.9566447734832764</v>
      </c>
      <c r="CM279" s="2">
        <v>1.1873533725738525</v>
      </c>
      <c r="CN279" s="2">
        <v>1.190982699394226</v>
      </c>
      <c r="CO279" s="2">
        <v>1.097253441810608</v>
      </c>
      <c r="CP279" s="2">
        <v>0.9848661422729492</v>
      </c>
      <c r="CQ279" s="2">
        <v>0.9100797176361084</v>
      </c>
      <c r="CR279" s="2">
        <v>0.948776364326477</v>
      </c>
      <c r="CS279" s="2">
        <v>1.0627542734146118</v>
      </c>
      <c r="CT279" s="2">
        <v>1.1197642087936401</v>
      </c>
      <c r="CU279" s="2">
        <v>0.9510502219200134</v>
      </c>
      <c r="CV279" s="2">
        <v>1.1464787721633911</v>
      </c>
      <c r="CW279" s="2">
        <v>1.1135843992233276</v>
      </c>
      <c r="CX279" s="2">
        <v>1.1793047189712524</v>
      </c>
      <c r="CY279" s="2">
        <v>1.0178744792938232</v>
      </c>
      <c r="CZ279" s="2">
        <v>0.9172579050064087</v>
      </c>
      <c r="DA279" s="2">
        <v>0.8884718418121338</v>
      </c>
      <c r="DB279" s="2">
        <v>0.834509015083313</v>
      </c>
      <c r="DC279" s="2">
        <v>0.8713909387588501</v>
      </c>
      <c r="DD279" s="2">
        <v>0.9269088506698608</v>
      </c>
      <c r="DE279" s="2">
        <v>0.8893715143203735</v>
      </c>
      <c r="DF279" s="2">
        <v>0.8494260907173157</v>
      </c>
      <c r="DG279" s="2">
        <v>0.8127319812774658</v>
      </c>
      <c r="DH279" s="2">
        <v>0.8166975975036621</v>
      </c>
      <c r="DI279" s="2">
        <v>0.8622637391090393</v>
      </c>
      <c r="DJ279" s="2">
        <v>0.9913768768310547</v>
      </c>
      <c r="DK279" s="2">
        <v>1.1084377765655518</v>
      </c>
      <c r="DL279" s="2">
        <v>1.336584210395813</v>
      </c>
      <c r="DM279" s="2">
        <v>1.1358822584152222</v>
      </c>
      <c r="DN279" s="2">
        <v>0.944770872592926</v>
      </c>
      <c r="DO279" s="2">
        <v>0.9703925848007202</v>
      </c>
      <c r="DP279" s="2">
        <v>1.2497882843017578</v>
      </c>
      <c r="DQ279" s="2">
        <v>1.1506386995315552</v>
      </c>
      <c r="DR279" s="2">
        <v>1.1058979034423828</v>
      </c>
      <c r="DS279" s="2">
        <v>1.1528548002243042</v>
      </c>
      <c r="DT279" s="2">
        <v>1.1426841020584106</v>
      </c>
      <c r="DU279" s="2">
        <v>1.2465062141418457</v>
      </c>
      <c r="DV279" s="2">
        <v>1.3252617120742798</v>
      </c>
      <c r="DW279" s="2">
        <v>1.1207250356674194</v>
      </c>
      <c r="DX279" s="2">
        <v>1.074405550956726</v>
      </c>
      <c r="DY279" s="2">
        <v>1.2528197765350342</v>
      </c>
      <c r="DZ279" s="2">
        <v>1.2438480854034424</v>
      </c>
      <c r="EA279" s="2">
        <v>1.1684560775756836</v>
      </c>
      <c r="EB279" s="2">
        <v>0.9932876229286194</v>
      </c>
      <c r="EC279" s="2">
        <v>0.9472914934158325</v>
      </c>
      <c r="ED279" s="2">
        <v>0.8510926961898804</v>
      </c>
      <c r="EE279" s="2">
        <v>0.8770840764045715</v>
      </c>
      <c r="EF279" s="2">
        <v>0.8533316850662231</v>
      </c>
      <c r="EG279" s="2">
        <v>1.0145015716552734</v>
      </c>
      <c r="EH279" s="2">
        <v>0.9420735836029053</v>
      </c>
      <c r="EI279" s="2">
        <v>0.8761112689971924</v>
      </c>
      <c r="EJ279" s="2">
        <v>1.2569820880889893</v>
      </c>
      <c r="EK279" s="2">
        <v>1.3165357112884521</v>
      </c>
      <c r="EL279" s="2">
        <v>1.125921368598938</v>
      </c>
    </row>
    <row r="280">
      <c r="A280" s="2">
        <v>278.0</v>
      </c>
      <c r="B280" s="2">
        <v>0.6251378655433655</v>
      </c>
      <c r="C280" s="2">
        <v>0.8179858922958374</v>
      </c>
      <c r="D280" s="2">
        <v>0.8746691942214966</v>
      </c>
      <c r="E280" s="2">
        <v>0.894048273563385</v>
      </c>
      <c r="F280" s="2">
        <v>0.9626900553703308</v>
      </c>
      <c r="G280" s="2">
        <v>0.89968341588974</v>
      </c>
      <c r="H280" s="2">
        <v>0.8634805679321289</v>
      </c>
      <c r="I280" s="2">
        <v>0.8453351855278015</v>
      </c>
      <c r="J280" s="2">
        <v>0.8157312870025635</v>
      </c>
      <c r="K280" s="2">
        <v>0.8977811932563782</v>
      </c>
      <c r="L280" s="2">
        <v>0.9633826017379761</v>
      </c>
      <c r="M280" s="2">
        <v>0.9351373314857483</v>
      </c>
      <c r="N280" s="2">
        <v>0.8324177861213684</v>
      </c>
      <c r="O280" s="2">
        <v>0.8895888328552246</v>
      </c>
      <c r="P280" s="2">
        <v>1.0847125053405762</v>
      </c>
      <c r="Q280" s="2">
        <v>0.9782076478004456</v>
      </c>
      <c r="R280" s="2">
        <v>1.0313303470611572</v>
      </c>
      <c r="S280" s="2">
        <v>0.9931796193122864</v>
      </c>
      <c r="T280" s="2">
        <v>0.9411473274230957</v>
      </c>
      <c r="U280" s="2">
        <v>0.7931572794914246</v>
      </c>
      <c r="V280" s="2">
        <v>0.8436426520347595</v>
      </c>
      <c r="W280" s="2">
        <v>0.8660778403282166</v>
      </c>
      <c r="X280" s="2">
        <v>0.9571133852005005</v>
      </c>
      <c r="Y280" s="2">
        <v>1.067137598991394</v>
      </c>
      <c r="Z280" s="2">
        <v>1.016706109046936</v>
      </c>
      <c r="AA280" s="2">
        <v>0.9030067920684814</v>
      </c>
      <c r="AB280" s="2">
        <v>0.7287392616271973</v>
      </c>
      <c r="AC280" s="2">
        <v>1.0229053497314453</v>
      </c>
      <c r="AD280" s="2">
        <v>0.9399755001068115</v>
      </c>
      <c r="AE280" s="2">
        <v>0.6923660039901733</v>
      </c>
      <c r="AF280" s="2">
        <v>0.5789943337440491</v>
      </c>
      <c r="AG280" s="2">
        <v>0.8111481070518494</v>
      </c>
      <c r="AH280" s="2">
        <v>0.9639170169830322</v>
      </c>
      <c r="AI280" s="2">
        <v>0.8824719190597534</v>
      </c>
      <c r="AJ280" s="2">
        <v>0.8510605692863464</v>
      </c>
      <c r="AK280" s="2">
        <v>0.9292908906936646</v>
      </c>
      <c r="AL280" s="2">
        <v>0.9553841352462769</v>
      </c>
      <c r="AM280" s="2">
        <v>1.1774237155914307</v>
      </c>
      <c r="AN280" s="2">
        <v>1.1352704763412476</v>
      </c>
      <c r="AO280" s="2">
        <v>1.0192676782608032</v>
      </c>
      <c r="AP280" s="2">
        <v>0.8624647855758667</v>
      </c>
      <c r="AQ280" s="2">
        <v>0.8935186862945557</v>
      </c>
      <c r="AR280" s="2">
        <v>1.0139572620391846</v>
      </c>
      <c r="AS280" s="2">
        <v>1.0817551612854004</v>
      </c>
      <c r="AT280" s="2">
        <v>1.142632246017456</v>
      </c>
      <c r="AU280" s="2">
        <v>0.9190993309020996</v>
      </c>
      <c r="AV280" s="2">
        <v>1.0673161745071411</v>
      </c>
      <c r="AW280" s="2">
        <v>1.0121359825134277</v>
      </c>
      <c r="AX280" s="2">
        <v>1.0837650299072266</v>
      </c>
      <c r="AY280" s="2">
        <v>0.9948562383651733</v>
      </c>
      <c r="AZ280" s="2">
        <v>0.9802973866462708</v>
      </c>
      <c r="BA280" s="2">
        <v>0.9803404808044434</v>
      </c>
      <c r="BB280" s="2">
        <v>0.9708786606788635</v>
      </c>
      <c r="BC280" s="2">
        <v>1.0847259759902954</v>
      </c>
      <c r="BD280" s="2">
        <v>1.1160364151000977</v>
      </c>
      <c r="BE280" s="2">
        <v>1.0780353546142578</v>
      </c>
      <c r="BF280" s="2">
        <v>1.0693608522415161</v>
      </c>
      <c r="BG280" s="2">
        <v>0.9715098142623901</v>
      </c>
      <c r="BH280" s="2">
        <v>0.9293674230575562</v>
      </c>
      <c r="BI280" s="2">
        <v>0.9093402624130249</v>
      </c>
      <c r="BJ280" s="2">
        <v>0.878349244594574</v>
      </c>
      <c r="BK280" s="2">
        <v>0.963016152381897</v>
      </c>
      <c r="BL280" s="2">
        <v>1.0307374000549316</v>
      </c>
      <c r="BM280" s="2">
        <v>1.003847360610962</v>
      </c>
      <c r="BN280" s="2">
        <v>0.8991841673851013</v>
      </c>
      <c r="BO280" s="2">
        <v>0.9595642685890198</v>
      </c>
      <c r="BP280" s="2">
        <v>1.1646839380264282</v>
      </c>
      <c r="BQ280" s="2">
        <v>1.054459571838379</v>
      </c>
      <c r="BR280" s="2">
        <v>1.1111571788787842</v>
      </c>
      <c r="BS280" s="2">
        <v>1.07300865650177</v>
      </c>
      <c r="BT280" s="2">
        <v>1.0199503898620605</v>
      </c>
      <c r="BU280" s="2">
        <v>0.86612468957901</v>
      </c>
      <c r="BV280" s="2">
        <v>0.9193603992462158</v>
      </c>
      <c r="BW280" s="2">
        <v>0.9429190158843994</v>
      </c>
      <c r="BX280" s="2">
        <v>1.0372151136398315</v>
      </c>
      <c r="BY280" s="2">
        <v>1.149448275566101</v>
      </c>
      <c r="BZ280" s="2">
        <v>1.0952677726745605</v>
      </c>
      <c r="CA280" s="2">
        <v>0.9761248230934143</v>
      </c>
      <c r="CB280" s="2">
        <v>0.795028567314148</v>
      </c>
      <c r="CC280" s="2">
        <v>1.099934697151184</v>
      </c>
      <c r="CD280" s="2">
        <v>1.0124458074569702</v>
      </c>
      <c r="CE280" s="2">
        <v>0.7548883557319641</v>
      </c>
      <c r="CF280" s="2">
        <v>0.6356634497642517</v>
      </c>
      <c r="CG280" s="2">
        <v>0.8761123418807983</v>
      </c>
      <c r="CH280" s="2">
        <v>1.032198190689087</v>
      </c>
      <c r="CI280" s="2">
        <v>0.9451804161071777</v>
      </c>
      <c r="CJ280" s="2">
        <v>0.9109359979629517</v>
      </c>
      <c r="CK280" s="2">
        <v>0.9911612272262573</v>
      </c>
      <c r="CL280" s="2">
        <v>1.0177699327468872</v>
      </c>
      <c r="CM280" s="2">
        <v>1.2491703033447266</v>
      </c>
      <c r="CN280" s="2">
        <v>1.2048910856246948</v>
      </c>
      <c r="CO280" s="2">
        <v>1.0847012996673584</v>
      </c>
      <c r="CP280" s="2">
        <v>0.9217766523361206</v>
      </c>
      <c r="CQ280" s="2">
        <v>0.9550960063934326</v>
      </c>
      <c r="CR280" s="2">
        <v>1.0795855522155762</v>
      </c>
      <c r="CS280" s="2">
        <v>1.1477802991867065</v>
      </c>
      <c r="CT280" s="2">
        <v>1.2096896171569824</v>
      </c>
      <c r="CU280" s="2">
        <v>0.9784716367721558</v>
      </c>
      <c r="CV280" s="2">
        <v>1.1304305791854858</v>
      </c>
      <c r="CW280" s="2">
        <v>1.0736445188522339</v>
      </c>
      <c r="CX280" s="2">
        <v>1.146762490272522</v>
      </c>
      <c r="CY280" s="2">
        <v>1.0530589818954468</v>
      </c>
      <c r="CZ280" s="2">
        <v>1.0366380214691162</v>
      </c>
      <c r="DA280" s="2">
        <v>1.0353868007659912</v>
      </c>
      <c r="DB280" s="2">
        <v>0.9669252038002014</v>
      </c>
      <c r="DC280" s="2">
        <v>0.95223069190979</v>
      </c>
      <c r="DD280" s="2">
        <v>0.9412662386894226</v>
      </c>
      <c r="DE280" s="2">
        <v>0.9112315773963928</v>
      </c>
      <c r="DF280" s="2">
        <v>0.901847243309021</v>
      </c>
      <c r="DG280" s="2">
        <v>0.893671452999115</v>
      </c>
      <c r="DH280" s="2">
        <v>0.8832740783691406</v>
      </c>
      <c r="DI280" s="2">
        <v>0.8846735954284668</v>
      </c>
      <c r="DJ280" s="2">
        <v>1.055514931678772</v>
      </c>
      <c r="DK280" s="2">
        <v>1.3053081035614014</v>
      </c>
      <c r="DL280" s="2">
        <v>1.389454960823059</v>
      </c>
      <c r="DM280" s="2">
        <v>1.1923134326934814</v>
      </c>
      <c r="DN280" s="2">
        <v>0.9570506811141968</v>
      </c>
      <c r="DO280" s="2">
        <v>1.0136252641677856</v>
      </c>
      <c r="DP280" s="2">
        <v>1.1881346702575684</v>
      </c>
      <c r="DQ280" s="2">
        <v>1.1052569150924683</v>
      </c>
      <c r="DR280" s="2">
        <v>1.0790841579437256</v>
      </c>
      <c r="DS280" s="2">
        <v>1.1345781087875366</v>
      </c>
      <c r="DT280" s="2">
        <v>1.082547664642334</v>
      </c>
      <c r="DU280" s="2">
        <v>1.144563913345337</v>
      </c>
      <c r="DV280" s="2">
        <v>1.2765696048736572</v>
      </c>
      <c r="DW280" s="2">
        <v>1.1965640783309937</v>
      </c>
      <c r="DX280" s="2">
        <v>1.104886770248413</v>
      </c>
      <c r="DY280" s="2">
        <v>1.1162554025650024</v>
      </c>
      <c r="DZ280" s="2">
        <v>1.2596904039382935</v>
      </c>
      <c r="EA280" s="2">
        <v>1.2051206827163696</v>
      </c>
      <c r="EB280" s="2">
        <v>1.02008855342865</v>
      </c>
      <c r="EC280" s="2">
        <v>0.9370915293693542</v>
      </c>
      <c r="ED280" s="2">
        <v>0.9212908148765564</v>
      </c>
      <c r="EE280" s="2">
        <v>0.9155250191688538</v>
      </c>
      <c r="EF280" s="2">
        <v>0.8712537884712219</v>
      </c>
      <c r="EG280" s="2">
        <v>1.0643727779388428</v>
      </c>
      <c r="EH280" s="2">
        <v>1.0003540515899658</v>
      </c>
      <c r="EI280" s="2">
        <v>0.8304291367530823</v>
      </c>
      <c r="EJ280" s="2">
        <v>1.2117377519607544</v>
      </c>
      <c r="EK280" s="2">
        <v>1.3404641151428223</v>
      </c>
      <c r="EL280" s="2">
        <v>1.1457890272140503</v>
      </c>
    </row>
    <row r="281">
      <c r="A281" s="2">
        <v>279.0</v>
      </c>
      <c r="B281" s="2">
        <v>0.7187161445617676</v>
      </c>
      <c r="C281" s="2">
        <v>0.9219508767127991</v>
      </c>
      <c r="D281" s="2">
        <v>0.9591317176818848</v>
      </c>
      <c r="E281" s="2">
        <v>0.9931265711784363</v>
      </c>
      <c r="F281" s="2">
        <v>0.9932557940483093</v>
      </c>
      <c r="G281" s="2">
        <v>0.9499589204788208</v>
      </c>
      <c r="H281" s="2">
        <v>0.9086081981658936</v>
      </c>
      <c r="I281" s="2">
        <v>0.8629016280174255</v>
      </c>
      <c r="J281" s="2">
        <v>0.8927393555641174</v>
      </c>
      <c r="K281" s="2">
        <v>0.95835942029953</v>
      </c>
      <c r="L281" s="2">
        <v>1.0419328212738037</v>
      </c>
      <c r="M281" s="2">
        <v>1.0028877258300781</v>
      </c>
      <c r="N281" s="2">
        <v>0.9173476696014404</v>
      </c>
      <c r="O281" s="2">
        <v>1.0017908811569214</v>
      </c>
      <c r="P281" s="2">
        <v>1.1905518770217896</v>
      </c>
      <c r="Q281" s="2">
        <v>1.009658694267273</v>
      </c>
      <c r="R281" s="2">
        <v>1.0374599695205688</v>
      </c>
      <c r="S281" s="2">
        <v>0.9705337882041931</v>
      </c>
      <c r="T281" s="2">
        <v>0.9681112766265869</v>
      </c>
      <c r="U281" s="2">
        <v>0.9306994676589966</v>
      </c>
      <c r="V281" s="2">
        <v>0.9215440154075623</v>
      </c>
      <c r="W281" s="2">
        <v>0.9174215793609619</v>
      </c>
      <c r="X281" s="2">
        <v>0.9735748171806335</v>
      </c>
      <c r="Y281" s="2">
        <v>1.1010111570358276</v>
      </c>
      <c r="Z281" s="2">
        <v>1.012556552886963</v>
      </c>
      <c r="AA281" s="2">
        <v>0.8744724988937378</v>
      </c>
      <c r="AB281" s="2">
        <v>0.7543585300445557</v>
      </c>
      <c r="AC281" s="2">
        <v>1.0247067213058472</v>
      </c>
      <c r="AD281" s="2">
        <v>0.9588421583175659</v>
      </c>
      <c r="AE281" s="2">
        <v>0.7959032654762268</v>
      </c>
      <c r="AF281" s="2">
        <v>0.7085052132606506</v>
      </c>
      <c r="AG281" s="2">
        <v>0.7561548948287964</v>
      </c>
      <c r="AH281" s="2">
        <v>0.9816113710403442</v>
      </c>
      <c r="AI281" s="2">
        <v>0.9612424373626709</v>
      </c>
      <c r="AJ281" s="2">
        <v>0.9740543365478516</v>
      </c>
      <c r="AK281" s="2">
        <v>1.0001158714294434</v>
      </c>
      <c r="AL281" s="2">
        <v>0.9780186414718628</v>
      </c>
      <c r="AM281" s="2">
        <v>1.1685482263565063</v>
      </c>
      <c r="AN281" s="2">
        <v>1.0478333234786987</v>
      </c>
      <c r="AO281" s="2">
        <v>0.9674909114837646</v>
      </c>
      <c r="AP281" s="2">
        <v>0.963645339012146</v>
      </c>
      <c r="AQ281" s="2">
        <v>0.9253922700881958</v>
      </c>
      <c r="AR281" s="2">
        <v>1.047502040863037</v>
      </c>
      <c r="AS281" s="2">
        <v>1.0963846445083618</v>
      </c>
      <c r="AT281" s="2">
        <v>1.1078170537948608</v>
      </c>
      <c r="AU281" s="2">
        <v>0.9784765839576721</v>
      </c>
      <c r="AV281" s="2">
        <v>1.0544824600219727</v>
      </c>
      <c r="AW281" s="2">
        <v>1.0275319814682007</v>
      </c>
      <c r="AX281" s="2">
        <v>1.0991569757461548</v>
      </c>
      <c r="AY281" s="2">
        <v>1.056717872619629</v>
      </c>
      <c r="AZ281" s="2">
        <v>0.9462100863456726</v>
      </c>
      <c r="BA281" s="2">
        <v>0.9282771944999695</v>
      </c>
      <c r="BB281" s="2">
        <v>0.8912431001663208</v>
      </c>
      <c r="BC281" s="2">
        <v>1.0259089469909668</v>
      </c>
      <c r="BD281" s="2">
        <v>1.0266680717468262</v>
      </c>
      <c r="BE281" s="2">
        <v>1.0477147102355957</v>
      </c>
      <c r="BF281" s="2">
        <v>1.0416942834854126</v>
      </c>
      <c r="BG281" s="2">
        <v>0.993901789188385</v>
      </c>
      <c r="BH281" s="2">
        <v>0.950139045715332</v>
      </c>
      <c r="BI281" s="2">
        <v>0.9028217792510986</v>
      </c>
      <c r="BJ281" s="2">
        <v>0.933829128742218</v>
      </c>
      <c r="BK281" s="2">
        <v>1.0008668899536133</v>
      </c>
      <c r="BL281" s="2">
        <v>1.0864481925964355</v>
      </c>
      <c r="BM281" s="2">
        <v>1.0465047359466553</v>
      </c>
      <c r="BN281" s="2">
        <v>0.9591302871704102</v>
      </c>
      <c r="BO281" s="2">
        <v>1.0478342771530151</v>
      </c>
      <c r="BP281" s="2">
        <v>1.2449748516082764</v>
      </c>
      <c r="BQ281" s="2">
        <v>1.056307315826416</v>
      </c>
      <c r="BR281" s="2">
        <v>1.085822582244873</v>
      </c>
      <c r="BS281" s="2">
        <v>1.016991376876831</v>
      </c>
      <c r="BT281" s="2">
        <v>1.0151108503341675</v>
      </c>
      <c r="BU281" s="2">
        <v>0.9747000336647034</v>
      </c>
      <c r="BV281" s="2">
        <v>0.9643109440803528</v>
      </c>
      <c r="BW281" s="2">
        <v>0.9599076509475708</v>
      </c>
      <c r="BX281" s="2">
        <v>1.017162561416626</v>
      </c>
      <c r="BY281" s="2">
        <v>1.1479976177215576</v>
      </c>
      <c r="BZ281" s="2">
        <v>1.0559996366500854</v>
      </c>
      <c r="CA281" s="2">
        <v>0.9133535027503967</v>
      </c>
      <c r="CB281" s="2">
        <v>0.7897053360939026</v>
      </c>
      <c r="CC281" s="2">
        <v>1.0713262557983398</v>
      </c>
      <c r="CD281" s="2">
        <v>1.0031691789627075</v>
      </c>
      <c r="CE281" s="2">
        <v>0.835137665271759</v>
      </c>
      <c r="CF281" s="2">
        <v>0.7432485222816467</v>
      </c>
      <c r="CG281" s="2">
        <v>0.790406346321106</v>
      </c>
      <c r="CH281" s="2">
        <v>1.0228588581085205</v>
      </c>
      <c r="CI281" s="2">
        <v>1.00062894821167</v>
      </c>
      <c r="CJ281" s="2">
        <v>1.0133116245269775</v>
      </c>
      <c r="CK281" s="2">
        <v>1.039004921913147</v>
      </c>
      <c r="CL281" s="2">
        <v>1.0154780149459839</v>
      </c>
      <c r="CM281" s="2">
        <v>1.2150427103042603</v>
      </c>
      <c r="CN281" s="2">
        <v>1.0896377563476562</v>
      </c>
      <c r="CO281" s="2">
        <v>1.0060226917266846</v>
      </c>
      <c r="CP281" s="2">
        <v>1.0001908540725708</v>
      </c>
      <c r="CQ281" s="2">
        <v>0.960111141204834</v>
      </c>
      <c r="CR281" s="2">
        <v>1.087336778640747</v>
      </c>
      <c r="CS281" s="2">
        <v>1.1383367776870728</v>
      </c>
      <c r="CT281" s="2">
        <v>1.1493453979492188</v>
      </c>
      <c r="CU281" s="2">
        <v>1.0147604942321777</v>
      </c>
      <c r="CV281" s="2">
        <v>1.0931512117385864</v>
      </c>
      <c r="CW281" s="2">
        <v>1.0647833347320557</v>
      </c>
      <c r="CX281" s="2">
        <v>1.1373597383499146</v>
      </c>
      <c r="CY281" s="2">
        <v>1.092414140701294</v>
      </c>
      <c r="CZ281" s="2">
        <v>0.9781305193901062</v>
      </c>
      <c r="DA281" s="2">
        <v>0.9599780440330505</v>
      </c>
      <c r="DB281" s="2">
        <v>0.8936243057250977</v>
      </c>
      <c r="DC281" s="2">
        <v>0.9013837575912476</v>
      </c>
      <c r="DD281" s="2">
        <v>0.8859745264053345</v>
      </c>
      <c r="DE281" s="2">
        <v>0.8773767948150635</v>
      </c>
      <c r="DF281" s="2">
        <v>0.8590189218521118</v>
      </c>
      <c r="DG281" s="2">
        <v>0.8662350177764893</v>
      </c>
      <c r="DH281" s="2">
        <v>0.8575230240821838</v>
      </c>
      <c r="DI281" s="2">
        <v>0.8430207967758179</v>
      </c>
      <c r="DJ281" s="2">
        <v>0.9901314377784729</v>
      </c>
      <c r="DK281" s="2">
        <v>1.1776398420333862</v>
      </c>
      <c r="DL281" s="2">
        <v>1.3219341039657593</v>
      </c>
      <c r="DM281" s="2">
        <v>1.1460202932357788</v>
      </c>
      <c r="DN281" s="2">
        <v>0.9661915898323059</v>
      </c>
      <c r="DO281" s="2">
        <v>1.019270658493042</v>
      </c>
      <c r="DP281" s="2">
        <v>1.2415565252304077</v>
      </c>
      <c r="DQ281" s="2">
        <v>1.1609665155410767</v>
      </c>
      <c r="DR281" s="2">
        <v>1.1039210557937622</v>
      </c>
      <c r="DS281" s="2">
        <v>1.1899217367172241</v>
      </c>
      <c r="DT281" s="2">
        <v>1.1993643045425415</v>
      </c>
      <c r="DU281" s="2">
        <v>1.2262234687805176</v>
      </c>
      <c r="DV281" s="2">
        <v>1.3482167720794678</v>
      </c>
      <c r="DW281" s="2">
        <v>1.2496514320373535</v>
      </c>
      <c r="DX281" s="2">
        <v>1.1746150255203247</v>
      </c>
      <c r="DY281" s="2">
        <v>1.2817213535308838</v>
      </c>
      <c r="DZ281" s="2">
        <v>1.3421940803527832</v>
      </c>
      <c r="EA281" s="2">
        <v>1.1640067100524902</v>
      </c>
      <c r="EB281" s="2">
        <v>0.9639361500740051</v>
      </c>
      <c r="EC281" s="2">
        <v>0.9528770446777344</v>
      </c>
      <c r="ED281" s="2">
        <v>0.9320068955421448</v>
      </c>
      <c r="EE281" s="2">
        <v>0.9456548690795898</v>
      </c>
      <c r="EF281" s="2">
        <v>0.914527952671051</v>
      </c>
      <c r="EG281" s="2">
        <v>0.9811333417892456</v>
      </c>
      <c r="EH281" s="2">
        <v>0.9340325593948364</v>
      </c>
      <c r="EI281" s="2">
        <v>0.8913344144821167</v>
      </c>
      <c r="EJ281" s="2">
        <v>1.1874794960021973</v>
      </c>
      <c r="EK281" s="2">
        <v>1.2724299430847168</v>
      </c>
      <c r="EL281" s="2">
        <v>1.1334865093231201</v>
      </c>
    </row>
    <row r="282">
      <c r="A282" s="2">
        <v>280.0</v>
      </c>
      <c r="B282" s="2">
        <v>0.6134175658226013</v>
      </c>
      <c r="C282" s="2">
        <v>0.881707489490509</v>
      </c>
      <c r="D282" s="2">
        <v>0.9301482439041138</v>
      </c>
      <c r="E282" s="2">
        <v>0.9999319314956665</v>
      </c>
      <c r="F282" s="2">
        <v>0.9400780200958252</v>
      </c>
      <c r="G282" s="2">
        <v>0.885451078414917</v>
      </c>
      <c r="H282" s="2">
        <v>0.8573563098907471</v>
      </c>
      <c r="I282" s="2">
        <v>0.822544276714325</v>
      </c>
      <c r="J282" s="2">
        <v>0.8167725205421448</v>
      </c>
      <c r="K282" s="2">
        <v>0.8672463297843933</v>
      </c>
      <c r="L282" s="2">
        <v>1.0285513401031494</v>
      </c>
      <c r="M282" s="2">
        <v>1.0497945547103882</v>
      </c>
      <c r="N282" s="2">
        <v>0.9237750172615051</v>
      </c>
      <c r="O282" s="2">
        <v>0.9661480784416199</v>
      </c>
      <c r="P282" s="2">
        <v>1.1127066612243652</v>
      </c>
      <c r="Q282" s="2">
        <v>1.022618055343628</v>
      </c>
      <c r="R282" s="2">
        <v>1.064265251159668</v>
      </c>
      <c r="S282" s="2">
        <v>0.969895601272583</v>
      </c>
      <c r="T282" s="2">
        <v>0.9960464835166931</v>
      </c>
      <c r="U282" s="2">
        <v>0.8824451565742493</v>
      </c>
      <c r="V282" s="2">
        <v>0.8292660117149353</v>
      </c>
      <c r="W282" s="2">
        <v>0.8406784534454346</v>
      </c>
      <c r="X282" s="2">
        <v>0.9471288919448853</v>
      </c>
      <c r="Y282" s="2">
        <v>1.098118782043457</v>
      </c>
      <c r="Z282" s="2">
        <v>0.9961746335029602</v>
      </c>
      <c r="AA282" s="2">
        <v>0.8438906073570251</v>
      </c>
      <c r="AB282" s="2">
        <v>0.7566362023353577</v>
      </c>
      <c r="AC282" s="2">
        <v>0.9982296228408813</v>
      </c>
      <c r="AD282" s="2">
        <v>0.9567145109176636</v>
      </c>
      <c r="AE282" s="2">
        <v>0.8310946822166443</v>
      </c>
      <c r="AF282" s="2">
        <v>0.7633132934570312</v>
      </c>
      <c r="AG282" s="2">
        <v>0.8240104913711548</v>
      </c>
      <c r="AH282" s="2">
        <v>1.0402857065200806</v>
      </c>
      <c r="AI282" s="2">
        <v>0.9641482830047607</v>
      </c>
      <c r="AJ282" s="2">
        <v>0.9604992866516113</v>
      </c>
      <c r="AK282" s="2">
        <v>0.9298515319824219</v>
      </c>
      <c r="AL282" s="2">
        <v>0.9365553259849548</v>
      </c>
      <c r="AM282" s="2">
        <v>1.155588150024414</v>
      </c>
      <c r="AN282" s="2">
        <v>1.0734187364578247</v>
      </c>
      <c r="AO282" s="2">
        <v>1.005497694015503</v>
      </c>
      <c r="AP282" s="2">
        <v>0.9609317779541016</v>
      </c>
      <c r="AQ282" s="2">
        <v>0.9419084787368774</v>
      </c>
      <c r="AR282" s="2">
        <v>1.0433988571166992</v>
      </c>
      <c r="AS282" s="2">
        <v>1.0983667373657227</v>
      </c>
      <c r="AT282" s="2">
        <v>1.0641015768051147</v>
      </c>
      <c r="AU282" s="2">
        <v>0.981577455997467</v>
      </c>
      <c r="AV282" s="2">
        <v>1.0987321138381958</v>
      </c>
      <c r="AW282" s="2">
        <v>1.1570498943328857</v>
      </c>
      <c r="AX282" s="2">
        <v>1.1445107460021973</v>
      </c>
      <c r="AY282" s="2">
        <v>1.0496010780334473</v>
      </c>
      <c r="AZ282" s="2">
        <v>0.9214351773262024</v>
      </c>
      <c r="BA282" s="2">
        <v>0.8609698414802551</v>
      </c>
      <c r="BB282" s="2">
        <v>0.8352486491203308</v>
      </c>
      <c r="BC282" s="2">
        <v>1.040208101272583</v>
      </c>
      <c r="BD282" s="2">
        <v>1.044834852218628</v>
      </c>
      <c r="BE282" s="2">
        <v>1.0915435552597046</v>
      </c>
      <c r="BF282" s="2">
        <v>1.0158803462982178</v>
      </c>
      <c r="BG282" s="2">
        <v>0.9521427750587463</v>
      </c>
      <c r="BH282" s="2">
        <v>0.9189928770065308</v>
      </c>
      <c r="BI282" s="2">
        <v>0.8801759481430054</v>
      </c>
      <c r="BJ282" s="2">
        <v>0.8723897337913513</v>
      </c>
      <c r="BK282" s="2">
        <v>0.9231210947036743</v>
      </c>
      <c r="BL282" s="2">
        <v>1.0908066034317017</v>
      </c>
      <c r="BM282" s="2">
        <v>1.1139382123947144</v>
      </c>
      <c r="BN282" s="2">
        <v>0.9835131168365479</v>
      </c>
      <c r="BO282" s="2">
        <v>1.0248709917068481</v>
      </c>
      <c r="BP282" s="2">
        <v>1.1769479513168335</v>
      </c>
      <c r="BQ282" s="2">
        <v>1.0830304622650146</v>
      </c>
      <c r="BR282" s="2">
        <v>1.126513957977295</v>
      </c>
      <c r="BS282" s="2">
        <v>1.0292174816131592</v>
      </c>
      <c r="BT282" s="2">
        <v>1.0568385124206543</v>
      </c>
      <c r="BU282" s="2">
        <v>0.939278244972229</v>
      </c>
      <c r="BV282" s="2">
        <v>0.8836978673934937</v>
      </c>
      <c r="BW282" s="2">
        <v>0.8947868943214417</v>
      </c>
      <c r="BX282" s="2">
        <v>1.0039745569229126</v>
      </c>
      <c r="BY282" s="2">
        <v>1.1596314907073975</v>
      </c>
      <c r="BZ282" s="2">
        <v>1.0537970066070557</v>
      </c>
      <c r="CA282" s="2">
        <v>0.8961601257324219</v>
      </c>
      <c r="CB282" s="2">
        <v>0.8057371973991394</v>
      </c>
      <c r="CC282" s="2">
        <v>1.0559024810791016</v>
      </c>
      <c r="CD282" s="2">
        <v>1.0118350982666016</v>
      </c>
      <c r="CE282" s="2">
        <v>0.8807662129402161</v>
      </c>
      <c r="CF282" s="2">
        <v>0.8093578815460205</v>
      </c>
      <c r="CG282" s="2">
        <v>0.8706955909729004</v>
      </c>
      <c r="CH282" s="2">
        <v>1.093322992324829</v>
      </c>
      <c r="CI282" s="2">
        <v>1.0135595798492432</v>
      </c>
      <c r="CJ282" s="2">
        <v>1.0094140768051147</v>
      </c>
      <c r="CK282" s="2">
        <v>0.9771205186843872</v>
      </c>
      <c r="CL282" s="2">
        <v>0.9835261106491089</v>
      </c>
      <c r="CM282" s="2">
        <v>1.2113646268844604</v>
      </c>
      <c r="CN282" s="2">
        <v>1.125780463218689</v>
      </c>
      <c r="CO282" s="2">
        <v>1.0549814701080322</v>
      </c>
      <c r="CP282" s="2">
        <v>1.0084208250045776</v>
      </c>
      <c r="CQ282" s="2">
        <v>0.9887150526046753</v>
      </c>
      <c r="CR282" s="2">
        <v>1.0941615104675293</v>
      </c>
      <c r="CS282" s="2">
        <v>1.1520795822143555</v>
      </c>
      <c r="CT282" s="2">
        <v>1.1166903972625732</v>
      </c>
      <c r="CU282" s="2">
        <v>1.0305923223495483</v>
      </c>
      <c r="CV282" s="2">
        <v>1.1522812843322754</v>
      </c>
      <c r="CW282" s="2">
        <v>1.213156819343567</v>
      </c>
      <c r="CX282" s="2">
        <v>1.1993328332901</v>
      </c>
      <c r="CY282" s="2">
        <v>1.099054217338562</v>
      </c>
      <c r="CZ282" s="2">
        <v>0.9646613597869873</v>
      </c>
      <c r="DA282" s="2">
        <v>0.9007534384727478</v>
      </c>
      <c r="DB282" s="2">
        <v>0.8485950231552124</v>
      </c>
      <c r="DC282" s="2">
        <v>0.8901258111000061</v>
      </c>
      <c r="DD282" s="2">
        <v>0.9059401154518127</v>
      </c>
      <c r="DE282" s="2">
        <v>0.8995109796524048</v>
      </c>
      <c r="DF282" s="2">
        <v>0.9007755517959595</v>
      </c>
      <c r="DG282" s="2">
        <v>0.9001563787460327</v>
      </c>
      <c r="DH282" s="2">
        <v>0.9052454829216003</v>
      </c>
      <c r="DI282" s="2">
        <v>0.8946834802627563</v>
      </c>
      <c r="DJ282" s="2">
        <v>1.0613927841186523</v>
      </c>
      <c r="DK282" s="2">
        <v>1.2309975624084473</v>
      </c>
      <c r="DL282" s="2">
        <v>1.31795334815979</v>
      </c>
      <c r="DM282" s="2">
        <v>1.170067548751831</v>
      </c>
      <c r="DN282" s="2">
        <v>0.9912683963775635</v>
      </c>
      <c r="DO282" s="2">
        <v>1.002404808998108</v>
      </c>
      <c r="DP282" s="2">
        <v>1.290195345878601</v>
      </c>
      <c r="DQ282" s="2">
        <v>1.2157968282699585</v>
      </c>
      <c r="DR282" s="2">
        <v>1.0489120483398438</v>
      </c>
      <c r="DS282" s="2">
        <v>1.1227374076843262</v>
      </c>
      <c r="DT282" s="2">
        <v>1.1883717775344849</v>
      </c>
      <c r="DU282" s="2">
        <v>1.2279359102249146</v>
      </c>
      <c r="DV282" s="2">
        <v>1.3728195428848267</v>
      </c>
      <c r="DW282" s="2">
        <v>1.225901484489441</v>
      </c>
      <c r="DX282" s="2">
        <v>1.1557852029800415</v>
      </c>
      <c r="DY282" s="2">
        <v>1.2147775888442993</v>
      </c>
      <c r="DZ282" s="2">
        <v>1.2383480072021484</v>
      </c>
      <c r="EA282" s="2">
        <v>1.1056532859802246</v>
      </c>
      <c r="EB282" s="2">
        <v>0.9873337745666504</v>
      </c>
      <c r="EC282" s="2">
        <v>0.9587612748146057</v>
      </c>
      <c r="ED282" s="2">
        <v>0.9605594873428345</v>
      </c>
      <c r="EE282" s="2">
        <v>0.9438621401786804</v>
      </c>
      <c r="EF282" s="2">
        <v>0.9143156409263611</v>
      </c>
      <c r="EG282" s="2">
        <v>0.9511789083480835</v>
      </c>
      <c r="EH282" s="2">
        <v>0.9461694955825806</v>
      </c>
      <c r="EI282" s="2">
        <v>0.9055270552635193</v>
      </c>
      <c r="EJ282" s="2">
        <v>1.3247885704040527</v>
      </c>
      <c r="EK282" s="2">
        <v>1.2866238355636597</v>
      </c>
      <c r="EL282" s="2">
        <v>1.0788488388061523</v>
      </c>
    </row>
    <row r="283">
      <c r="A283" s="2">
        <v>281.0</v>
      </c>
      <c r="B283" s="2">
        <v>0.6323695182800293</v>
      </c>
      <c r="C283" s="2">
        <v>0.8238969445228577</v>
      </c>
      <c r="D283" s="2">
        <v>0.9353903532028198</v>
      </c>
      <c r="E283" s="2">
        <v>0.9301262497901917</v>
      </c>
      <c r="F283" s="2">
        <v>0.9777548909187317</v>
      </c>
      <c r="G283" s="2">
        <v>0.9065349698066711</v>
      </c>
      <c r="H283" s="2">
        <v>0.8356174230575562</v>
      </c>
      <c r="I283" s="2">
        <v>0.7803568243980408</v>
      </c>
      <c r="J283" s="2">
        <v>0.7775603532791138</v>
      </c>
      <c r="K283" s="2">
        <v>0.9212881326675415</v>
      </c>
      <c r="L283" s="2">
        <v>1.0954924821853638</v>
      </c>
      <c r="M283" s="2">
        <v>0.9926422834396362</v>
      </c>
      <c r="N283" s="2">
        <v>0.824592113494873</v>
      </c>
      <c r="O283" s="2">
        <v>0.9266394376754761</v>
      </c>
      <c r="P283" s="2">
        <v>1.1626473665237427</v>
      </c>
      <c r="Q283" s="2">
        <v>0.9709901213645935</v>
      </c>
      <c r="R283" s="2">
        <v>0.9557071328163147</v>
      </c>
      <c r="S283" s="2">
        <v>0.8891363739967346</v>
      </c>
      <c r="T283" s="2">
        <v>0.9783521890640259</v>
      </c>
      <c r="U283" s="2">
        <v>0.9245593547821045</v>
      </c>
      <c r="V283" s="2">
        <v>0.8380869030952454</v>
      </c>
      <c r="W283" s="2">
        <v>0.8215162754058838</v>
      </c>
      <c r="X283" s="2">
        <v>0.9303749799728394</v>
      </c>
      <c r="Y283" s="2">
        <v>0.9952432513237</v>
      </c>
      <c r="Z283" s="2">
        <v>0.979139506816864</v>
      </c>
      <c r="AA283" s="2">
        <v>0.8890399932861328</v>
      </c>
      <c r="AB283" s="2">
        <v>0.7570590972900391</v>
      </c>
      <c r="AC283" s="2">
        <v>1.0460588932037354</v>
      </c>
      <c r="AD283" s="2">
        <v>0.9581999182701111</v>
      </c>
      <c r="AE283" s="2">
        <v>0.7733173370361328</v>
      </c>
      <c r="AF283" s="2">
        <v>0.6982958316802979</v>
      </c>
      <c r="AG283" s="2">
        <v>0.7860231995582581</v>
      </c>
      <c r="AH283" s="2">
        <v>0.9352474212646484</v>
      </c>
      <c r="AI283" s="2">
        <v>0.9949681758880615</v>
      </c>
      <c r="AJ283" s="2">
        <v>0.9015289545059204</v>
      </c>
      <c r="AK283" s="2">
        <v>0.92439866065979</v>
      </c>
      <c r="AL283" s="2">
        <v>0.9334995746612549</v>
      </c>
      <c r="AM283" s="2">
        <v>1.1808650493621826</v>
      </c>
      <c r="AN283" s="2">
        <v>1.0606118440628052</v>
      </c>
      <c r="AO283" s="2">
        <v>0.9715001583099365</v>
      </c>
      <c r="AP283" s="2">
        <v>0.9529085159301758</v>
      </c>
      <c r="AQ283" s="2">
        <v>0.915435254573822</v>
      </c>
      <c r="AR283" s="2">
        <v>0.9019968509674072</v>
      </c>
      <c r="AS283" s="2">
        <v>1.078481912612915</v>
      </c>
      <c r="AT283" s="2">
        <v>1.0623986721038818</v>
      </c>
      <c r="AU283" s="2">
        <v>0.933830976486206</v>
      </c>
      <c r="AV283" s="2">
        <v>1.120740294456482</v>
      </c>
      <c r="AW283" s="2">
        <v>1.053030014038086</v>
      </c>
      <c r="AX283" s="2">
        <v>1.0954406261444092</v>
      </c>
      <c r="AY283" s="2">
        <v>1.0469589233398438</v>
      </c>
      <c r="AZ283" s="2">
        <v>0.9603553414344788</v>
      </c>
      <c r="BA283" s="2">
        <v>0.8953188061714172</v>
      </c>
      <c r="BB283" s="2">
        <v>0.900522768497467</v>
      </c>
      <c r="BC283" s="2">
        <v>1.018858551979065</v>
      </c>
      <c r="BD283" s="2">
        <v>1.0879628658294678</v>
      </c>
      <c r="BE283" s="2">
        <v>1.0415717363357544</v>
      </c>
      <c r="BF283" s="2">
        <v>1.0636259317398071</v>
      </c>
      <c r="BG283" s="2">
        <v>0.9947372078895569</v>
      </c>
      <c r="BH283" s="2">
        <v>0.9182482361793518</v>
      </c>
      <c r="BI283" s="2">
        <v>0.8513638973236084</v>
      </c>
      <c r="BJ283" s="2">
        <v>0.840630292892456</v>
      </c>
      <c r="BK283" s="2">
        <v>0.9839491248130798</v>
      </c>
      <c r="BL283" s="2">
        <v>1.1662863492965698</v>
      </c>
      <c r="BM283" s="2">
        <v>1.0595780611038208</v>
      </c>
      <c r="BN283" s="2">
        <v>0.8860217332839966</v>
      </c>
      <c r="BO283" s="2">
        <v>0.9942436814308167</v>
      </c>
      <c r="BP283" s="2">
        <v>1.2414536476135254</v>
      </c>
      <c r="BQ283" s="2">
        <v>1.0400469303131104</v>
      </c>
      <c r="BR283" s="2">
        <v>1.0256381034851074</v>
      </c>
      <c r="BS283" s="2">
        <v>0.9552186727523804</v>
      </c>
      <c r="BT283" s="2">
        <v>1.0471580028533936</v>
      </c>
      <c r="BU283" s="2">
        <v>0.9906039834022522</v>
      </c>
      <c r="BV283" s="2">
        <v>0.9000077247619629</v>
      </c>
      <c r="BW283" s="2">
        <v>0.8817876577377319</v>
      </c>
      <c r="BX283" s="2">
        <v>0.9926389455795288</v>
      </c>
      <c r="BY283" s="2">
        <v>1.0579581260681152</v>
      </c>
      <c r="BZ283" s="2">
        <v>1.0402510166168213</v>
      </c>
      <c r="CA283" s="2">
        <v>0.9469684958457947</v>
      </c>
      <c r="CB283" s="2">
        <v>0.810616135597229</v>
      </c>
      <c r="CC283" s="2">
        <v>1.1144311428070068</v>
      </c>
      <c r="CD283" s="2">
        <v>1.0214757919311523</v>
      </c>
      <c r="CE283" s="2">
        <v>0.8290536403656006</v>
      </c>
      <c r="CF283" s="2">
        <v>0.7491858601570129</v>
      </c>
      <c r="CG283" s="2">
        <v>0.8385170698165894</v>
      </c>
      <c r="CH283" s="2">
        <v>0.992585301399231</v>
      </c>
      <c r="CI283" s="2">
        <v>1.053658127784729</v>
      </c>
      <c r="CJ283" s="2">
        <v>0.9549731016159058</v>
      </c>
      <c r="CK283" s="2">
        <v>0.9770000576972961</v>
      </c>
      <c r="CL283" s="2">
        <v>0.9852294921875</v>
      </c>
      <c r="CM283" s="2">
        <v>1.2465178966522217</v>
      </c>
      <c r="CN283" s="2">
        <v>1.121445655822754</v>
      </c>
      <c r="CO283" s="2">
        <v>1.0271695852279663</v>
      </c>
      <c r="CP283" s="2">
        <v>1.0058400630950928</v>
      </c>
      <c r="CQ283" s="2">
        <v>0.9666870832443237</v>
      </c>
      <c r="CR283" s="2">
        <v>0.9525789022445679</v>
      </c>
      <c r="CS283" s="2">
        <v>1.1371294260025024</v>
      </c>
      <c r="CT283" s="2">
        <v>1.1186670064926147</v>
      </c>
      <c r="CU283" s="2">
        <v>0.9841198921203613</v>
      </c>
      <c r="CV283" s="2">
        <v>1.1788126230239868</v>
      </c>
      <c r="CW283" s="2">
        <v>1.1065235137939453</v>
      </c>
      <c r="CX283" s="2">
        <v>1.1474915742874146</v>
      </c>
      <c r="CY283" s="2">
        <v>1.0958055257797241</v>
      </c>
      <c r="CZ283" s="2">
        <v>1.005859613418579</v>
      </c>
      <c r="DA283" s="2">
        <v>0.938685953617096</v>
      </c>
      <c r="DB283" s="2">
        <v>0.9002917408943176</v>
      </c>
      <c r="DC283" s="2">
        <v>0.9416609406471252</v>
      </c>
      <c r="DD283" s="2">
        <v>0.9149309396743774</v>
      </c>
      <c r="DE283" s="2">
        <v>0.9096919298171997</v>
      </c>
      <c r="DF283" s="2">
        <v>0.9119749069213867</v>
      </c>
      <c r="DG283" s="2">
        <v>0.9124094247817993</v>
      </c>
      <c r="DH283" s="2">
        <v>0.8886552453041077</v>
      </c>
      <c r="DI283" s="2">
        <v>0.8425000905990601</v>
      </c>
      <c r="DJ283" s="2">
        <v>1.0259449481964111</v>
      </c>
      <c r="DK283" s="2">
        <v>1.256532907485962</v>
      </c>
      <c r="DL283" s="2">
        <v>1.4043731689453125</v>
      </c>
      <c r="DM283" s="2">
        <v>1.1463435888290405</v>
      </c>
      <c r="DN283" s="2">
        <v>0.9807818531990051</v>
      </c>
      <c r="DO283" s="2">
        <v>0.9802585244178772</v>
      </c>
      <c r="DP283" s="2">
        <v>1.1744627952575684</v>
      </c>
      <c r="DQ283" s="2">
        <v>1.0876013040542603</v>
      </c>
      <c r="DR283" s="2">
        <v>1.0073986053466797</v>
      </c>
      <c r="DS283" s="2">
        <v>1.0983332395553589</v>
      </c>
      <c r="DT283" s="2">
        <v>1.2004705667495728</v>
      </c>
      <c r="DU283" s="2">
        <v>1.2049225568771362</v>
      </c>
      <c r="DV283" s="2">
        <v>1.2956204414367676</v>
      </c>
      <c r="DW283" s="2">
        <v>1.180385708808899</v>
      </c>
      <c r="DX283" s="2">
        <v>1.1858856678009033</v>
      </c>
      <c r="DY283" s="2">
        <v>1.2867324352264404</v>
      </c>
      <c r="DZ283" s="2">
        <v>1.2845185995101929</v>
      </c>
      <c r="EA283" s="2">
        <v>1.2264586687088013</v>
      </c>
      <c r="EB283" s="2">
        <v>1.0225375890731812</v>
      </c>
      <c r="EC283" s="2">
        <v>0.9097508788108826</v>
      </c>
      <c r="ED283" s="2">
        <v>0.8962427377700806</v>
      </c>
      <c r="EE283" s="2">
        <v>0.8924989104270935</v>
      </c>
      <c r="EF283" s="2">
        <v>0.8721429705619812</v>
      </c>
      <c r="EG283" s="2">
        <v>0.9955427646636963</v>
      </c>
      <c r="EH283" s="2">
        <v>0.9599267244338989</v>
      </c>
      <c r="EI283" s="2">
        <v>0.8643865585327148</v>
      </c>
      <c r="EJ283" s="2">
        <v>1.3286641836166382</v>
      </c>
      <c r="EK283" s="2">
        <v>1.3072879314422607</v>
      </c>
      <c r="EL283" s="2">
        <v>1.0849103927612305</v>
      </c>
    </row>
    <row r="284">
      <c r="A284" s="2">
        <v>282.0</v>
      </c>
      <c r="B284" s="2">
        <v>0.671629786491394</v>
      </c>
      <c r="C284" s="2">
        <v>0.7998896837234497</v>
      </c>
      <c r="D284" s="2">
        <v>0.904587984085083</v>
      </c>
      <c r="E284" s="2">
        <v>0.9271174669265747</v>
      </c>
      <c r="F284" s="2">
        <v>0.958398699760437</v>
      </c>
      <c r="G284" s="2">
        <v>0.9279224872589111</v>
      </c>
      <c r="H284" s="2">
        <v>0.8841139078140259</v>
      </c>
      <c r="I284" s="2">
        <v>0.8258188366889954</v>
      </c>
      <c r="J284" s="2">
        <v>0.8229955434799194</v>
      </c>
      <c r="K284" s="2">
        <v>0.9544751048088074</v>
      </c>
      <c r="L284" s="2">
        <v>1.0971730947494507</v>
      </c>
      <c r="M284" s="2">
        <v>1.0482430458068848</v>
      </c>
      <c r="N284" s="2">
        <v>0.8994364142417908</v>
      </c>
      <c r="O284" s="2">
        <v>0.9760783314704895</v>
      </c>
      <c r="P284" s="2">
        <v>1.1881712675094604</v>
      </c>
      <c r="Q284" s="2">
        <v>0.9842357635498047</v>
      </c>
      <c r="R284" s="2">
        <v>0.9646672606468201</v>
      </c>
      <c r="S284" s="2">
        <v>0.942156195640564</v>
      </c>
      <c r="T284" s="2">
        <v>0.9985985159873962</v>
      </c>
      <c r="U284" s="2">
        <v>0.9560737609863281</v>
      </c>
      <c r="V284" s="2">
        <v>0.8700213432312012</v>
      </c>
      <c r="W284" s="2">
        <v>0.8456891179084778</v>
      </c>
      <c r="X284" s="2">
        <v>0.8940987586975098</v>
      </c>
      <c r="Y284" s="2">
        <v>0.956377387046814</v>
      </c>
      <c r="Z284" s="2">
        <v>0.9421042203903198</v>
      </c>
      <c r="AA284" s="2">
        <v>0.8345476984977722</v>
      </c>
      <c r="AB284" s="2">
        <v>0.6896831393241882</v>
      </c>
      <c r="AC284" s="2">
        <v>0.9840763211250305</v>
      </c>
      <c r="AD284" s="2">
        <v>0.9290481805801392</v>
      </c>
      <c r="AE284" s="2">
        <v>0.747096598148346</v>
      </c>
      <c r="AF284" s="2">
        <v>0.6660978198051453</v>
      </c>
      <c r="AG284" s="2">
        <v>0.7831611037254333</v>
      </c>
      <c r="AH284" s="2">
        <v>0.9432270526885986</v>
      </c>
      <c r="AI284" s="2">
        <v>0.9956357479095459</v>
      </c>
      <c r="AJ284" s="2">
        <v>0.8888521194458008</v>
      </c>
      <c r="AK284" s="2">
        <v>0.9186660051345825</v>
      </c>
      <c r="AL284" s="2">
        <v>0.940682053565979</v>
      </c>
      <c r="AM284" s="2">
        <v>1.185428500175476</v>
      </c>
      <c r="AN284" s="2">
        <v>1.0697213411331177</v>
      </c>
      <c r="AO284" s="2">
        <v>0.9548038840293884</v>
      </c>
      <c r="AP284" s="2">
        <v>0.9399744868278503</v>
      </c>
      <c r="AQ284" s="2">
        <v>0.9381493330001831</v>
      </c>
      <c r="AR284" s="2">
        <v>0.9550994038581848</v>
      </c>
      <c r="AS284" s="2">
        <v>1.0899345874786377</v>
      </c>
      <c r="AT284" s="2">
        <v>1.1266937255859375</v>
      </c>
      <c r="AU284" s="2">
        <v>0.9739600419998169</v>
      </c>
      <c r="AV284" s="2">
        <v>1.038112759590149</v>
      </c>
      <c r="AW284" s="2">
        <v>1.0041744709014893</v>
      </c>
      <c r="AX284" s="2">
        <v>1.0931119918823242</v>
      </c>
      <c r="AY284" s="2">
        <v>1.0701498985290527</v>
      </c>
      <c r="AZ284" s="2">
        <v>0.9635549187660217</v>
      </c>
      <c r="BA284" s="2">
        <v>0.8790727257728577</v>
      </c>
      <c r="BB284" s="2">
        <v>0.8934558033943176</v>
      </c>
      <c r="BC284" s="2">
        <v>0.9610627889633179</v>
      </c>
      <c r="BD284" s="2">
        <v>1.032636284828186</v>
      </c>
      <c r="BE284" s="2">
        <v>1.0301796197891235</v>
      </c>
      <c r="BF284" s="2">
        <v>1.0406697988510132</v>
      </c>
      <c r="BG284" s="2">
        <v>0.9935874342918396</v>
      </c>
      <c r="BH284" s="2">
        <v>0.9405393004417419</v>
      </c>
      <c r="BI284" s="2">
        <v>0.8777043223381042</v>
      </c>
      <c r="BJ284" s="2">
        <v>0.8740899562835693</v>
      </c>
      <c r="BK284" s="2">
        <v>1.0079715251922607</v>
      </c>
      <c r="BL284" s="2">
        <v>1.1564093828201294</v>
      </c>
      <c r="BM284" s="2">
        <v>1.1074104309082031</v>
      </c>
      <c r="BN284" s="2">
        <v>0.9553205370903015</v>
      </c>
      <c r="BO284" s="2">
        <v>1.0381914377212524</v>
      </c>
      <c r="BP284" s="2">
        <v>1.2607289552688599</v>
      </c>
      <c r="BQ284" s="2">
        <v>1.0469119548797607</v>
      </c>
      <c r="BR284" s="2">
        <v>1.0289615392684937</v>
      </c>
      <c r="BS284" s="2">
        <v>1.0048667192459106</v>
      </c>
      <c r="BT284" s="2">
        <v>1.0637398958206177</v>
      </c>
      <c r="BU284" s="2">
        <v>1.0198497772216797</v>
      </c>
      <c r="BV284" s="2">
        <v>0.9318565726280212</v>
      </c>
      <c r="BW284" s="2">
        <v>0.9073108434677124</v>
      </c>
      <c r="BX284" s="2">
        <v>0.9562137126922607</v>
      </c>
      <c r="BY284" s="2">
        <v>1.0185271501541138</v>
      </c>
      <c r="BZ284" s="2">
        <v>1.0033297538757324</v>
      </c>
      <c r="CA284" s="2">
        <v>0.8922168016433716</v>
      </c>
      <c r="CB284" s="2">
        <v>0.7424741387367249</v>
      </c>
      <c r="CC284" s="2">
        <v>1.0499904155731201</v>
      </c>
      <c r="CD284" s="2">
        <v>0.990983247756958</v>
      </c>
      <c r="CE284" s="2">
        <v>0.8008806109428406</v>
      </c>
      <c r="CF284" s="2">
        <v>0.7153295278549194</v>
      </c>
      <c r="CG284" s="2">
        <v>0.8342828750610352</v>
      </c>
      <c r="CH284" s="2">
        <v>1.0004831552505493</v>
      </c>
      <c r="CI284" s="2">
        <v>1.055416226387024</v>
      </c>
      <c r="CJ284" s="2">
        <v>0.9440480470657349</v>
      </c>
      <c r="CK284" s="2">
        <v>0.9725148677825928</v>
      </c>
      <c r="CL284" s="2">
        <v>0.9950809478759766</v>
      </c>
      <c r="CM284" s="2">
        <v>1.253240704536438</v>
      </c>
      <c r="CN284" s="2">
        <v>1.1337212324142456</v>
      </c>
      <c r="CO284" s="2">
        <v>1.014004111289978</v>
      </c>
      <c r="CP284" s="2">
        <v>0.9964938163757324</v>
      </c>
      <c r="CQ284" s="2">
        <v>0.9950221180915833</v>
      </c>
      <c r="CR284" s="2">
        <v>1.0134092569351196</v>
      </c>
      <c r="CS284" s="2">
        <v>1.1529828310012817</v>
      </c>
      <c r="CT284" s="2">
        <v>1.1880513429641724</v>
      </c>
      <c r="CU284" s="2">
        <v>1.029170036315918</v>
      </c>
      <c r="CV284" s="2">
        <v>1.0961891412734985</v>
      </c>
      <c r="CW284" s="2">
        <v>1.0603010654449463</v>
      </c>
      <c r="CX284" s="2">
        <v>1.1491565704345703</v>
      </c>
      <c r="CY284" s="2">
        <v>1.1243202686309814</v>
      </c>
      <c r="CZ284" s="2">
        <v>1.013900637626648</v>
      </c>
      <c r="DA284" s="2">
        <v>0.9264588356018066</v>
      </c>
      <c r="DB284" s="2">
        <v>0.8843746781349182</v>
      </c>
      <c r="DC284" s="2">
        <v>0.9134607911109924</v>
      </c>
      <c r="DD284" s="2">
        <v>0.8928502798080444</v>
      </c>
      <c r="DE284" s="2">
        <v>0.8753035068511963</v>
      </c>
      <c r="DF284" s="2">
        <v>0.8591021299362183</v>
      </c>
      <c r="DG284" s="2">
        <v>0.8445801734924316</v>
      </c>
      <c r="DH284" s="2">
        <v>0.8224056363105774</v>
      </c>
      <c r="DI284" s="2">
        <v>0.784700334072113</v>
      </c>
      <c r="DJ284" s="2">
        <v>1.0065604448318481</v>
      </c>
      <c r="DK284" s="2">
        <v>1.2287417650222778</v>
      </c>
      <c r="DL284" s="2">
        <v>1.41704261302948</v>
      </c>
      <c r="DM284" s="2">
        <v>1.201380729675293</v>
      </c>
      <c r="DN284" s="2">
        <v>1.0039031505584717</v>
      </c>
      <c r="DO284" s="2">
        <v>0.9795650839805603</v>
      </c>
      <c r="DP284" s="2">
        <v>1.1513622999191284</v>
      </c>
      <c r="DQ284" s="2">
        <v>1.0623787641525269</v>
      </c>
      <c r="DR284" s="2">
        <v>0.9685831665992737</v>
      </c>
      <c r="DS284" s="2">
        <v>1.032805323600769</v>
      </c>
      <c r="DT284" s="2">
        <v>1.1411210298538208</v>
      </c>
      <c r="DU284" s="2">
        <v>1.2081912755966187</v>
      </c>
      <c r="DV284" s="2">
        <v>1.287237524986267</v>
      </c>
      <c r="DW284" s="2">
        <v>1.1613985300064087</v>
      </c>
      <c r="DX284" s="2">
        <v>1.122090220451355</v>
      </c>
      <c r="DY284" s="2">
        <v>1.2539350986480713</v>
      </c>
      <c r="DZ284" s="2">
        <v>1.3146986961364746</v>
      </c>
      <c r="EA284" s="2">
        <v>1.2637560367584229</v>
      </c>
      <c r="EB284" s="2">
        <v>1.0493394136428833</v>
      </c>
      <c r="EC284" s="2">
        <v>0.9459652304649353</v>
      </c>
      <c r="ED284" s="2">
        <v>0.9324469566345215</v>
      </c>
      <c r="EE284" s="2">
        <v>0.9423972368240356</v>
      </c>
      <c r="EF284" s="2">
        <v>0.919983983039856</v>
      </c>
      <c r="EG284" s="2">
        <v>1.0435864925384521</v>
      </c>
      <c r="EH284" s="2">
        <v>1.008618712425232</v>
      </c>
      <c r="EI284" s="2">
        <v>0.8986873030662537</v>
      </c>
      <c r="EJ284" s="2">
        <v>1.1786260604858398</v>
      </c>
      <c r="EK284" s="2">
        <v>1.2301801443099976</v>
      </c>
      <c r="EL284" s="2">
        <v>1.1083073616027832</v>
      </c>
    </row>
    <row r="285">
      <c r="A285" s="2">
        <v>283.0</v>
      </c>
      <c r="B285" s="2">
        <v>0.6486725807189941</v>
      </c>
      <c r="C285" s="2">
        <v>0.8278580904006958</v>
      </c>
      <c r="D285" s="2">
        <v>0.901118278503418</v>
      </c>
      <c r="E285" s="2">
        <v>0.931812584400177</v>
      </c>
      <c r="F285" s="2">
        <v>0.9503698945045471</v>
      </c>
      <c r="G285" s="2">
        <v>0.9278066754341125</v>
      </c>
      <c r="H285" s="2">
        <v>0.8744701743125916</v>
      </c>
      <c r="I285" s="2">
        <v>0.8241522312164307</v>
      </c>
      <c r="J285" s="2">
        <v>0.8362585306167603</v>
      </c>
      <c r="K285" s="2">
        <v>0.985560417175293</v>
      </c>
      <c r="L285" s="2">
        <v>1.0798496007919312</v>
      </c>
      <c r="M285" s="2">
        <v>1.0067625045776367</v>
      </c>
      <c r="N285" s="2">
        <v>0.8756070733070374</v>
      </c>
      <c r="O285" s="2">
        <v>1.0073866844177246</v>
      </c>
      <c r="P285" s="2">
        <v>1.1987022161483765</v>
      </c>
      <c r="Q285" s="2">
        <v>1.0376046895980835</v>
      </c>
      <c r="R285" s="2">
        <v>1.0241501331329346</v>
      </c>
      <c r="S285" s="2">
        <v>0.9538895487785339</v>
      </c>
      <c r="T285" s="2">
        <v>1.1188966035842896</v>
      </c>
      <c r="U285" s="2">
        <v>0.9373133182525635</v>
      </c>
      <c r="V285" s="2">
        <v>0.880628764629364</v>
      </c>
      <c r="W285" s="2">
        <v>0.8776782155036926</v>
      </c>
      <c r="X285" s="2">
        <v>0.9783008098602295</v>
      </c>
      <c r="Y285" s="2">
        <v>1.0455812215805054</v>
      </c>
      <c r="Z285" s="2">
        <v>0.9649198651313782</v>
      </c>
      <c r="AA285" s="2">
        <v>0.8753809332847595</v>
      </c>
      <c r="AB285" s="2">
        <v>0.7788774967193604</v>
      </c>
      <c r="AC285" s="2">
        <v>1.013835072517395</v>
      </c>
      <c r="AD285" s="2">
        <v>0.8895695209503174</v>
      </c>
      <c r="AE285" s="2">
        <v>0.6958709955215454</v>
      </c>
      <c r="AF285" s="2">
        <v>0.6432105302810669</v>
      </c>
      <c r="AG285" s="2">
        <v>0.7581712007522583</v>
      </c>
      <c r="AH285" s="2">
        <v>0.9029099941253662</v>
      </c>
      <c r="AI285" s="2">
        <v>0.8894410133361816</v>
      </c>
      <c r="AJ285" s="2">
        <v>0.8849596381187439</v>
      </c>
      <c r="AK285" s="2">
        <v>0.8998280763626099</v>
      </c>
      <c r="AL285" s="2">
        <v>0.9475134611129761</v>
      </c>
      <c r="AM285" s="2">
        <v>1.1685428619384766</v>
      </c>
      <c r="AN285" s="2">
        <v>1.0255024433135986</v>
      </c>
      <c r="AO285" s="2">
        <v>0.9618797302246094</v>
      </c>
      <c r="AP285" s="2">
        <v>0.9275062084197998</v>
      </c>
      <c r="AQ285" s="2">
        <v>0.9013586044311523</v>
      </c>
      <c r="AR285" s="2">
        <v>0.9958318471908569</v>
      </c>
      <c r="AS285" s="2">
        <v>1.0734156370162964</v>
      </c>
      <c r="AT285" s="2">
        <v>1.0788661241531372</v>
      </c>
      <c r="AU285" s="2">
        <v>0.9715349078178406</v>
      </c>
      <c r="AV285" s="2">
        <v>1.0941680669784546</v>
      </c>
      <c r="AW285" s="2">
        <v>1.1457091569900513</v>
      </c>
      <c r="AX285" s="2">
        <v>1.1623263359069824</v>
      </c>
      <c r="AY285" s="2">
        <v>1.0718804597854614</v>
      </c>
      <c r="AZ285" s="2">
        <v>0.9806708693504333</v>
      </c>
      <c r="BA285" s="2">
        <v>0.9311870336532593</v>
      </c>
      <c r="BB285" s="2">
        <v>0.8707292675971985</v>
      </c>
      <c r="BC285" s="2">
        <v>0.9889514446258545</v>
      </c>
      <c r="BD285" s="2">
        <v>1.0178192853927612</v>
      </c>
      <c r="BE285" s="2">
        <v>1.0140541791915894</v>
      </c>
      <c r="BF285" s="2">
        <v>1.0052818059921265</v>
      </c>
      <c r="BG285" s="2">
        <v>0.9726040363311768</v>
      </c>
      <c r="BH285" s="2">
        <v>0.9153868556022644</v>
      </c>
      <c r="BI285" s="2">
        <v>0.8625914454460144</v>
      </c>
      <c r="BJ285" s="2">
        <v>0.8749278783798218</v>
      </c>
      <c r="BK285" s="2">
        <v>1.0282604694366455</v>
      </c>
      <c r="BL285" s="2">
        <v>1.1269878149032593</v>
      </c>
      <c r="BM285" s="2">
        <v>1.0517631769180298</v>
      </c>
      <c r="BN285" s="2">
        <v>0.9162822365760803</v>
      </c>
      <c r="BO285" s="2">
        <v>1.0524334907531738</v>
      </c>
      <c r="BP285" s="2">
        <v>1.2521058320999146</v>
      </c>
      <c r="BQ285" s="2">
        <v>1.0848362445831299</v>
      </c>
      <c r="BR285" s="2">
        <v>1.0724915266036987</v>
      </c>
      <c r="BS285" s="2">
        <v>0.9999913573265076</v>
      </c>
      <c r="BT285" s="2">
        <v>1.1736195087432861</v>
      </c>
      <c r="BU285" s="2">
        <v>0.9829193949699402</v>
      </c>
      <c r="BV285" s="2">
        <v>0.922106921672821</v>
      </c>
      <c r="BW285" s="2">
        <v>0.9168189167976379</v>
      </c>
      <c r="BX285" s="2">
        <v>1.019412875175476</v>
      </c>
      <c r="BY285" s="2">
        <v>1.088911771774292</v>
      </c>
      <c r="BZ285" s="2">
        <v>1.0051929950714111</v>
      </c>
      <c r="CA285" s="2">
        <v>0.9123323559761047</v>
      </c>
      <c r="CB285" s="2">
        <v>0.8129538297653198</v>
      </c>
      <c r="CC285" s="2">
        <v>1.0586845874786377</v>
      </c>
      <c r="CD285" s="2">
        <v>0.9300523400306702</v>
      </c>
      <c r="CE285" s="2">
        <v>0.7300198674201965</v>
      </c>
      <c r="CF285" s="2">
        <v>0.6747193336486816</v>
      </c>
      <c r="CG285" s="2">
        <v>0.7929752469062805</v>
      </c>
      <c r="CH285" s="2">
        <v>0.9427348375320435</v>
      </c>
      <c r="CI285" s="2">
        <v>0.9271833896636963</v>
      </c>
      <c r="CJ285" s="2">
        <v>0.9208855032920837</v>
      </c>
      <c r="CK285" s="2">
        <v>0.9346154928207397</v>
      </c>
      <c r="CL285" s="2">
        <v>0.9826170206069946</v>
      </c>
      <c r="CM285" s="2">
        <v>1.2137084007263184</v>
      </c>
      <c r="CN285" s="2">
        <v>1.0651557445526123</v>
      </c>
      <c r="CO285" s="2">
        <v>0.9982057213783264</v>
      </c>
      <c r="CP285" s="2">
        <v>0.9614987373352051</v>
      </c>
      <c r="CQ285" s="2">
        <v>0.933829665184021</v>
      </c>
      <c r="CR285" s="2">
        <v>1.0322495698928833</v>
      </c>
      <c r="CS285" s="2">
        <v>1.1133376359939575</v>
      </c>
      <c r="CT285" s="2">
        <v>1.1186879873275757</v>
      </c>
      <c r="CU285" s="2">
        <v>1.0060441493988037</v>
      </c>
      <c r="CV285" s="2">
        <v>1.1326075792312622</v>
      </c>
      <c r="CW285" s="2">
        <v>1.184756875038147</v>
      </c>
      <c r="CX285" s="2">
        <v>1.1999953985214233</v>
      </c>
      <c r="CY285" s="2">
        <v>1.1049004793167114</v>
      </c>
      <c r="CZ285" s="2">
        <v>1.0106436014175415</v>
      </c>
      <c r="DA285" s="2">
        <v>0.9598459601402283</v>
      </c>
      <c r="DB285" s="2">
        <v>0.8804346919059753</v>
      </c>
      <c r="DC285" s="2">
        <v>0.9188583493232727</v>
      </c>
      <c r="DD285" s="2">
        <v>0.9182335734367371</v>
      </c>
      <c r="DE285" s="2">
        <v>0.9147540926933289</v>
      </c>
      <c r="DF285" s="2">
        <v>0.8920165300369263</v>
      </c>
      <c r="DG285" s="2">
        <v>0.8928266763687134</v>
      </c>
      <c r="DH285" s="2">
        <v>0.8753682374954224</v>
      </c>
      <c r="DI285" s="2">
        <v>0.8593646287918091</v>
      </c>
      <c r="DJ285" s="2">
        <v>1.0342731475830078</v>
      </c>
      <c r="DK285" s="2">
        <v>1.1878087520599365</v>
      </c>
      <c r="DL285" s="2">
        <v>1.3021079301834106</v>
      </c>
      <c r="DM285" s="2">
        <v>1.1172062158584595</v>
      </c>
      <c r="DN285" s="2">
        <v>0.9650486707687378</v>
      </c>
      <c r="DO285" s="2">
        <v>1.0280311107635498</v>
      </c>
      <c r="DP285" s="2">
        <v>1.239524245262146</v>
      </c>
      <c r="DQ285" s="2">
        <v>1.1356501579284668</v>
      </c>
      <c r="DR285" s="2">
        <v>1.0608806610107422</v>
      </c>
      <c r="DS285" s="2">
        <v>1.1645305156707764</v>
      </c>
      <c r="DT285" s="2">
        <v>1.2766616344451904</v>
      </c>
      <c r="DU285" s="2">
        <v>1.2673382759094238</v>
      </c>
      <c r="DV285" s="2">
        <v>1.3469560146331787</v>
      </c>
      <c r="DW285" s="2">
        <v>1.196002721786499</v>
      </c>
      <c r="DX285" s="2">
        <v>1.1867674589157104</v>
      </c>
      <c r="DY285" s="2">
        <v>1.2863860130310059</v>
      </c>
      <c r="DZ285" s="2">
        <v>1.285846471786499</v>
      </c>
      <c r="EA285" s="2">
        <v>1.1651835441589355</v>
      </c>
      <c r="EB285" s="2">
        <v>1.0022780895233154</v>
      </c>
      <c r="EC285" s="2">
        <v>0.9501402378082275</v>
      </c>
      <c r="ED285" s="2">
        <v>0.9223005175590515</v>
      </c>
      <c r="EE285" s="2">
        <v>0.9217780232429504</v>
      </c>
      <c r="EF285" s="2">
        <v>0.8827656507492065</v>
      </c>
      <c r="EG285" s="2">
        <v>0.9152428507804871</v>
      </c>
      <c r="EH285" s="2">
        <v>0.8923094272613525</v>
      </c>
      <c r="EI285" s="2">
        <v>0.8665241003036499</v>
      </c>
      <c r="EJ285" s="2">
        <v>1.0183165073394775</v>
      </c>
      <c r="EK285" s="2">
        <v>1.1498377323150635</v>
      </c>
      <c r="EL285" s="2">
        <v>1.0937702655792236</v>
      </c>
    </row>
    <row r="286">
      <c r="A286" s="2">
        <v>284.0</v>
      </c>
      <c r="B286" s="2">
        <v>0.7022996544837952</v>
      </c>
      <c r="C286" s="2">
        <v>0.8266822099685669</v>
      </c>
      <c r="D286" s="2">
        <v>0.9268583059310913</v>
      </c>
      <c r="E286" s="2">
        <v>0.9515653252601624</v>
      </c>
      <c r="F286" s="2">
        <v>0.9761719107627869</v>
      </c>
      <c r="G286" s="2">
        <v>0.9281411170959473</v>
      </c>
      <c r="H286" s="2">
        <v>0.8507509231567383</v>
      </c>
      <c r="I286" s="2">
        <v>0.8140066862106323</v>
      </c>
      <c r="J286" s="2">
        <v>0.8104093074798584</v>
      </c>
      <c r="K286" s="2">
        <v>0.9189643263816833</v>
      </c>
      <c r="L286" s="2">
        <v>1.0569159984588623</v>
      </c>
      <c r="M286" s="2">
        <v>0.9790177345275879</v>
      </c>
      <c r="N286" s="2">
        <v>0.8642924427986145</v>
      </c>
      <c r="O286" s="2">
        <v>1.0083627700805664</v>
      </c>
      <c r="P286" s="2">
        <v>1.1304060220718384</v>
      </c>
      <c r="Q286" s="2">
        <v>1.0441012382507324</v>
      </c>
      <c r="R286" s="2">
        <v>1.0523492097854614</v>
      </c>
      <c r="S286" s="2">
        <v>0.8832338452339172</v>
      </c>
      <c r="T286" s="2">
        <v>1.1483815908432007</v>
      </c>
      <c r="U286" s="2">
        <v>0.951676070690155</v>
      </c>
      <c r="V286" s="2">
        <v>0.8442627787590027</v>
      </c>
      <c r="W286" s="2">
        <v>0.8086699843406677</v>
      </c>
      <c r="X286" s="2">
        <v>0.9053154587745667</v>
      </c>
      <c r="Y286" s="2">
        <v>0.955867350101471</v>
      </c>
      <c r="Z286" s="2">
        <v>0.9293022751808167</v>
      </c>
      <c r="AA286" s="2">
        <v>0.8915883302688599</v>
      </c>
      <c r="AB286" s="2">
        <v>0.8322455883026123</v>
      </c>
      <c r="AC286" s="2">
        <v>1.0488784313201904</v>
      </c>
      <c r="AD286" s="2">
        <v>0.9693562388420105</v>
      </c>
      <c r="AE286" s="2">
        <v>0.8051738142967224</v>
      </c>
      <c r="AF286" s="2">
        <v>0.7350289225578308</v>
      </c>
      <c r="AG286" s="2">
        <v>0.8419107794761658</v>
      </c>
      <c r="AH286" s="2">
        <v>1.0002262592315674</v>
      </c>
      <c r="AI286" s="2">
        <v>0.9914447069168091</v>
      </c>
      <c r="AJ286" s="2">
        <v>0.8984914422035217</v>
      </c>
      <c r="AK286" s="2">
        <v>0.8919992446899414</v>
      </c>
      <c r="AL286" s="2">
        <v>0.9171478748321533</v>
      </c>
      <c r="AM286" s="2">
        <v>1.0981711149215698</v>
      </c>
      <c r="AN286" s="2">
        <v>1.0883654356002808</v>
      </c>
      <c r="AO286" s="2">
        <v>1.0134998559951782</v>
      </c>
      <c r="AP286" s="2">
        <v>0.9240808486938477</v>
      </c>
      <c r="AQ286" s="2">
        <v>0.9216671586036682</v>
      </c>
      <c r="AR286" s="2">
        <v>0.9421163201332092</v>
      </c>
      <c r="AS286" s="2">
        <v>1.0526928901672363</v>
      </c>
      <c r="AT286" s="2">
        <v>1.091411828994751</v>
      </c>
      <c r="AU286" s="2">
        <v>0.9610866904258728</v>
      </c>
      <c r="AV286" s="2">
        <v>1.0330621004104614</v>
      </c>
      <c r="AW286" s="2">
        <v>1.051031470298767</v>
      </c>
      <c r="AX286" s="2">
        <v>1.0350805521011353</v>
      </c>
      <c r="AY286" s="2">
        <v>0.9834340810775757</v>
      </c>
      <c r="AZ286" s="2">
        <v>0.9121487736701965</v>
      </c>
      <c r="BA286" s="2">
        <v>0.8592122793197632</v>
      </c>
      <c r="BB286" s="2">
        <v>0.847070038318634</v>
      </c>
      <c r="BC286" s="2">
        <v>0.943570613861084</v>
      </c>
      <c r="BD286" s="2">
        <v>1.031243920326233</v>
      </c>
      <c r="BE286" s="2">
        <v>1.0451692342758179</v>
      </c>
      <c r="BF286" s="2">
        <v>1.0470850467681885</v>
      </c>
      <c r="BG286" s="2">
        <v>0.9919882416725159</v>
      </c>
      <c r="BH286" s="2">
        <v>0.9083038568496704</v>
      </c>
      <c r="BI286" s="2">
        <v>0.8679728507995605</v>
      </c>
      <c r="BJ286" s="2">
        <v>0.8623836040496826</v>
      </c>
      <c r="BK286" s="2">
        <v>0.9738782644271851</v>
      </c>
      <c r="BL286" s="2">
        <v>1.1177431344985962</v>
      </c>
      <c r="BM286" s="2">
        <v>1.0363999605178833</v>
      </c>
      <c r="BN286" s="2">
        <v>0.917188286781311</v>
      </c>
      <c r="BO286" s="2">
        <v>1.0651904344558716</v>
      </c>
      <c r="BP286" s="2">
        <v>1.1915404796600342</v>
      </c>
      <c r="BQ286" s="2">
        <v>1.102379560470581</v>
      </c>
      <c r="BR286" s="2">
        <v>1.1116260290145874</v>
      </c>
      <c r="BS286" s="2">
        <v>0.9359228014945984</v>
      </c>
      <c r="BT286" s="2">
        <v>1.2147597074508667</v>
      </c>
      <c r="BU286" s="2">
        <v>1.0087051391601562</v>
      </c>
      <c r="BV286" s="2">
        <v>0.8966190814971924</v>
      </c>
      <c r="BW286" s="2">
        <v>0.8589102029800415</v>
      </c>
      <c r="BX286" s="2">
        <v>0.9586277008056641</v>
      </c>
      <c r="BY286" s="2">
        <v>1.0109647512435913</v>
      </c>
      <c r="BZ286" s="2">
        <v>0.9829334616661072</v>
      </c>
      <c r="CA286" s="2">
        <v>0.9432932734489441</v>
      </c>
      <c r="CB286" s="2">
        <v>0.8816146850585938</v>
      </c>
      <c r="CC286" s="2">
        <v>1.1057937145233154</v>
      </c>
      <c r="CD286" s="2">
        <v>1.0222389698028564</v>
      </c>
      <c r="CE286" s="2">
        <v>0.8514020442962646</v>
      </c>
      <c r="CF286" s="2">
        <v>0.778192937374115</v>
      </c>
      <c r="CG286" s="2">
        <v>0.8889464139938354</v>
      </c>
      <c r="CH286" s="2">
        <v>1.053937554359436</v>
      </c>
      <c r="CI286" s="2">
        <v>1.0445953607559204</v>
      </c>
      <c r="CJ286" s="2">
        <v>0.9473487138748169</v>
      </c>
      <c r="CK286" s="2">
        <v>0.9402292370796204</v>
      </c>
      <c r="CL286" s="2">
        <v>0.9663528800010681</v>
      </c>
      <c r="CM286" s="2">
        <v>1.1543632745742798</v>
      </c>
      <c r="CN286" s="2">
        <v>1.144080400466919</v>
      </c>
      <c r="CO286" s="2">
        <v>1.0655325651168823</v>
      </c>
      <c r="CP286" s="2">
        <v>0.9730367064476013</v>
      </c>
      <c r="CQ286" s="2">
        <v>0.9706342816352844</v>
      </c>
      <c r="CR286" s="2">
        <v>0.9918748140335083</v>
      </c>
      <c r="CS286" s="2">
        <v>1.1073532104492188</v>
      </c>
      <c r="CT286" s="2">
        <v>1.1472681760787964</v>
      </c>
      <c r="CU286" s="2">
        <v>1.0109639167785645</v>
      </c>
      <c r="CV286" s="2">
        <v>1.0855460166931152</v>
      </c>
      <c r="CW286" s="2">
        <v>1.1035526990890503</v>
      </c>
      <c r="CX286" s="2">
        <v>1.0845820903778076</v>
      </c>
      <c r="CY286" s="2">
        <v>1.0292526483535767</v>
      </c>
      <c r="CZ286" s="2">
        <v>0.9540896415710449</v>
      </c>
      <c r="DA286" s="2">
        <v>0.8980733156204224</v>
      </c>
      <c r="DB286" s="2">
        <v>0.8652753829956055</v>
      </c>
      <c r="DC286" s="2">
        <v>0.9324395656585693</v>
      </c>
      <c r="DD286" s="2">
        <v>0.9047874808311462</v>
      </c>
      <c r="DE286" s="2">
        <v>0.8810431957244873</v>
      </c>
      <c r="DF286" s="2">
        <v>0.8861074447631836</v>
      </c>
      <c r="DG286" s="2">
        <v>0.8972665667533875</v>
      </c>
      <c r="DH286" s="2">
        <v>0.9016396403312683</v>
      </c>
      <c r="DI286" s="2">
        <v>0.9021604061126709</v>
      </c>
      <c r="DJ286" s="2">
        <v>1.0656945705413818</v>
      </c>
      <c r="DK286" s="2">
        <v>1.261346697807312</v>
      </c>
      <c r="DL286" s="2">
        <v>1.3566926717758179</v>
      </c>
      <c r="DM286" s="2">
        <v>1.1711688041687012</v>
      </c>
      <c r="DN286" s="2">
        <v>1.0183824300765991</v>
      </c>
      <c r="DO286" s="2">
        <v>1.0242515802383423</v>
      </c>
      <c r="DP286" s="2">
        <v>1.229366421699524</v>
      </c>
      <c r="DQ286" s="2">
        <v>1.129008173942566</v>
      </c>
      <c r="DR286" s="2">
        <v>1.0440585613250732</v>
      </c>
      <c r="DS286" s="2">
        <v>1.1552081108093262</v>
      </c>
      <c r="DT286" s="2">
        <v>1.258094072341919</v>
      </c>
      <c r="DU286" s="2">
        <v>1.2587331533432007</v>
      </c>
      <c r="DV286" s="2">
        <v>1.3600157499313354</v>
      </c>
      <c r="DW286" s="2">
        <v>1.226000428199768</v>
      </c>
      <c r="DX286" s="2">
        <v>1.2423158884048462</v>
      </c>
      <c r="DY286" s="2">
        <v>1.2842153310775757</v>
      </c>
      <c r="DZ286" s="2">
        <v>1.2370452880859375</v>
      </c>
      <c r="EA286" s="2">
        <v>1.191263198852539</v>
      </c>
      <c r="EB286" s="2">
        <v>1.0680367946624756</v>
      </c>
      <c r="EC286" s="2">
        <v>1.0077660083770752</v>
      </c>
      <c r="ED286" s="2">
        <v>0.9884946942329407</v>
      </c>
      <c r="EE286" s="2">
        <v>0.9955236315727234</v>
      </c>
      <c r="EF286" s="2">
        <v>0.9748985767364502</v>
      </c>
      <c r="EG286" s="2">
        <v>1.0532383918762207</v>
      </c>
      <c r="EH286" s="2">
        <v>1.0133914947509766</v>
      </c>
      <c r="EI286" s="2">
        <v>0.885143518447876</v>
      </c>
      <c r="EJ286" s="2">
        <v>1.1433309316635132</v>
      </c>
      <c r="EK286" s="2">
        <v>1.2624304294586182</v>
      </c>
      <c r="EL286" s="2">
        <v>1.0902965068817139</v>
      </c>
    </row>
    <row r="287">
      <c r="A287" s="2">
        <v>285.0</v>
      </c>
      <c r="B287" s="2">
        <v>0.6040151119232178</v>
      </c>
      <c r="C287" s="2">
        <v>0.8469851016998291</v>
      </c>
      <c r="D287" s="2">
        <v>0.9577462077140808</v>
      </c>
      <c r="E287" s="2">
        <v>0.9459156394004822</v>
      </c>
      <c r="F287" s="2">
        <v>0.9946911334991455</v>
      </c>
      <c r="G287" s="2">
        <v>0.9513332843780518</v>
      </c>
      <c r="H287" s="2">
        <v>0.8764817714691162</v>
      </c>
      <c r="I287" s="2">
        <v>0.7931084036827087</v>
      </c>
      <c r="J287" s="2">
        <v>0.8007475137710571</v>
      </c>
      <c r="K287" s="2">
        <v>0.854223370552063</v>
      </c>
      <c r="L287" s="2">
        <v>1.0533270835876465</v>
      </c>
      <c r="M287" s="2">
        <v>1.048094630241394</v>
      </c>
      <c r="N287" s="2">
        <v>0.8648252487182617</v>
      </c>
      <c r="O287" s="2">
        <v>0.9450874328613281</v>
      </c>
      <c r="P287" s="2">
        <v>1.196238398551941</v>
      </c>
      <c r="Q287" s="2">
        <v>1.0047229528427124</v>
      </c>
      <c r="R287" s="2">
        <v>1.0027390718460083</v>
      </c>
      <c r="S287" s="2">
        <v>0.9062806367874146</v>
      </c>
      <c r="T287" s="2">
        <v>1.002603530883789</v>
      </c>
      <c r="U287" s="2">
        <v>0.9578467607498169</v>
      </c>
      <c r="V287" s="2">
        <v>0.8487604856491089</v>
      </c>
      <c r="W287" s="2">
        <v>0.8138296008110046</v>
      </c>
      <c r="X287" s="2">
        <v>0.9192134141921997</v>
      </c>
      <c r="Y287" s="2">
        <v>0.9712968468666077</v>
      </c>
      <c r="Z287" s="2">
        <v>0.9681608080863953</v>
      </c>
      <c r="AA287" s="2">
        <v>0.8816660642623901</v>
      </c>
      <c r="AB287" s="2">
        <v>0.8064418435096741</v>
      </c>
      <c r="AC287" s="2">
        <v>1.036072015762329</v>
      </c>
      <c r="AD287" s="2">
        <v>0.9137364625930786</v>
      </c>
      <c r="AE287" s="2">
        <v>0.7094067335128784</v>
      </c>
      <c r="AF287" s="2">
        <v>0.6243169903755188</v>
      </c>
      <c r="AG287" s="2">
        <v>0.8183518648147583</v>
      </c>
      <c r="AH287" s="2">
        <v>0.9742492437362671</v>
      </c>
      <c r="AI287" s="2">
        <v>0.936365008354187</v>
      </c>
      <c r="AJ287" s="2">
        <v>0.8453826904296875</v>
      </c>
      <c r="AK287" s="2">
        <v>0.869986891746521</v>
      </c>
      <c r="AL287" s="2">
        <v>0.9475877285003662</v>
      </c>
      <c r="AM287" s="2">
        <v>1.198366641998291</v>
      </c>
      <c r="AN287" s="2">
        <v>1.1377129554748535</v>
      </c>
      <c r="AO287" s="2">
        <v>1.0837199687957764</v>
      </c>
      <c r="AP287" s="2">
        <v>0.9421755075454712</v>
      </c>
      <c r="AQ287" s="2">
        <v>0.9296660423278809</v>
      </c>
      <c r="AR287" s="2">
        <v>0.9782657027244568</v>
      </c>
      <c r="AS287" s="2">
        <v>1.1185309886932373</v>
      </c>
      <c r="AT287" s="2">
        <v>1.1300467252731323</v>
      </c>
      <c r="AU287" s="2">
        <v>0.9428772926330566</v>
      </c>
      <c r="AV287" s="2">
        <v>1.0871801376342773</v>
      </c>
      <c r="AW287" s="2">
        <v>1.1572847366333008</v>
      </c>
      <c r="AX287" s="2">
        <v>1.2190873622894287</v>
      </c>
      <c r="AY287" s="2">
        <v>1.0747051239013672</v>
      </c>
      <c r="AZ287" s="2">
        <v>0.9385365843772888</v>
      </c>
      <c r="BA287" s="2">
        <v>0.8511215448379517</v>
      </c>
      <c r="BB287" s="2">
        <v>0.837932825088501</v>
      </c>
      <c r="BC287" s="2">
        <v>1.0343146324157715</v>
      </c>
      <c r="BD287" s="2">
        <v>1.1110085248947144</v>
      </c>
      <c r="BE287" s="2">
        <v>1.0720487833023071</v>
      </c>
      <c r="BF287" s="2">
        <v>1.092748761177063</v>
      </c>
      <c r="BG287" s="2">
        <v>1.040252923965454</v>
      </c>
      <c r="BH287" s="2">
        <v>0.9613541960716248</v>
      </c>
      <c r="BI287" s="2">
        <v>0.8745912909507751</v>
      </c>
      <c r="BJ287" s="2">
        <v>0.8803085684776306</v>
      </c>
      <c r="BK287" s="2">
        <v>0.9342032074928284</v>
      </c>
      <c r="BL287" s="2">
        <v>1.1382768154144287</v>
      </c>
      <c r="BM287" s="2">
        <v>1.1336123943328857</v>
      </c>
      <c r="BN287" s="2">
        <v>0.9453455209732056</v>
      </c>
      <c r="BO287" s="2">
        <v>1.0285917520523071</v>
      </c>
      <c r="BP287" s="2">
        <v>1.2909386157989502</v>
      </c>
      <c r="BQ287" s="2">
        <v>1.0914043188095093</v>
      </c>
      <c r="BR287" s="2">
        <v>1.0903048515319824</v>
      </c>
      <c r="BS287" s="2">
        <v>0.9898877739906311</v>
      </c>
      <c r="BT287" s="2">
        <v>1.089314579963684</v>
      </c>
      <c r="BU287" s="2">
        <v>1.0436458587646484</v>
      </c>
      <c r="BV287" s="2">
        <v>0.9305729866027832</v>
      </c>
      <c r="BW287" s="2">
        <v>0.8923646211624146</v>
      </c>
      <c r="BX287" s="2">
        <v>0.9982957243919373</v>
      </c>
      <c r="BY287" s="2">
        <v>1.0501909255981445</v>
      </c>
      <c r="BZ287" s="2">
        <v>1.046141266822815</v>
      </c>
      <c r="CA287" s="2">
        <v>0.957094669342041</v>
      </c>
      <c r="CB287" s="2">
        <v>0.8790921568870544</v>
      </c>
      <c r="CC287" s="2">
        <v>1.122537612915039</v>
      </c>
      <c r="CD287" s="2">
        <v>0.9950749278068542</v>
      </c>
      <c r="CE287" s="2">
        <v>0.7828254103660583</v>
      </c>
      <c r="CF287" s="2">
        <v>0.6927629113197327</v>
      </c>
      <c r="CG287" s="2">
        <v>0.8935245871543884</v>
      </c>
      <c r="CH287" s="2">
        <v>1.052947998046875</v>
      </c>
      <c r="CI287" s="2">
        <v>1.0124855041503906</v>
      </c>
      <c r="CJ287" s="2">
        <v>0.916257381439209</v>
      </c>
      <c r="CK287" s="2">
        <v>0.9389747977256775</v>
      </c>
      <c r="CL287" s="2">
        <v>1.0170009136199951</v>
      </c>
      <c r="CM287" s="2">
        <v>1.2792718410491943</v>
      </c>
      <c r="CN287" s="2">
        <v>1.2150665521621704</v>
      </c>
      <c r="CO287" s="2">
        <v>1.1584233045578003</v>
      </c>
      <c r="CP287" s="2">
        <v>1.0119328498840332</v>
      </c>
      <c r="CQ287" s="2">
        <v>0.9983770847320557</v>
      </c>
      <c r="CR287" s="2">
        <v>1.0481406450271606</v>
      </c>
      <c r="CS287" s="2">
        <v>1.1916017532348633</v>
      </c>
      <c r="CT287" s="2">
        <v>1.2027236223220825</v>
      </c>
      <c r="CU287" s="2">
        <v>1.0101429224014282</v>
      </c>
      <c r="CV287" s="2">
        <v>1.1571433544158936</v>
      </c>
      <c r="CW287" s="2">
        <v>1.2296696901321411</v>
      </c>
      <c r="CX287" s="2">
        <v>1.292432188987732</v>
      </c>
      <c r="CY287" s="2">
        <v>1.142449975013733</v>
      </c>
      <c r="CZ287" s="2">
        <v>1.0027705430984497</v>
      </c>
      <c r="DA287" s="2">
        <v>0.9132511615753174</v>
      </c>
      <c r="DB287" s="2">
        <v>0.8317775726318359</v>
      </c>
      <c r="DC287" s="2">
        <v>0.9266164302825928</v>
      </c>
      <c r="DD287" s="2">
        <v>0.9422093629837036</v>
      </c>
      <c r="DE287" s="2">
        <v>0.9322284460067749</v>
      </c>
      <c r="DF287" s="2">
        <v>0.924892246723175</v>
      </c>
      <c r="DG287" s="2">
        <v>0.9121813774108887</v>
      </c>
      <c r="DH287" s="2">
        <v>0.8868343830108643</v>
      </c>
      <c r="DI287" s="2">
        <v>0.8648331165313721</v>
      </c>
      <c r="DJ287" s="2">
        <v>0.9994921684265137</v>
      </c>
      <c r="DK287" s="2">
        <v>1.2088024616241455</v>
      </c>
      <c r="DL287" s="2">
        <v>1.3692739009857178</v>
      </c>
      <c r="DM287" s="2">
        <v>1.1662293672561646</v>
      </c>
      <c r="DN287" s="2">
        <v>0.9996302723884583</v>
      </c>
      <c r="DO287" s="2">
        <v>1.0556777715682983</v>
      </c>
      <c r="DP287" s="2">
        <v>1.2306784391403198</v>
      </c>
      <c r="DQ287" s="2">
        <v>1.1916815042495728</v>
      </c>
      <c r="DR287" s="2">
        <v>1.1268140077590942</v>
      </c>
      <c r="DS287" s="2">
        <v>1.1531668901443481</v>
      </c>
      <c r="DT287" s="2">
        <v>1.2371022701263428</v>
      </c>
      <c r="DU287" s="2">
        <v>1.2784298658370972</v>
      </c>
      <c r="DV287" s="2">
        <v>1.3602222204208374</v>
      </c>
      <c r="DW287" s="2">
        <v>1.2586102485656738</v>
      </c>
      <c r="DX287" s="2">
        <v>1.1480352878570557</v>
      </c>
      <c r="DY287" s="2">
        <v>1.189880132675171</v>
      </c>
      <c r="DZ287" s="2">
        <v>1.2501376867294312</v>
      </c>
      <c r="EA287" s="2">
        <v>1.2235920429229736</v>
      </c>
      <c r="EB287" s="2">
        <v>1.0686750411987305</v>
      </c>
      <c r="EC287" s="2">
        <v>0.9504342675209045</v>
      </c>
      <c r="ED287" s="2">
        <v>0.9419918060302734</v>
      </c>
      <c r="EE287" s="2">
        <v>0.9449218511581421</v>
      </c>
      <c r="EF287" s="2">
        <v>0.9058645367622375</v>
      </c>
      <c r="EG287" s="2">
        <v>1.0598865747451782</v>
      </c>
      <c r="EH287" s="2">
        <v>1.01895010471344</v>
      </c>
      <c r="EI287" s="2">
        <v>0.9970563054084778</v>
      </c>
      <c r="EJ287" s="2">
        <v>1.1117267608642578</v>
      </c>
      <c r="EK287" s="2">
        <v>1.2049287557601929</v>
      </c>
      <c r="EL287" s="2">
        <v>1.1852569580078125</v>
      </c>
    </row>
    <row r="288">
      <c r="A288" s="2">
        <v>286.0</v>
      </c>
      <c r="B288" s="2">
        <v>0.5821331143379211</v>
      </c>
      <c r="C288" s="2">
        <v>0.8210285902023315</v>
      </c>
      <c r="D288" s="2">
        <v>0.8379111289978027</v>
      </c>
      <c r="E288" s="2">
        <v>0.9372401833534241</v>
      </c>
      <c r="F288" s="2">
        <v>0.9495699405670166</v>
      </c>
      <c r="G288" s="2">
        <v>0.8986327052116394</v>
      </c>
      <c r="H288" s="2">
        <v>0.8377531170845032</v>
      </c>
      <c r="I288" s="2">
        <v>0.8043553233146667</v>
      </c>
      <c r="J288" s="2">
        <v>0.8076793551445007</v>
      </c>
      <c r="K288" s="2">
        <v>0.8946049213409424</v>
      </c>
      <c r="L288" s="2">
        <v>1.0238080024719238</v>
      </c>
      <c r="M288" s="2">
        <v>0.9779571294784546</v>
      </c>
      <c r="N288" s="2">
        <v>0.8903797268867493</v>
      </c>
      <c r="O288" s="2">
        <v>0.9835851788520813</v>
      </c>
      <c r="P288" s="2">
        <v>1.2258508205413818</v>
      </c>
      <c r="Q288" s="2">
        <v>0.9975167512893677</v>
      </c>
      <c r="R288" s="2">
        <v>1.057136058807373</v>
      </c>
      <c r="S288" s="2">
        <v>0.984876811504364</v>
      </c>
      <c r="T288" s="2">
        <v>1.0516184568405151</v>
      </c>
      <c r="U288" s="2">
        <v>0.9477828145027161</v>
      </c>
      <c r="V288" s="2">
        <v>0.8660323023796082</v>
      </c>
      <c r="W288" s="2">
        <v>0.8906040191650391</v>
      </c>
      <c r="X288" s="2">
        <v>1.0309990644454956</v>
      </c>
      <c r="Y288" s="2">
        <v>1.1150261163711548</v>
      </c>
      <c r="Z288" s="2">
        <v>0.9389709234237671</v>
      </c>
      <c r="AA288" s="2">
        <v>0.7908356189727783</v>
      </c>
      <c r="AB288" s="2">
        <v>0.694158136844635</v>
      </c>
      <c r="AC288" s="2">
        <v>1.046159267425537</v>
      </c>
      <c r="AD288" s="2">
        <v>0.91667640209198</v>
      </c>
      <c r="AE288" s="2">
        <v>0.7468863725662231</v>
      </c>
      <c r="AF288" s="2">
        <v>0.6822999119758606</v>
      </c>
      <c r="AG288" s="2">
        <v>0.7743907570838928</v>
      </c>
      <c r="AH288" s="2">
        <v>0.9832691550254822</v>
      </c>
      <c r="AI288" s="2">
        <v>0.9547394514083862</v>
      </c>
      <c r="AJ288" s="2">
        <v>0.9767270684242249</v>
      </c>
      <c r="AK288" s="2">
        <v>0.954146146774292</v>
      </c>
      <c r="AL288" s="2">
        <v>0.8835259675979614</v>
      </c>
      <c r="AM288" s="2">
        <v>1.2084219455718994</v>
      </c>
      <c r="AN288" s="2">
        <v>1.063684105873108</v>
      </c>
      <c r="AO288" s="2">
        <v>0.9694805145263672</v>
      </c>
      <c r="AP288" s="2">
        <v>0.9341492056846619</v>
      </c>
      <c r="AQ288" s="2">
        <v>0.8999554514884949</v>
      </c>
      <c r="AR288" s="2">
        <v>0.9698569774627686</v>
      </c>
      <c r="AS288" s="2">
        <v>1.0423115491867065</v>
      </c>
      <c r="AT288" s="2">
        <v>1.0093183517456055</v>
      </c>
      <c r="AU288" s="2">
        <v>0.9539165496826172</v>
      </c>
      <c r="AV288" s="2">
        <v>1.026868462562561</v>
      </c>
      <c r="AW288" s="2">
        <v>1.0544426441192627</v>
      </c>
      <c r="AX288" s="2">
        <v>1.086676001548767</v>
      </c>
      <c r="AY288" s="2">
        <v>1.0233430862426758</v>
      </c>
      <c r="AZ288" s="2">
        <v>0.9530956149101257</v>
      </c>
      <c r="BA288" s="2">
        <v>0.9625126123428345</v>
      </c>
      <c r="BB288" s="2">
        <v>0.9646379351615906</v>
      </c>
      <c r="BC288" s="2">
        <v>1.11520516872406</v>
      </c>
      <c r="BD288" s="2">
        <v>1.0616599321365356</v>
      </c>
      <c r="BE288" s="2">
        <v>1.1272207498550415</v>
      </c>
      <c r="BF288" s="2">
        <v>1.0877097845077515</v>
      </c>
      <c r="BG288" s="2">
        <v>1.0191611051559448</v>
      </c>
      <c r="BH288" s="2">
        <v>0.9452791810035706</v>
      </c>
      <c r="BI288" s="2">
        <v>0.902938961982727</v>
      </c>
      <c r="BJ288" s="2">
        <v>0.8985645174980164</v>
      </c>
      <c r="BK288" s="2">
        <v>0.9837486147880554</v>
      </c>
      <c r="BL288" s="2">
        <v>1.1165467500686646</v>
      </c>
      <c r="BM288" s="2">
        <v>1.0693747997283936</v>
      </c>
      <c r="BN288" s="2">
        <v>0.9790524244308472</v>
      </c>
      <c r="BO288" s="2">
        <v>1.0768651962280273</v>
      </c>
      <c r="BP288" s="2">
        <v>1.3317041397094727</v>
      </c>
      <c r="BQ288" s="2">
        <v>1.0908889770507812</v>
      </c>
      <c r="BR288" s="2">
        <v>1.1531258821487427</v>
      </c>
      <c r="BS288" s="2">
        <v>1.0770866870880127</v>
      </c>
      <c r="BT288" s="2">
        <v>1.145552396774292</v>
      </c>
      <c r="BU288" s="2">
        <v>1.0377331972122192</v>
      </c>
      <c r="BV288" s="2">
        <v>0.9535050988197327</v>
      </c>
      <c r="BW288" s="2">
        <v>0.9793950915336609</v>
      </c>
      <c r="BX288" s="2">
        <v>1.1243906021118164</v>
      </c>
      <c r="BY288" s="2">
        <v>1.2112421989440918</v>
      </c>
      <c r="BZ288" s="2">
        <v>1.0281333923339844</v>
      </c>
      <c r="CA288" s="2">
        <v>0.8737757205963135</v>
      </c>
      <c r="CB288" s="2">
        <v>0.7733604311943054</v>
      </c>
      <c r="CC288" s="2">
        <v>1.1421353816986084</v>
      </c>
      <c r="CD288" s="2">
        <v>1.0055994987487793</v>
      </c>
      <c r="CE288" s="2">
        <v>0.8265541791915894</v>
      </c>
      <c r="CF288" s="2">
        <v>0.7577548027038574</v>
      </c>
      <c r="CG288" s="2">
        <v>0.8506295680999756</v>
      </c>
      <c r="CH288" s="2">
        <v>1.0665158033370972</v>
      </c>
      <c r="CI288" s="2">
        <v>1.0365285873413086</v>
      </c>
      <c r="CJ288" s="2">
        <v>1.0581586360931396</v>
      </c>
      <c r="CK288" s="2">
        <v>1.0329912900924683</v>
      </c>
      <c r="CL288" s="2">
        <v>0.9597980976104736</v>
      </c>
      <c r="CM288" s="2">
        <v>1.301832914352417</v>
      </c>
      <c r="CN288" s="2">
        <v>1.1499706506729126</v>
      </c>
      <c r="CO288" s="2">
        <v>1.0500437021255493</v>
      </c>
      <c r="CP288" s="2">
        <v>1.011250615119934</v>
      </c>
      <c r="CQ288" s="2">
        <v>0.9754591584205627</v>
      </c>
      <c r="CR288" s="2">
        <v>1.0484600067138672</v>
      </c>
      <c r="CS288" s="2">
        <v>1.1235288381576538</v>
      </c>
      <c r="CT288" s="2">
        <v>1.0878033638000488</v>
      </c>
      <c r="CU288" s="2">
        <v>1.0293891429901123</v>
      </c>
      <c r="CV288" s="2">
        <v>1.1043251752853394</v>
      </c>
      <c r="CW288" s="2">
        <v>1.1318271160125732</v>
      </c>
      <c r="CX288" s="2">
        <v>1.1632434129714966</v>
      </c>
      <c r="CY288" s="2">
        <v>1.0971018075942993</v>
      </c>
      <c r="CZ288" s="2">
        <v>1.0244686603546143</v>
      </c>
      <c r="DA288" s="2">
        <v>1.0336967706680298</v>
      </c>
      <c r="DB288" s="2">
        <v>1.0293715000152588</v>
      </c>
      <c r="DC288" s="2">
        <v>1.020641803741455</v>
      </c>
      <c r="DD288" s="2">
        <v>0.9720591306686401</v>
      </c>
      <c r="DE288" s="2">
        <v>0.9735531210899353</v>
      </c>
      <c r="DF288" s="2">
        <v>0.9760100841522217</v>
      </c>
      <c r="DG288" s="2">
        <v>0.9694498181343079</v>
      </c>
      <c r="DH288" s="2">
        <v>0.9450889825820923</v>
      </c>
      <c r="DI288" s="2">
        <v>0.9157646894454956</v>
      </c>
      <c r="DJ288" s="2">
        <v>1.0962767601013184</v>
      </c>
      <c r="DK288" s="2">
        <v>1.3132619857788086</v>
      </c>
      <c r="DL288" s="2">
        <v>1.4400789737701416</v>
      </c>
      <c r="DM288" s="2">
        <v>1.1351735591888428</v>
      </c>
      <c r="DN288" s="2">
        <v>0.9911779165267944</v>
      </c>
      <c r="DO288" s="2">
        <v>1.07374906539917</v>
      </c>
      <c r="DP288" s="2">
        <v>1.2973250150680542</v>
      </c>
      <c r="DQ288" s="2">
        <v>1.1663776636123657</v>
      </c>
      <c r="DR288" s="2">
        <v>1.0835236310958862</v>
      </c>
      <c r="DS288" s="2">
        <v>1.1769121885299683</v>
      </c>
      <c r="DT288" s="2">
        <v>1.2263416051864624</v>
      </c>
      <c r="DU288" s="2">
        <v>1.2663582563400269</v>
      </c>
      <c r="DV288" s="2">
        <v>1.3672407865524292</v>
      </c>
      <c r="DW288" s="2">
        <v>1.1944187879562378</v>
      </c>
      <c r="DX288" s="2">
        <v>1.1871176958084106</v>
      </c>
      <c r="DY288" s="2">
        <v>1.244691014289856</v>
      </c>
      <c r="DZ288" s="2">
        <v>1.237597942352295</v>
      </c>
      <c r="EA288" s="2">
        <v>1.155198574066162</v>
      </c>
      <c r="EB288" s="2">
        <v>1.0915265083312988</v>
      </c>
      <c r="EC288" s="2">
        <v>1.0483243465423584</v>
      </c>
      <c r="ED288" s="2">
        <v>1.0047597885131836</v>
      </c>
      <c r="EE288" s="2">
        <v>0.9658322334289551</v>
      </c>
      <c r="EF288" s="2">
        <v>0.912207841873169</v>
      </c>
      <c r="EG288" s="2">
        <v>0.9584857225418091</v>
      </c>
      <c r="EH288" s="2">
        <v>0.9434336423873901</v>
      </c>
      <c r="EI288" s="2">
        <v>0.8711763620376587</v>
      </c>
      <c r="EJ288" s="2">
        <v>1.2788877487182617</v>
      </c>
      <c r="EK288" s="2">
        <v>1.2677574157714844</v>
      </c>
      <c r="EL288" s="2">
        <v>1.116947054862976</v>
      </c>
    </row>
    <row r="289">
      <c r="A289" s="2">
        <v>287.0</v>
      </c>
      <c r="B289" s="2">
        <v>0.7163163423538208</v>
      </c>
      <c r="C289" s="2">
        <v>0.8295794129371643</v>
      </c>
      <c r="D289" s="2">
        <v>0.9759100675582886</v>
      </c>
      <c r="E289" s="2">
        <v>0.9864128232002258</v>
      </c>
      <c r="F289" s="2">
        <v>1.0171858072280884</v>
      </c>
      <c r="G289" s="2">
        <v>0.9300475120544434</v>
      </c>
      <c r="H289" s="2">
        <v>0.9014517068862915</v>
      </c>
      <c r="I289" s="2">
        <v>0.8513092994689941</v>
      </c>
      <c r="J289" s="2">
        <v>0.8215606808662415</v>
      </c>
      <c r="K289" s="2">
        <v>0.9231614470481873</v>
      </c>
      <c r="L289" s="2">
        <v>1.0397642850875854</v>
      </c>
      <c r="M289" s="2">
        <v>1.0370844602584839</v>
      </c>
      <c r="N289" s="2">
        <v>0.9197841882705688</v>
      </c>
      <c r="O289" s="2">
        <v>1.0172334909439087</v>
      </c>
      <c r="P289" s="2">
        <v>1.1506757736206055</v>
      </c>
      <c r="Q289" s="2">
        <v>1.0271412134170532</v>
      </c>
      <c r="R289" s="2">
        <v>1.0621155500411987</v>
      </c>
      <c r="S289" s="2">
        <v>0.9686033725738525</v>
      </c>
      <c r="T289" s="2">
        <v>1.0382575988769531</v>
      </c>
      <c r="U289" s="2">
        <v>0.9257833957672119</v>
      </c>
      <c r="V289" s="2">
        <v>0.8451037406921387</v>
      </c>
      <c r="W289" s="2">
        <v>0.8497297763824463</v>
      </c>
      <c r="X289" s="2">
        <v>1.0672849416732788</v>
      </c>
      <c r="Y289" s="2">
        <v>1.0937073230743408</v>
      </c>
      <c r="Z289" s="2">
        <v>0.9329317808151245</v>
      </c>
      <c r="AA289" s="2">
        <v>0.8347763419151306</v>
      </c>
      <c r="AB289" s="2">
        <v>0.750644862651825</v>
      </c>
      <c r="AC289" s="2">
        <v>0.9791919589042664</v>
      </c>
      <c r="AD289" s="2">
        <v>0.8843412399291992</v>
      </c>
      <c r="AE289" s="2">
        <v>0.7277514338493347</v>
      </c>
      <c r="AF289" s="2">
        <v>0.6675300598144531</v>
      </c>
      <c r="AG289" s="2">
        <v>0.7842424511909485</v>
      </c>
      <c r="AH289" s="2">
        <v>0.9521186351776123</v>
      </c>
      <c r="AI289" s="2">
        <v>0.9490693807601929</v>
      </c>
      <c r="AJ289" s="2">
        <v>0.9015641212463379</v>
      </c>
      <c r="AK289" s="2">
        <v>0.9621328115463257</v>
      </c>
      <c r="AL289" s="2">
        <v>0.9710748791694641</v>
      </c>
      <c r="AM289" s="2">
        <v>1.2442364692687988</v>
      </c>
      <c r="AN289" s="2">
        <v>1.2198233604431152</v>
      </c>
      <c r="AO289" s="2">
        <v>1.088064193725586</v>
      </c>
      <c r="AP289" s="2">
        <v>1.013911485671997</v>
      </c>
      <c r="AQ289" s="2">
        <v>0.9974300265312195</v>
      </c>
      <c r="AR289" s="2">
        <v>0.9944859743118286</v>
      </c>
      <c r="AS289" s="2">
        <v>1.0692873001098633</v>
      </c>
      <c r="AT289" s="2">
        <v>1.096195101737976</v>
      </c>
      <c r="AU289" s="2">
        <v>1.0291624069213867</v>
      </c>
      <c r="AV289" s="2">
        <v>1.0977058410644531</v>
      </c>
      <c r="AW289" s="2">
        <v>1.0612045526504517</v>
      </c>
      <c r="AX289" s="2">
        <v>1.1404542922973633</v>
      </c>
      <c r="AY289" s="2">
        <v>1.069114327430725</v>
      </c>
      <c r="AZ289" s="2">
        <v>0.9775287508964539</v>
      </c>
      <c r="BA289" s="2">
        <v>0.9578357338905334</v>
      </c>
      <c r="BB289" s="2">
        <v>0.9638246297836304</v>
      </c>
      <c r="BC289" s="2">
        <v>1.0066397190093994</v>
      </c>
      <c r="BD289" s="2">
        <v>1.0991216897964478</v>
      </c>
      <c r="BE289" s="2">
        <v>1.074120044708252</v>
      </c>
      <c r="BF289" s="2">
        <v>1.098388433456421</v>
      </c>
      <c r="BG289" s="2">
        <v>1.0032052993774414</v>
      </c>
      <c r="BH289" s="2">
        <v>0.9688404202461243</v>
      </c>
      <c r="BI289" s="2">
        <v>0.9124622344970703</v>
      </c>
      <c r="BJ289" s="2">
        <v>0.8750407099723816</v>
      </c>
      <c r="BK289" s="2">
        <v>0.978108286857605</v>
      </c>
      <c r="BL289" s="2">
        <v>1.097544550895691</v>
      </c>
      <c r="BM289" s="2">
        <v>1.0951472520828247</v>
      </c>
      <c r="BN289" s="2">
        <v>0.9737193584442139</v>
      </c>
      <c r="BO289" s="2">
        <v>1.0733634233474731</v>
      </c>
      <c r="BP289" s="2">
        <v>1.2127361297607422</v>
      </c>
      <c r="BQ289" s="2">
        <v>1.0862458944320679</v>
      </c>
      <c r="BR289" s="2">
        <v>1.1235257387161255</v>
      </c>
      <c r="BS289" s="2">
        <v>1.026641845703125</v>
      </c>
      <c r="BT289" s="2">
        <v>1.0978420972824097</v>
      </c>
      <c r="BU289" s="2">
        <v>0.9800853729248047</v>
      </c>
      <c r="BV289" s="2">
        <v>0.8954179286956787</v>
      </c>
      <c r="BW289" s="2">
        <v>0.8990662097930908</v>
      </c>
      <c r="BX289" s="2">
        <v>1.1238566637039185</v>
      </c>
      <c r="BY289" s="2">
        <v>1.150198221206665</v>
      </c>
      <c r="BZ289" s="2">
        <v>0.9827731847763062</v>
      </c>
      <c r="CA289" s="2">
        <v>0.8798773884773254</v>
      </c>
      <c r="CB289" s="2">
        <v>0.7923700213432312</v>
      </c>
      <c r="CC289" s="2">
        <v>1.0307979583740234</v>
      </c>
      <c r="CD289" s="2">
        <v>0.9334268569946289</v>
      </c>
      <c r="CE289" s="2">
        <v>0.7727003693580627</v>
      </c>
      <c r="CF289" s="2">
        <v>0.709002673625946</v>
      </c>
      <c r="CG289" s="2">
        <v>0.8295667171478271</v>
      </c>
      <c r="CH289" s="2">
        <v>1.001214623451233</v>
      </c>
      <c r="CI289" s="2">
        <v>0.995806097984314</v>
      </c>
      <c r="CJ289" s="2">
        <v>0.9442182183265686</v>
      </c>
      <c r="CK289" s="2">
        <v>1.004799723625183</v>
      </c>
      <c r="CL289" s="2">
        <v>1.0126891136169434</v>
      </c>
      <c r="CM289" s="2">
        <v>1.2964714765548706</v>
      </c>
      <c r="CN289" s="2">
        <v>1.2702505588531494</v>
      </c>
      <c r="CO289" s="2">
        <v>1.1337695121765137</v>
      </c>
      <c r="CP289" s="2">
        <v>1.0564725399017334</v>
      </c>
      <c r="CQ289" s="2">
        <v>1.039203405380249</v>
      </c>
      <c r="CR289" s="2">
        <v>1.0361504554748535</v>
      </c>
      <c r="CS289" s="2">
        <v>1.1129165887832642</v>
      </c>
      <c r="CT289" s="2">
        <v>1.1421806812286377</v>
      </c>
      <c r="CU289" s="2">
        <v>1.0724314451217651</v>
      </c>
      <c r="CV289" s="2">
        <v>1.1418625116348267</v>
      </c>
      <c r="CW289" s="2">
        <v>1.104111909866333</v>
      </c>
      <c r="CX289" s="2">
        <v>1.185265064239502</v>
      </c>
      <c r="CY289" s="2">
        <v>1.1103861331939697</v>
      </c>
      <c r="CZ289" s="2">
        <v>1.0159670114517212</v>
      </c>
      <c r="DA289" s="2">
        <v>0.9965026378631592</v>
      </c>
      <c r="DB289" s="2">
        <v>0.9587862491607666</v>
      </c>
      <c r="DC289" s="2">
        <v>0.9765666723251343</v>
      </c>
      <c r="DD289" s="2">
        <v>0.9328010678291321</v>
      </c>
      <c r="DE289" s="2">
        <v>0.8938027024269104</v>
      </c>
      <c r="DF289" s="2">
        <v>0.8931635022163391</v>
      </c>
      <c r="DG289" s="2">
        <v>0.8743294477462769</v>
      </c>
      <c r="DH289" s="2">
        <v>0.858905017375946</v>
      </c>
      <c r="DI289" s="2">
        <v>0.8506924510002136</v>
      </c>
      <c r="DJ289" s="2">
        <v>1.038918137550354</v>
      </c>
      <c r="DK289" s="2">
        <v>1.2758607864379883</v>
      </c>
      <c r="DL289" s="2">
        <v>1.4036005735397339</v>
      </c>
      <c r="DM289" s="2">
        <v>1.1931912899017334</v>
      </c>
      <c r="DN289" s="2">
        <v>1.0150243043899536</v>
      </c>
      <c r="DO289" s="2">
        <v>1.0283204317092896</v>
      </c>
      <c r="DP289" s="2">
        <v>1.212932825088501</v>
      </c>
      <c r="DQ289" s="2">
        <v>1.0702229738235474</v>
      </c>
      <c r="DR289" s="2">
        <v>1.0641459226608276</v>
      </c>
      <c r="DS289" s="2">
        <v>1.171065092086792</v>
      </c>
      <c r="DT289" s="2">
        <v>1.2380175590515137</v>
      </c>
      <c r="DU289" s="2">
        <v>1.2539018392562866</v>
      </c>
      <c r="DV289" s="2">
        <v>1.3713451623916626</v>
      </c>
      <c r="DW289" s="2">
        <v>1.160194754600525</v>
      </c>
      <c r="DX289" s="2">
        <v>1.1582732200622559</v>
      </c>
      <c r="DY289" s="2">
        <v>1.2155399322509766</v>
      </c>
      <c r="DZ289" s="2">
        <v>1.198153018951416</v>
      </c>
      <c r="EA289" s="2">
        <v>1.1112498044967651</v>
      </c>
      <c r="EB289" s="2">
        <v>0.9147604703903198</v>
      </c>
      <c r="EC289" s="2">
        <v>0.865450382232666</v>
      </c>
      <c r="ED289" s="2">
        <v>0.8804745674133301</v>
      </c>
      <c r="EE289" s="2">
        <v>0.8884856700897217</v>
      </c>
      <c r="EF289" s="2">
        <v>0.866532564163208</v>
      </c>
      <c r="EG289" s="2">
        <v>1.000166893005371</v>
      </c>
      <c r="EH289" s="2">
        <v>0.9765515327453613</v>
      </c>
      <c r="EI289" s="2">
        <v>0.9438002109527588</v>
      </c>
      <c r="EJ289" s="2">
        <v>1.3722188472747803</v>
      </c>
      <c r="EK289" s="2">
        <v>1.4202967882156372</v>
      </c>
      <c r="EL289" s="2">
        <v>1.1766362190246582</v>
      </c>
    </row>
    <row r="290">
      <c r="A290" s="2">
        <v>288.0</v>
      </c>
      <c r="B290" s="2">
        <v>0.6730539202690125</v>
      </c>
      <c r="C290" s="2">
        <v>0.8779167532920837</v>
      </c>
      <c r="D290" s="2">
        <v>0.936998188495636</v>
      </c>
      <c r="E290" s="2">
        <v>0.938997209072113</v>
      </c>
      <c r="F290" s="2">
        <v>0.919154942035675</v>
      </c>
      <c r="G290" s="2">
        <v>0.8569574952125549</v>
      </c>
      <c r="H290" s="2">
        <v>0.843370795249939</v>
      </c>
      <c r="I290" s="2">
        <v>0.8329452872276306</v>
      </c>
      <c r="J290" s="2">
        <v>0.801479160785675</v>
      </c>
      <c r="K290" s="2">
        <v>0.7963340282440186</v>
      </c>
      <c r="L290" s="2">
        <v>1.0133919715881348</v>
      </c>
      <c r="M290" s="2">
        <v>0.9784458875656128</v>
      </c>
      <c r="N290" s="2">
        <v>0.8954045176506042</v>
      </c>
      <c r="O290" s="2">
        <v>0.9564404487609863</v>
      </c>
      <c r="P290" s="2">
        <v>1.2130337953567505</v>
      </c>
      <c r="Q290" s="2">
        <v>0.9650309681892395</v>
      </c>
      <c r="R290" s="2">
        <v>0.9914640188217163</v>
      </c>
      <c r="S290" s="2">
        <v>0.9068847298622131</v>
      </c>
      <c r="T290" s="2">
        <v>0.9932520389556885</v>
      </c>
      <c r="U290" s="2">
        <v>0.9469725489616394</v>
      </c>
      <c r="V290" s="2">
        <v>0.8835670351982117</v>
      </c>
      <c r="W290" s="2">
        <v>0.9046128988265991</v>
      </c>
      <c r="X290" s="2">
        <v>1.02826726436615</v>
      </c>
      <c r="Y290" s="2">
        <v>1.0478243827819824</v>
      </c>
      <c r="Z290" s="2">
        <v>0.9195621013641357</v>
      </c>
      <c r="AA290" s="2">
        <v>0.8252396583557129</v>
      </c>
      <c r="AB290" s="2">
        <v>0.7554551362991333</v>
      </c>
      <c r="AC290" s="2">
        <v>1.025826096534729</v>
      </c>
      <c r="AD290" s="2">
        <v>0.8708294630050659</v>
      </c>
      <c r="AE290" s="2">
        <v>0.7252450585365295</v>
      </c>
      <c r="AF290" s="2">
        <v>0.692774772644043</v>
      </c>
      <c r="AG290" s="2">
        <v>0.7784171104431152</v>
      </c>
      <c r="AH290" s="2">
        <v>0.9439154863357544</v>
      </c>
      <c r="AI290" s="2">
        <v>0.9606954455375671</v>
      </c>
      <c r="AJ290" s="2">
        <v>0.9602222442626953</v>
      </c>
      <c r="AK290" s="2">
        <v>0.9334410429000854</v>
      </c>
      <c r="AL290" s="2">
        <v>0.8728979229927063</v>
      </c>
      <c r="AM290" s="2">
        <v>1.1701388359069824</v>
      </c>
      <c r="AN290" s="2">
        <v>1.085681676864624</v>
      </c>
      <c r="AO290" s="2">
        <v>1.0536153316497803</v>
      </c>
      <c r="AP290" s="2">
        <v>0.9644497036933899</v>
      </c>
      <c r="AQ290" s="2">
        <v>0.9230102300643921</v>
      </c>
      <c r="AR290" s="2">
        <v>0.9981116056442261</v>
      </c>
      <c r="AS290" s="2">
        <v>1.1359071731567383</v>
      </c>
      <c r="AT290" s="2">
        <v>1.0137934684753418</v>
      </c>
      <c r="AU290" s="2">
        <v>0.9283012747764587</v>
      </c>
      <c r="AV290" s="2">
        <v>1.1378644704818726</v>
      </c>
      <c r="AW290" s="2">
        <v>1.0957585573196411</v>
      </c>
      <c r="AX290" s="2">
        <v>1.0776604413986206</v>
      </c>
      <c r="AY290" s="2">
        <v>0.9376232624053955</v>
      </c>
      <c r="AZ290" s="2">
        <v>0.890038251876831</v>
      </c>
      <c r="BA290" s="2">
        <v>0.9225035905838013</v>
      </c>
      <c r="BB290" s="2">
        <v>0.9255038499832153</v>
      </c>
      <c r="BC290" s="2">
        <v>1.0530837774276733</v>
      </c>
      <c r="BD290" s="2">
        <v>1.0857259035110474</v>
      </c>
      <c r="BE290" s="2">
        <v>1.0649528503417969</v>
      </c>
      <c r="BF290" s="2">
        <v>1.0138673782348633</v>
      </c>
      <c r="BG290" s="2">
        <v>0.930625319480896</v>
      </c>
      <c r="BH290" s="2">
        <v>0.913520872592926</v>
      </c>
      <c r="BI290" s="2">
        <v>0.8996298909187317</v>
      </c>
      <c r="BJ290" s="2">
        <v>0.8654051423072815</v>
      </c>
      <c r="BK290" s="2">
        <v>0.8588374853134155</v>
      </c>
      <c r="BL290" s="2">
        <v>1.0831093788146973</v>
      </c>
      <c r="BM290" s="2">
        <v>1.0450187921524048</v>
      </c>
      <c r="BN290" s="2">
        <v>0.9576940536499023</v>
      </c>
      <c r="BO290" s="2">
        <v>1.02117919921875</v>
      </c>
      <c r="BP290" s="2">
        <v>1.2891225814819336</v>
      </c>
      <c r="BQ290" s="2">
        <v>1.0285781621932983</v>
      </c>
      <c r="BR290" s="2">
        <v>1.056050181388855</v>
      </c>
      <c r="BS290" s="2">
        <v>0.9671977758407593</v>
      </c>
      <c r="BT290" s="2">
        <v>1.056389331817627</v>
      </c>
      <c r="BU290" s="2">
        <v>1.007498860359192</v>
      </c>
      <c r="BV290" s="2">
        <v>0.9408408999443054</v>
      </c>
      <c r="BW290" s="2">
        <v>0.9627349972724915</v>
      </c>
      <c r="BX290" s="2">
        <v>1.0917892456054688</v>
      </c>
      <c r="BY290" s="2">
        <v>1.1121821403503418</v>
      </c>
      <c r="BZ290" s="2">
        <v>0.9777389764785767</v>
      </c>
      <c r="CA290" s="2">
        <v>0.8790318965911865</v>
      </c>
      <c r="CB290" s="2">
        <v>0.8068169951438904</v>
      </c>
      <c r="CC290" s="2">
        <v>1.091104507446289</v>
      </c>
      <c r="CD290" s="2">
        <v>0.9291992783546448</v>
      </c>
      <c r="CE290" s="2">
        <v>0.7758470773696899</v>
      </c>
      <c r="CF290" s="2">
        <v>0.7402642965316772</v>
      </c>
      <c r="CG290" s="2">
        <v>0.8273648619651794</v>
      </c>
      <c r="CH290" s="2">
        <v>0.9985544681549072</v>
      </c>
      <c r="CI290" s="2">
        <v>1.0146174430847168</v>
      </c>
      <c r="CJ290" s="2">
        <v>1.0128718614578247</v>
      </c>
      <c r="CK290" s="2">
        <v>0.9843343496322632</v>
      </c>
      <c r="CL290" s="2">
        <v>0.921418309211731</v>
      </c>
      <c r="CM290" s="2">
        <v>1.2333366870880127</v>
      </c>
      <c r="CN290" s="2">
        <v>1.1426119804382324</v>
      </c>
      <c r="CO290" s="2">
        <v>1.1069658994674683</v>
      </c>
      <c r="CP290" s="2">
        <v>1.0138190984725952</v>
      </c>
      <c r="CQ290" s="2">
        <v>0.970798671245575</v>
      </c>
      <c r="CR290" s="2">
        <v>1.0489239692687988</v>
      </c>
      <c r="CS290" s="2">
        <v>1.1923327445983887</v>
      </c>
      <c r="CT290" s="2">
        <v>1.0644018650054932</v>
      </c>
      <c r="CU290" s="2">
        <v>0.9746032357215881</v>
      </c>
      <c r="CV290" s="2">
        <v>1.1919037103652954</v>
      </c>
      <c r="CW290" s="2">
        <v>1.147567868232727</v>
      </c>
      <c r="CX290" s="2">
        <v>1.1283795833587646</v>
      </c>
      <c r="CY290" s="2">
        <v>0.9825701713562012</v>
      </c>
      <c r="CZ290" s="2">
        <v>0.9326845407485962</v>
      </c>
      <c r="DA290" s="2">
        <v>0.9660187363624573</v>
      </c>
      <c r="DB290" s="2">
        <v>0.9272590279579163</v>
      </c>
      <c r="DC290" s="2">
        <v>0.9176817536354065</v>
      </c>
      <c r="DD290" s="2">
        <v>0.9194566607475281</v>
      </c>
      <c r="DE290" s="2">
        <v>0.9167420864105225</v>
      </c>
      <c r="DF290" s="2">
        <v>0.8972319960594177</v>
      </c>
      <c r="DG290" s="2">
        <v>0.8704404830932617</v>
      </c>
      <c r="DH290" s="2">
        <v>0.8551844358444214</v>
      </c>
      <c r="DI290" s="2">
        <v>0.8436405062675476</v>
      </c>
      <c r="DJ290" s="2">
        <v>0.963843047618866</v>
      </c>
      <c r="DK290" s="2">
        <v>1.1077954769134521</v>
      </c>
      <c r="DL290" s="2">
        <v>1.2655041217803955</v>
      </c>
      <c r="DM290" s="2">
        <v>1.0798646211624146</v>
      </c>
      <c r="DN290" s="2">
        <v>0.9991223216056824</v>
      </c>
      <c r="DO290" s="2">
        <v>1.0429731607437134</v>
      </c>
      <c r="DP290" s="2">
        <v>1.2135374546051025</v>
      </c>
      <c r="DQ290" s="2">
        <v>1.1239928007125854</v>
      </c>
      <c r="DR290" s="2">
        <v>1.0648061037063599</v>
      </c>
      <c r="DS290" s="2">
        <v>1.1340547800064087</v>
      </c>
      <c r="DT290" s="2">
        <v>1.1869839429855347</v>
      </c>
      <c r="DU290" s="2">
        <v>1.2014710903167725</v>
      </c>
      <c r="DV290" s="2">
        <v>1.306572437286377</v>
      </c>
      <c r="DW290" s="2">
        <v>1.1906856298446655</v>
      </c>
      <c r="DX290" s="2">
        <v>1.1115893125534058</v>
      </c>
      <c r="DY290" s="2">
        <v>1.1688904762268066</v>
      </c>
      <c r="DZ290" s="2">
        <v>1.1702326536178589</v>
      </c>
      <c r="EA290" s="2">
        <v>1.1213419437408447</v>
      </c>
      <c r="EB290" s="2">
        <v>1.0436062812805176</v>
      </c>
      <c r="EC290" s="2">
        <v>0.9703624248504639</v>
      </c>
      <c r="ED290" s="2">
        <v>0.897566020488739</v>
      </c>
      <c r="EE290" s="2">
        <v>0.8640465140342712</v>
      </c>
      <c r="EF290" s="2">
        <v>0.8443461656570435</v>
      </c>
      <c r="EG290" s="2">
        <v>0.8863853216171265</v>
      </c>
      <c r="EH290" s="2">
        <v>0.8732820749282837</v>
      </c>
      <c r="EI290" s="2">
        <v>0.8626683950424194</v>
      </c>
      <c r="EJ290" s="2">
        <v>1.1643142700195312</v>
      </c>
      <c r="EK290" s="2">
        <v>1.2546615600585938</v>
      </c>
      <c r="EL290" s="2">
        <v>1.1174370050430298</v>
      </c>
    </row>
    <row r="291">
      <c r="A291" s="2">
        <v>289.0</v>
      </c>
      <c r="B291" s="2">
        <v>0.6024510860443115</v>
      </c>
      <c r="C291" s="2">
        <v>0.802935779094696</v>
      </c>
      <c r="D291" s="2">
        <v>0.8865724802017212</v>
      </c>
      <c r="E291" s="2">
        <v>0.8617438673973083</v>
      </c>
      <c r="F291" s="2">
        <v>0.8934178948402405</v>
      </c>
      <c r="G291" s="2">
        <v>0.8807594776153564</v>
      </c>
      <c r="H291" s="2">
        <v>0.8674569129943848</v>
      </c>
      <c r="I291" s="2">
        <v>0.8426609635353088</v>
      </c>
      <c r="J291" s="2">
        <v>0.8563530445098877</v>
      </c>
      <c r="K291" s="2">
        <v>0.9030998349189758</v>
      </c>
      <c r="L291" s="2">
        <v>1.0520883798599243</v>
      </c>
      <c r="M291" s="2">
        <v>1.020526647567749</v>
      </c>
      <c r="N291" s="2">
        <v>0.8882752656936646</v>
      </c>
      <c r="O291" s="2">
        <v>0.8984885811805725</v>
      </c>
      <c r="P291" s="2">
        <v>1.149939775466919</v>
      </c>
      <c r="Q291" s="2">
        <v>0.9423975944519043</v>
      </c>
      <c r="R291" s="2">
        <v>1.0276672840118408</v>
      </c>
      <c r="S291" s="2">
        <v>0.9769505262374878</v>
      </c>
      <c r="T291" s="2">
        <v>1.029529094696045</v>
      </c>
      <c r="U291" s="2">
        <v>0.9246816635131836</v>
      </c>
      <c r="V291" s="2">
        <v>0.8344314694404602</v>
      </c>
      <c r="W291" s="2">
        <v>0.8103820085525513</v>
      </c>
      <c r="X291" s="2">
        <v>0.9867079257965088</v>
      </c>
      <c r="Y291" s="2">
        <v>1.1541662216186523</v>
      </c>
      <c r="Z291" s="2">
        <v>1.0519274473190308</v>
      </c>
      <c r="AA291" s="2">
        <v>0.8477142453193665</v>
      </c>
      <c r="AB291" s="2">
        <v>0.7143961191177368</v>
      </c>
      <c r="AC291" s="2">
        <v>0.9644961953163147</v>
      </c>
      <c r="AD291" s="2">
        <v>0.8619502186775208</v>
      </c>
      <c r="AE291" s="2">
        <v>0.7435107231140137</v>
      </c>
      <c r="AF291" s="2">
        <v>0.7032707333564758</v>
      </c>
      <c r="AG291" s="2">
        <v>0.8181882500648499</v>
      </c>
      <c r="AH291" s="2">
        <v>0.9123982191085815</v>
      </c>
      <c r="AI291" s="2">
        <v>0.926758885383606</v>
      </c>
      <c r="AJ291" s="2">
        <v>0.926545262336731</v>
      </c>
      <c r="AK291" s="2">
        <v>0.9496631622314453</v>
      </c>
      <c r="AL291" s="2">
        <v>0.9262819886207581</v>
      </c>
      <c r="AM291" s="2">
        <v>1.1853073835372925</v>
      </c>
      <c r="AN291" s="2">
        <v>1.0160542726516724</v>
      </c>
      <c r="AO291" s="2">
        <v>0.9808682799339294</v>
      </c>
      <c r="AP291" s="2">
        <v>0.9482483863830566</v>
      </c>
      <c r="AQ291" s="2">
        <v>0.9690601825714111</v>
      </c>
      <c r="AR291" s="2">
        <v>1.0178885459899902</v>
      </c>
      <c r="AS291" s="2">
        <v>1.0748099088668823</v>
      </c>
      <c r="AT291" s="2">
        <v>0.9833465814590454</v>
      </c>
      <c r="AU291" s="2">
        <v>0.8783559203147888</v>
      </c>
      <c r="AV291" s="2">
        <v>1.0387992858886719</v>
      </c>
      <c r="AW291" s="2">
        <v>1.0743088722229004</v>
      </c>
      <c r="AX291" s="2">
        <v>1.1275666952133179</v>
      </c>
      <c r="AY291" s="2">
        <v>0.9674716591835022</v>
      </c>
      <c r="AZ291" s="2">
        <v>0.8587548136711121</v>
      </c>
      <c r="BA291" s="2">
        <v>0.8783326148986816</v>
      </c>
      <c r="BB291" s="2">
        <v>0.9170212745666504</v>
      </c>
      <c r="BC291" s="2">
        <v>1.0201919078826904</v>
      </c>
      <c r="BD291" s="2">
        <v>1.0421429872512817</v>
      </c>
      <c r="BE291" s="2">
        <v>0.9865981936454773</v>
      </c>
      <c r="BF291" s="2">
        <v>1.0089993476867676</v>
      </c>
      <c r="BG291" s="2">
        <v>0.9910271763801575</v>
      </c>
      <c r="BH291" s="2">
        <v>0.9736092686653137</v>
      </c>
      <c r="BI291" s="2">
        <v>0.9438319206237793</v>
      </c>
      <c r="BJ291" s="2">
        <v>0.954767644405365</v>
      </c>
      <c r="BK291" s="2">
        <v>1.0004485845565796</v>
      </c>
      <c r="BL291" s="2">
        <v>1.1543066501617432</v>
      </c>
      <c r="BM291" s="2">
        <v>1.119627833366394</v>
      </c>
      <c r="BN291" s="2">
        <v>0.9807583093643188</v>
      </c>
      <c r="BO291" s="2">
        <v>0.9912066459655762</v>
      </c>
      <c r="BP291" s="2">
        <v>1.2527832984924316</v>
      </c>
      <c r="BQ291" s="2">
        <v>1.0346388816833496</v>
      </c>
      <c r="BR291" s="2">
        <v>1.1225403547286987</v>
      </c>
      <c r="BS291" s="2">
        <v>1.0692377090454102</v>
      </c>
      <c r="BT291" s="2">
        <v>1.1238152980804443</v>
      </c>
      <c r="BU291" s="2">
        <v>1.0148295164108276</v>
      </c>
      <c r="BV291" s="2">
        <v>0.9203960299491882</v>
      </c>
      <c r="BW291" s="2">
        <v>0.8953194618225098</v>
      </c>
      <c r="BX291" s="2">
        <v>1.0776249170303345</v>
      </c>
      <c r="BY291" s="2">
        <v>1.2501507997512817</v>
      </c>
      <c r="BZ291" s="2">
        <v>1.142646312713623</v>
      </c>
      <c r="CA291" s="2">
        <v>0.9298686981201172</v>
      </c>
      <c r="CB291" s="2">
        <v>0.791097104549408</v>
      </c>
      <c r="CC291" s="2">
        <v>1.0524020195007324</v>
      </c>
      <c r="CD291" s="2">
        <v>0.9441543817520142</v>
      </c>
      <c r="CE291" s="2">
        <v>0.8185154795646667</v>
      </c>
      <c r="CF291" s="2">
        <v>0.7748871445655823</v>
      </c>
      <c r="CG291" s="2">
        <v>0.8922985792160034</v>
      </c>
      <c r="CH291" s="2">
        <v>0.9880566596984863</v>
      </c>
      <c r="CI291" s="2">
        <v>1.0021328926086426</v>
      </c>
      <c r="CJ291" s="2">
        <v>1.0001550912857056</v>
      </c>
      <c r="CK291" s="2">
        <v>1.022889494895935</v>
      </c>
      <c r="CL291" s="2">
        <v>0.9985840320587158</v>
      </c>
      <c r="CM291" s="2">
        <v>1.2701621055603027</v>
      </c>
      <c r="CN291" s="2">
        <v>1.0930510759353638</v>
      </c>
      <c r="CO291" s="2">
        <v>1.0546939373016357</v>
      </c>
      <c r="CP291" s="2">
        <v>1.0200319290161133</v>
      </c>
      <c r="CQ291" s="2">
        <v>1.0415560007095337</v>
      </c>
      <c r="CR291" s="2">
        <v>1.0908851623535156</v>
      </c>
      <c r="CS291" s="2">
        <v>1.1520439386367798</v>
      </c>
      <c r="CT291" s="2">
        <v>1.0571962594985962</v>
      </c>
      <c r="CU291" s="2">
        <v>0.9472910761833191</v>
      </c>
      <c r="CV291" s="2">
        <v>1.114331603050232</v>
      </c>
      <c r="CW291" s="2">
        <v>1.1502882242202759</v>
      </c>
      <c r="CX291" s="2">
        <v>1.2044346332550049</v>
      </c>
      <c r="CY291" s="2">
        <v>1.0368162393569946</v>
      </c>
      <c r="CZ291" s="2">
        <v>0.9234826564788818</v>
      </c>
      <c r="DA291" s="2">
        <v>0.9429092407226562</v>
      </c>
      <c r="DB291" s="2">
        <v>0.9173619747161865</v>
      </c>
      <c r="DC291" s="2">
        <v>0.9525907039642334</v>
      </c>
      <c r="DD291" s="2">
        <v>0.9184253811836243</v>
      </c>
      <c r="DE291" s="2">
        <v>0.8785427808761597</v>
      </c>
      <c r="DF291" s="2">
        <v>0.8481449484825134</v>
      </c>
      <c r="DG291" s="2">
        <v>0.8387638330459595</v>
      </c>
      <c r="DH291" s="2">
        <v>0.8426604866981506</v>
      </c>
      <c r="DI291" s="2">
        <v>0.8395390510559082</v>
      </c>
      <c r="DJ291" s="2">
        <v>1.0070916414260864</v>
      </c>
      <c r="DK291" s="2">
        <v>1.1759971380233765</v>
      </c>
      <c r="DL291" s="2">
        <v>1.3524469137191772</v>
      </c>
      <c r="DM291" s="2">
        <v>1.1641427278518677</v>
      </c>
      <c r="DN291" s="2">
        <v>1.0207122564315796</v>
      </c>
      <c r="DO291" s="2">
        <v>1.0555317401885986</v>
      </c>
      <c r="DP291" s="2">
        <v>1.213954210281372</v>
      </c>
      <c r="DQ291" s="2">
        <v>1.1055076122283936</v>
      </c>
      <c r="DR291" s="2">
        <v>1.0652930736541748</v>
      </c>
      <c r="DS291" s="2">
        <v>1.0786041021347046</v>
      </c>
      <c r="DT291" s="2">
        <v>1.1812193393707275</v>
      </c>
      <c r="DU291" s="2">
        <v>1.2362303733825684</v>
      </c>
      <c r="DV291" s="2">
        <v>1.2805026769638062</v>
      </c>
      <c r="DW291" s="2">
        <v>1.1450941562652588</v>
      </c>
      <c r="DX291" s="2">
        <v>1.0376834869384766</v>
      </c>
      <c r="DY291" s="2">
        <v>1.1777485609054565</v>
      </c>
      <c r="DZ291" s="2">
        <v>1.193476915359497</v>
      </c>
      <c r="EA291" s="2">
        <v>1.1386804580688477</v>
      </c>
      <c r="EB291" s="2">
        <v>0.9857196807861328</v>
      </c>
      <c r="EC291" s="2">
        <v>0.9088996648788452</v>
      </c>
      <c r="ED291" s="2">
        <v>0.9091196656227112</v>
      </c>
      <c r="EE291" s="2">
        <v>0.9491505026817322</v>
      </c>
      <c r="EF291" s="2">
        <v>0.9343163967132568</v>
      </c>
      <c r="EG291" s="2">
        <v>0.9984760880470276</v>
      </c>
      <c r="EH291" s="2">
        <v>0.987467348575592</v>
      </c>
      <c r="EI291" s="2">
        <v>0.9939744472503662</v>
      </c>
      <c r="EJ291" s="2">
        <v>1.1591386795043945</v>
      </c>
      <c r="EK291" s="2">
        <v>1.2155053615570068</v>
      </c>
      <c r="EL291" s="2">
        <v>1.142797589302063</v>
      </c>
    </row>
    <row r="292">
      <c r="A292" s="2">
        <v>290.0</v>
      </c>
      <c r="B292" s="2">
        <v>0.6953639984130859</v>
      </c>
      <c r="C292" s="2">
        <v>0.8704085350036621</v>
      </c>
      <c r="D292" s="2">
        <v>0.9877628087997437</v>
      </c>
      <c r="E292" s="2">
        <v>0.9478615522384644</v>
      </c>
      <c r="F292" s="2">
        <v>0.941015362739563</v>
      </c>
      <c r="G292" s="2">
        <v>0.9021209478378296</v>
      </c>
      <c r="H292" s="2">
        <v>0.8800675868988037</v>
      </c>
      <c r="I292" s="2">
        <v>0.8565928936004639</v>
      </c>
      <c r="J292" s="2">
        <v>0.8567438125610352</v>
      </c>
      <c r="K292" s="2">
        <v>0.9035406112670898</v>
      </c>
      <c r="L292" s="2">
        <v>1.0909062623977661</v>
      </c>
      <c r="M292" s="2">
        <v>1.0205152034759521</v>
      </c>
      <c r="N292" s="2">
        <v>0.8673475384712219</v>
      </c>
      <c r="O292" s="2">
        <v>0.9425769448280334</v>
      </c>
      <c r="P292" s="2">
        <v>1.2013171911239624</v>
      </c>
      <c r="Q292" s="2">
        <v>1.0190502405166626</v>
      </c>
      <c r="R292" s="2">
        <v>1.0517123937606812</v>
      </c>
      <c r="S292" s="2">
        <v>1.018730640411377</v>
      </c>
      <c r="T292" s="2">
        <v>0.9858625531196594</v>
      </c>
      <c r="U292" s="2">
        <v>0.9121024012565613</v>
      </c>
      <c r="V292" s="2">
        <v>0.850251317024231</v>
      </c>
      <c r="W292" s="2">
        <v>0.91181480884552</v>
      </c>
      <c r="X292" s="2">
        <v>1.0359517335891724</v>
      </c>
      <c r="Y292" s="2">
        <v>1.1274449825286865</v>
      </c>
      <c r="Z292" s="2">
        <v>1.009291410446167</v>
      </c>
      <c r="AA292" s="2">
        <v>0.827542245388031</v>
      </c>
      <c r="AB292" s="2">
        <v>0.7250014543533325</v>
      </c>
      <c r="AC292" s="2">
        <v>1.050104022026062</v>
      </c>
      <c r="AD292" s="2">
        <v>0.9864180684089661</v>
      </c>
      <c r="AE292" s="2">
        <v>0.790550172328949</v>
      </c>
      <c r="AF292" s="2">
        <v>0.717912495136261</v>
      </c>
      <c r="AG292" s="2">
        <v>0.8257595300674438</v>
      </c>
      <c r="AH292" s="2">
        <v>0.940872073173523</v>
      </c>
      <c r="AI292" s="2">
        <v>0.9612644910812378</v>
      </c>
      <c r="AJ292" s="2">
        <v>0.8812083005905151</v>
      </c>
      <c r="AK292" s="2">
        <v>0.9342784881591797</v>
      </c>
      <c r="AL292" s="2">
        <v>0.9274076819419861</v>
      </c>
      <c r="AM292" s="2">
        <v>1.1850515604019165</v>
      </c>
      <c r="AN292" s="2">
        <v>1.0792756080627441</v>
      </c>
      <c r="AO292" s="2">
        <v>1.0298242568969727</v>
      </c>
      <c r="AP292" s="2">
        <v>1.0001569986343384</v>
      </c>
      <c r="AQ292" s="2">
        <v>0.9118154644966125</v>
      </c>
      <c r="AR292" s="2">
        <v>0.9461108446121216</v>
      </c>
      <c r="AS292" s="2">
        <v>1.1042273044586182</v>
      </c>
      <c r="AT292" s="2">
        <v>1.0709984302520752</v>
      </c>
      <c r="AU292" s="2">
        <v>0.892958402633667</v>
      </c>
      <c r="AV292" s="2">
        <v>1.05814528465271</v>
      </c>
      <c r="AW292" s="2">
        <v>1.0360949039459229</v>
      </c>
      <c r="AX292" s="2">
        <v>1.120866298675537</v>
      </c>
      <c r="AY292" s="2">
        <v>1.0141494274139404</v>
      </c>
      <c r="AZ292" s="2">
        <v>0.9017184972763062</v>
      </c>
      <c r="BA292" s="2">
        <v>0.9101074934005737</v>
      </c>
      <c r="BB292" s="2">
        <v>0.906002938747406</v>
      </c>
      <c r="BC292" s="2">
        <v>1.0038565397262573</v>
      </c>
      <c r="BD292" s="2">
        <v>1.0897729396820068</v>
      </c>
      <c r="BE292" s="2">
        <v>1.0307116508483887</v>
      </c>
      <c r="BF292" s="2">
        <v>1.0157737731933594</v>
      </c>
      <c r="BG292" s="2">
        <v>0.970925509929657</v>
      </c>
      <c r="BH292" s="2">
        <v>0.9449414014816284</v>
      </c>
      <c r="BI292" s="2">
        <v>0.9144688844680786</v>
      </c>
      <c r="BJ292" s="2">
        <v>0.9129621386528015</v>
      </c>
      <c r="BK292" s="2">
        <v>0.9589656591415405</v>
      </c>
      <c r="BL292" s="2">
        <v>1.1519720554351807</v>
      </c>
      <c r="BM292" s="2">
        <v>1.0770899057388306</v>
      </c>
      <c r="BN292" s="2">
        <v>0.9164960980415344</v>
      </c>
      <c r="BO292" s="2">
        <v>0.9955042600631714</v>
      </c>
      <c r="BP292" s="2">
        <v>1.2646398544311523</v>
      </c>
      <c r="BQ292" s="2">
        <v>1.0741991996765137</v>
      </c>
      <c r="BR292" s="2">
        <v>1.109373927116394</v>
      </c>
      <c r="BS292" s="2">
        <v>1.0756947994232178</v>
      </c>
      <c r="BT292" s="2">
        <v>1.0409389734268188</v>
      </c>
      <c r="BU292" s="2">
        <v>0.9638835787773132</v>
      </c>
      <c r="BV292" s="2">
        <v>0.9001970887184143</v>
      </c>
      <c r="BW292" s="2">
        <v>0.9645670056343079</v>
      </c>
      <c r="BX292" s="2">
        <v>1.0937464237213135</v>
      </c>
      <c r="BY292" s="2">
        <v>1.1883472204208374</v>
      </c>
      <c r="BZ292" s="2">
        <v>1.064058542251587</v>
      </c>
      <c r="CA292" s="2">
        <v>0.8746143579483032</v>
      </c>
      <c r="CB292" s="2">
        <v>0.7681200504302979</v>
      </c>
      <c r="CC292" s="2">
        <v>1.1064361333847046</v>
      </c>
      <c r="CD292" s="2">
        <v>1.039054274559021</v>
      </c>
      <c r="CE292" s="2">
        <v>0.8345214128494263</v>
      </c>
      <c r="CF292" s="2">
        <v>0.7581086754798889</v>
      </c>
      <c r="CG292" s="2">
        <v>0.8675533533096313</v>
      </c>
      <c r="CH292" s="2">
        <v>0.986575722694397</v>
      </c>
      <c r="CI292" s="2">
        <v>1.00728178024292</v>
      </c>
      <c r="CJ292" s="2">
        <v>0.9245723485946655</v>
      </c>
      <c r="CK292" s="2">
        <v>0.979171872138977</v>
      </c>
      <c r="CL292" s="2">
        <v>0.971642255783081</v>
      </c>
      <c r="CM292" s="2">
        <v>1.2413601875305176</v>
      </c>
      <c r="CN292" s="2">
        <v>1.1307928562164307</v>
      </c>
      <c r="CO292" s="2">
        <v>1.0784571170806885</v>
      </c>
      <c r="CP292" s="2">
        <v>1.0477430820465088</v>
      </c>
      <c r="CQ292" s="2">
        <v>0.9564542770385742</v>
      </c>
      <c r="CR292" s="2">
        <v>0.9921711087226868</v>
      </c>
      <c r="CS292" s="2">
        <v>1.1577061414718628</v>
      </c>
      <c r="CT292" s="2">
        <v>1.1217025518417358</v>
      </c>
      <c r="CU292" s="2">
        <v>0.9360673427581787</v>
      </c>
      <c r="CV292" s="2">
        <v>1.108847737312317</v>
      </c>
      <c r="CW292" s="2">
        <v>1.0851588249206543</v>
      </c>
      <c r="CX292" s="2">
        <v>1.1709349155426025</v>
      </c>
      <c r="CY292" s="2">
        <v>1.0578712224960327</v>
      </c>
      <c r="CZ292" s="2">
        <v>0.9392309784889221</v>
      </c>
      <c r="DA292" s="2">
        <v>0.9473577737808228</v>
      </c>
      <c r="DB292" s="2">
        <v>0.9143895506858826</v>
      </c>
      <c r="DC292" s="2">
        <v>0.9322233200073242</v>
      </c>
      <c r="DD292" s="2">
        <v>0.926511824131012</v>
      </c>
      <c r="DE292" s="2">
        <v>0.9295125603675842</v>
      </c>
      <c r="DF292" s="2">
        <v>0.9112680554389954</v>
      </c>
      <c r="DG292" s="2">
        <v>0.902912437915802</v>
      </c>
      <c r="DH292" s="2">
        <v>0.8827190399169922</v>
      </c>
      <c r="DI292" s="2">
        <v>0.8604483604431152</v>
      </c>
      <c r="DJ292" s="2">
        <v>1.0179307460784912</v>
      </c>
      <c r="DK292" s="2">
        <v>1.1469454765319824</v>
      </c>
      <c r="DL292" s="2">
        <v>1.3358790874481201</v>
      </c>
      <c r="DM292" s="2">
        <v>1.1476470232009888</v>
      </c>
      <c r="DN292" s="2">
        <v>0.99247807264328</v>
      </c>
      <c r="DO292" s="2">
        <v>1.0599294900894165</v>
      </c>
      <c r="DP292" s="2">
        <v>1.2120345830917358</v>
      </c>
      <c r="DQ292" s="2">
        <v>1.1032685041427612</v>
      </c>
      <c r="DR292" s="2">
        <v>1.0382544994354248</v>
      </c>
      <c r="DS292" s="2">
        <v>1.0658516883850098</v>
      </c>
      <c r="DT292" s="2">
        <v>1.1708611249923706</v>
      </c>
      <c r="DU292" s="2">
        <v>1.2624776363372803</v>
      </c>
      <c r="DV292" s="2">
        <v>1.3343424797058105</v>
      </c>
      <c r="DW292" s="2">
        <v>1.220021367073059</v>
      </c>
      <c r="DX292" s="2">
        <v>1.1450917720794678</v>
      </c>
      <c r="DY292" s="2">
        <v>1.2807836532592773</v>
      </c>
      <c r="DZ292" s="2">
        <v>1.2223947048187256</v>
      </c>
      <c r="EA292" s="2">
        <v>1.1091721057891846</v>
      </c>
      <c r="EB292" s="2">
        <v>0.9938919544219971</v>
      </c>
      <c r="EC292" s="2">
        <v>1.0264877080917358</v>
      </c>
      <c r="ED292" s="2">
        <v>0.9708841443061829</v>
      </c>
      <c r="EE292" s="2">
        <v>0.9344580769538879</v>
      </c>
      <c r="EF292" s="2">
        <v>0.9003393650054932</v>
      </c>
      <c r="EG292" s="2">
        <v>0.987186849117279</v>
      </c>
      <c r="EH292" s="2">
        <v>0.949387788772583</v>
      </c>
      <c r="EI292" s="2">
        <v>0.8641326427459717</v>
      </c>
      <c r="EJ292" s="2">
        <v>1.2360495328903198</v>
      </c>
      <c r="EK292" s="2">
        <v>1.2296463251113892</v>
      </c>
      <c r="EL292" s="2">
        <v>1.066001296043396</v>
      </c>
    </row>
    <row r="293">
      <c r="A293" s="2">
        <v>291.0</v>
      </c>
      <c r="B293" s="2">
        <v>0.620947539806366</v>
      </c>
      <c r="C293" s="2">
        <v>0.850612998008728</v>
      </c>
      <c r="D293" s="2">
        <v>0.9314064979553223</v>
      </c>
      <c r="E293" s="2">
        <v>0.931942343711853</v>
      </c>
      <c r="F293" s="2">
        <v>0.9650379419326782</v>
      </c>
      <c r="G293" s="2">
        <v>0.8793805837631226</v>
      </c>
      <c r="H293" s="2">
        <v>0.7988203763961792</v>
      </c>
      <c r="I293" s="2">
        <v>0.8023965954780579</v>
      </c>
      <c r="J293" s="2">
        <v>0.8356987237930298</v>
      </c>
      <c r="K293" s="2">
        <v>0.9298765063285828</v>
      </c>
      <c r="L293" s="2">
        <v>1.0755164623260498</v>
      </c>
      <c r="M293" s="2">
        <v>1.0267294645309448</v>
      </c>
      <c r="N293" s="2">
        <v>0.8705250024795532</v>
      </c>
      <c r="O293" s="2">
        <v>0.9674053192138672</v>
      </c>
      <c r="P293" s="2">
        <v>1.2444301843643188</v>
      </c>
      <c r="Q293" s="2">
        <v>1.012933611869812</v>
      </c>
      <c r="R293" s="2">
        <v>1.0408637523651123</v>
      </c>
      <c r="S293" s="2">
        <v>1.0391292572021484</v>
      </c>
      <c r="T293" s="2">
        <v>0.9889528751373291</v>
      </c>
      <c r="U293" s="2">
        <v>0.8309007287025452</v>
      </c>
      <c r="V293" s="2">
        <v>0.850298285484314</v>
      </c>
      <c r="W293" s="2">
        <v>0.8576323390007019</v>
      </c>
      <c r="X293" s="2">
        <v>1.0290087461471558</v>
      </c>
      <c r="Y293" s="2">
        <v>1.1140313148498535</v>
      </c>
      <c r="Z293" s="2">
        <v>0.9923433661460876</v>
      </c>
      <c r="AA293" s="2">
        <v>0.8030542135238647</v>
      </c>
      <c r="AB293" s="2">
        <v>0.6719342470169067</v>
      </c>
      <c r="AC293" s="2">
        <v>1.05512535572052</v>
      </c>
      <c r="AD293" s="2">
        <v>0.9843050241470337</v>
      </c>
      <c r="AE293" s="2">
        <v>0.7737635374069214</v>
      </c>
      <c r="AF293" s="2">
        <v>0.6778438091278076</v>
      </c>
      <c r="AG293" s="2">
        <v>0.7906350493431091</v>
      </c>
      <c r="AH293" s="2">
        <v>0.9637331962585449</v>
      </c>
      <c r="AI293" s="2">
        <v>0.9675440788269043</v>
      </c>
      <c r="AJ293" s="2">
        <v>0.9212155342102051</v>
      </c>
      <c r="AK293" s="2">
        <v>0.9078489542007446</v>
      </c>
      <c r="AL293" s="2">
        <v>0.9453887939453125</v>
      </c>
      <c r="AM293" s="2">
        <v>1.211875557899475</v>
      </c>
      <c r="AN293" s="2">
        <v>1.076619267463684</v>
      </c>
      <c r="AO293" s="2">
        <v>1.0426430702209473</v>
      </c>
      <c r="AP293" s="2">
        <v>0.9325087070465088</v>
      </c>
      <c r="AQ293" s="2">
        <v>0.8736610412597656</v>
      </c>
      <c r="AR293" s="2">
        <v>0.9447125196456909</v>
      </c>
      <c r="AS293" s="2">
        <v>1.1138375997543335</v>
      </c>
      <c r="AT293" s="2">
        <v>1.0484495162963867</v>
      </c>
      <c r="AU293" s="2">
        <v>0.9058435559272766</v>
      </c>
      <c r="AV293" s="2">
        <v>1.1187026500701904</v>
      </c>
      <c r="AW293" s="2">
        <v>1.1272646188735962</v>
      </c>
      <c r="AX293" s="2">
        <v>1.20047926902771</v>
      </c>
      <c r="AY293" s="2">
        <v>1.0796916484832764</v>
      </c>
      <c r="AZ293" s="2">
        <v>0.9059734344482422</v>
      </c>
      <c r="BA293" s="2">
        <v>0.9166763424873352</v>
      </c>
      <c r="BB293" s="2">
        <v>0.8798608779907227</v>
      </c>
      <c r="BC293" s="2">
        <v>1.0496559143066406</v>
      </c>
      <c r="BD293" s="2">
        <v>1.0910038948059082</v>
      </c>
      <c r="BE293" s="2">
        <v>1.0575215816497803</v>
      </c>
      <c r="BF293" s="2">
        <v>1.0656439065933228</v>
      </c>
      <c r="BG293" s="2">
        <v>0.9605821371078491</v>
      </c>
      <c r="BH293" s="2">
        <v>0.870068371295929</v>
      </c>
      <c r="BI293" s="2">
        <v>0.8688220381736755</v>
      </c>
      <c r="BJ293" s="2">
        <v>0.8953410387039185</v>
      </c>
      <c r="BK293" s="2">
        <v>0.9918296933174133</v>
      </c>
      <c r="BL293" s="2">
        <v>1.1450181007385254</v>
      </c>
      <c r="BM293" s="2">
        <v>1.0943306684494019</v>
      </c>
      <c r="BN293" s="2">
        <v>0.9315839409828186</v>
      </c>
      <c r="BO293" s="2">
        <v>1.0337728261947632</v>
      </c>
      <c r="BP293" s="2">
        <v>1.325393795967102</v>
      </c>
      <c r="BQ293" s="2">
        <v>1.0837815999984741</v>
      </c>
      <c r="BR293" s="2">
        <v>1.1145904064178467</v>
      </c>
      <c r="BS293" s="2">
        <v>1.110823392868042</v>
      </c>
      <c r="BT293" s="2">
        <v>1.0585474967956543</v>
      </c>
      <c r="BU293" s="2">
        <v>0.8935693502426147</v>
      </c>
      <c r="BV293" s="2">
        <v>0.912407398223877</v>
      </c>
      <c r="BW293" s="2">
        <v>0.9196704626083374</v>
      </c>
      <c r="BX293" s="2">
        <v>1.096964716911316</v>
      </c>
      <c r="BY293" s="2">
        <v>1.1848957538604736</v>
      </c>
      <c r="BZ293" s="2">
        <v>1.0575886964797974</v>
      </c>
      <c r="CA293" s="2">
        <v>0.860242486000061</v>
      </c>
      <c r="CB293" s="2">
        <v>0.7241528630256653</v>
      </c>
      <c r="CC293" s="2">
        <v>1.1244492530822754</v>
      </c>
      <c r="CD293" s="2">
        <v>1.0496394634246826</v>
      </c>
      <c r="CE293" s="2">
        <v>0.8301889896392822</v>
      </c>
      <c r="CF293" s="2">
        <v>0.7285981178283691</v>
      </c>
      <c r="CG293" s="2">
        <v>0.8442361950874329</v>
      </c>
      <c r="CH293" s="2">
        <v>1.0215624570846558</v>
      </c>
      <c r="CI293" s="2">
        <v>1.0238134860992432</v>
      </c>
      <c r="CJ293" s="2">
        <v>0.9741443395614624</v>
      </c>
      <c r="CK293" s="2">
        <v>0.9595006704330444</v>
      </c>
      <c r="CL293" s="2">
        <v>0.9970307350158691</v>
      </c>
      <c r="CM293" s="2">
        <v>1.2776339054107666</v>
      </c>
      <c r="CN293" s="2">
        <v>1.135237455368042</v>
      </c>
      <c r="CO293" s="2">
        <v>1.0993322134017944</v>
      </c>
      <c r="CP293" s="2">
        <v>0.9845890998840332</v>
      </c>
      <c r="CQ293" s="2">
        <v>0.923028826713562</v>
      </c>
      <c r="CR293" s="2">
        <v>0.9955577850341797</v>
      </c>
      <c r="CS293" s="2">
        <v>1.1714284420013428</v>
      </c>
      <c r="CT293" s="2">
        <v>1.1040337085723877</v>
      </c>
      <c r="CU293" s="2">
        <v>0.9551411271095276</v>
      </c>
      <c r="CV293" s="2">
        <v>1.176109790802002</v>
      </c>
      <c r="CW293" s="2">
        <v>1.1830251216888428</v>
      </c>
      <c r="CX293" s="2">
        <v>1.2576621770858765</v>
      </c>
      <c r="CY293" s="2">
        <v>1.1312075853347778</v>
      </c>
      <c r="CZ293" s="2">
        <v>0.950853705406189</v>
      </c>
      <c r="DA293" s="2">
        <v>0.9621095657348633</v>
      </c>
      <c r="DB293" s="2">
        <v>0.8910824656486511</v>
      </c>
      <c r="DC293" s="2">
        <v>0.9496545195579529</v>
      </c>
      <c r="DD293" s="2">
        <v>0.927020251750946</v>
      </c>
      <c r="DE293" s="2">
        <v>0.9068650007247925</v>
      </c>
      <c r="DF293" s="2">
        <v>0.8715655207633972</v>
      </c>
      <c r="DG293" s="2">
        <v>0.8795060515403748</v>
      </c>
      <c r="DH293" s="2">
        <v>0.8640738725662231</v>
      </c>
      <c r="DI293" s="2">
        <v>0.878152072429657</v>
      </c>
      <c r="DJ293" s="2">
        <v>1.0825554132461548</v>
      </c>
      <c r="DK293" s="2">
        <v>1.2604411840438843</v>
      </c>
      <c r="DL293" s="2">
        <v>1.4425088167190552</v>
      </c>
      <c r="DM293" s="2">
        <v>1.1945278644561768</v>
      </c>
      <c r="DN293" s="2">
        <v>0.9372285604476929</v>
      </c>
      <c r="DO293" s="2">
        <v>1.0651075839996338</v>
      </c>
      <c r="DP293" s="2">
        <v>1.2486534118652344</v>
      </c>
      <c r="DQ293" s="2">
        <v>1.1133337020874023</v>
      </c>
      <c r="DR293" s="2">
        <v>1.0635709762573242</v>
      </c>
      <c r="DS293" s="2">
        <v>1.1111329793930054</v>
      </c>
      <c r="DT293" s="2">
        <v>1.1932282447814941</v>
      </c>
      <c r="DU293" s="2">
        <v>1.2211171388626099</v>
      </c>
      <c r="DV293" s="2">
        <v>1.3117306232452393</v>
      </c>
      <c r="DW293" s="2">
        <v>1.1610203981399536</v>
      </c>
      <c r="DX293" s="2">
        <v>1.111289381980896</v>
      </c>
      <c r="DY293" s="2">
        <v>1.2708756923675537</v>
      </c>
      <c r="DZ293" s="2">
        <v>1.2571392059326172</v>
      </c>
      <c r="EA293" s="2">
        <v>1.0979042053222656</v>
      </c>
      <c r="EB293" s="2">
        <v>0.9438477754592896</v>
      </c>
      <c r="EC293" s="2">
        <v>0.9331253170967102</v>
      </c>
      <c r="ED293" s="2">
        <v>0.8923284411430359</v>
      </c>
      <c r="EE293" s="2">
        <v>0.8751587867736816</v>
      </c>
      <c r="EF293" s="2">
        <v>0.8270185589790344</v>
      </c>
      <c r="EG293" s="2">
        <v>0.9411900043487549</v>
      </c>
      <c r="EH293" s="2">
        <v>0.9383276700973511</v>
      </c>
      <c r="EI293" s="2">
        <v>0.8532631397247314</v>
      </c>
      <c r="EJ293" s="2">
        <v>1.3089971542358398</v>
      </c>
      <c r="EK293" s="2">
        <v>1.3348596096038818</v>
      </c>
      <c r="EL293" s="2">
        <v>1.181591272354126</v>
      </c>
    </row>
    <row r="294">
      <c r="A294" s="2">
        <v>292.0</v>
      </c>
      <c r="B294" s="2">
        <v>0.6313841342926025</v>
      </c>
      <c r="C294" s="2">
        <v>0.9178471565246582</v>
      </c>
      <c r="D294" s="2">
        <v>0.9631737470626831</v>
      </c>
      <c r="E294" s="2">
        <v>0.9163509607315063</v>
      </c>
      <c r="F294" s="2">
        <v>0.9938897490501404</v>
      </c>
      <c r="G294" s="2">
        <v>0.9204142689704895</v>
      </c>
      <c r="H294" s="2">
        <v>0.848459780216217</v>
      </c>
      <c r="I294" s="2">
        <v>0.8395870923995972</v>
      </c>
      <c r="J294" s="2">
        <v>0.8305433392524719</v>
      </c>
      <c r="K294" s="2">
        <v>0.920289158821106</v>
      </c>
      <c r="L294" s="2">
        <v>1.1202819347381592</v>
      </c>
      <c r="M294" s="2">
        <v>1.0153065919876099</v>
      </c>
      <c r="N294" s="2">
        <v>0.8710806369781494</v>
      </c>
      <c r="O294" s="2">
        <v>0.8881389498710632</v>
      </c>
      <c r="P294" s="2">
        <v>1.1653615236282349</v>
      </c>
      <c r="Q294" s="2">
        <v>1.0265955924987793</v>
      </c>
      <c r="R294" s="2">
        <v>1.033978819847107</v>
      </c>
      <c r="S294" s="2">
        <v>0.9300218224525452</v>
      </c>
      <c r="T294" s="2">
        <v>1.00600004196167</v>
      </c>
      <c r="U294" s="2">
        <v>0.956559419631958</v>
      </c>
      <c r="V294" s="2">
        <v>0.9070921540260315</v>
      </c>
      <c r="W294" s="2">
        <v>0.8814101815223694</v>
      </c>
      <c r="X294" s="2">
        <v>1.0232418775558472</v>
      </c>
      <c r="Y294" s="2">
        <v>1.0860298871994019</v>
      </c>
      <c r="Z294" s="2">
        <v>0.9957472085952759</v>
      </c>
      <c r="AA294" s="2">
        <v>0.878622829914093</v>
      </c>
      <c r="AB294" s="2">
        <v>0.7771344780921936</v>
      </c>
      <c r="AC294" s="2">
        <v>1.0399060249328613</v>
      </c>
      <c r="AD294" s="2">
        <v>0.9289389848709106</v>
      </c>
      <c r="AE294" s="2">
        <v>0.7634618282318115</v>
      </c>
      <c r="AF294" s="2">
        <v>0.7047048807144165</v>
      </c>
      <c r="AG294" s="2">
        <v>0.8712249398231506</v>
      </c>
      <c r="AH294" s="2">
        <v>1.0031111240386963</v>
      </c>
      <c r="AI294" s="2">
        <v>0.9482067227363586</v>
      </c>
      <c r="AJ294" s="2">
        <v>0.9056961536407471</v>
      </c>
      <c r="AK294" s="2">
        <v>0.9310076236724854</v>
      </c>
      <c r="AL294" s="2">
        <v>0.9057135581970215</v>
      </c>
      <c r="AM294" s="2">
        <v>1.1340737342834473</v>
      </c>
      <c r="AN294" s="2">
        <v>1.0698955059051514</v>
      </c>
      <c r="AO294" s="2">
        <v>1.0531772375106812</v>
      </c>
      <c r="AP294" s="2">
        <v>0.953356146812439</v>
      </c>
      <c r="AQ294" s="2">
        <v>0.9030254483222961</v>
      </c>
      <c r="AR294" s="2">
        <v>0.971472978591919</v>
      </c>
      <c r="AS294" s="2">
        <v>1.076284646987915</v>
      </c>
      <c r="AT294" s="2">
        <v>1.0198054313659668</v>
      </c>
      <c r="AU294" s="2">
        <v>0.8953350186347961</v>
      </c>
      <c r="AV294" s="2">
        <v>1.0923627614974976</v>
      </c>
      <c r="AW294" s="2">
        <v>1.0589265823364258</v>
      </c>
      <c r="AX294" s="2">
        <v>1.0824271440505981</v>
      </c>
      <c r="AY294" s="2">
        <v>0.9881243109703064</v>
      </c>
      <c r="AZ294" s="2">
        <v>0.9047682285308838</v>
      </c>
      <c r="BA294" s="2">
        <v>0.8662062287330627</v>
      </c>
      <c r="BB294" s="2">
        <v>0.8986010551452637</v>
      </c>
      <c r="BC294" s="2">
        <v>1.122275948524475</v>
      </c>
      <c r="BD294" s="2">
        <v>1.101536750793457</v>
      </c>
      <c r="BE294" s="2">
        <v>1.0092394351959229</v>
      </c>
      <c r="BF294" s="2">
        <v>1.0684856176376343</v>
      </c>
      <c r="BG294" s="2">
        <v>0.9833794236183167</v>
      </c>
      <c r="BH294" s="2">
        <v>0.905134916305542</v>
      </c>
      <c r="BI294" s="2">
        <v>0.8927823305130005</v>
      </c>
      <c r="BJ294" s="2">
        <v>0.8770595788955688</v>
      </c>
      <c r="BK294" s="2">
        <v>0.9672393202781677</v>
      </c>
      <c r="BL294" s="2">
        <v>1.1763701438903809</v>
      </c>
      <c r="BM294" s="2">
        <v>1.0688806772232056</v>
      </c>
      <c r="BN294" s="2">
        <v>0.9191503524780273</v>
      </c>
      <c r="BO294" s="2">
        <v>0.9381318092346191</v>
      </c>
      <c r="BP294" s="2">
        <v>1.226935863494873</v>
      </c>
      <c r="BQ294" s="2">
        <v>1.0802284479141235</v>
      </c>
      <c r="BR294" s="2">
        <v>1.089245319366455</v>
      </c>
      <c r="BS294" s="2">
        <v>0.983012855052948</v>
      </c>
      <c r="BT294" s="2">
        <v>1.0589368343353271</v>
      </c>
      <c r="BU294" s="2">
        <v>1.0068620443344116</v>
      </c>
      <c r="BV294" s="2">
        <v>0.9573441743850708</v>
      </c>
      <c r="BW294" s="2">
        <v>0.9319927096366882</v>
      </c>
      <c r="BX294" s="2">
        <v>1.076297640800476</v>
      </c>
      <c r="BY294" s="2">
        <v>1.1405320167541504</v>
      </c>
      <c r="BZ294" s="2">
        <v>1.0477745532989502</v>
      </c>
      <c r="CA294" s="2">
        <v>0.927455723285675</v>
      </c>
      <c r="CB294" s="2">
        <v>0.8230937123298645</v>
      </c>
      <c r="CC294" s="2">
        <v>1.0991250276565552</v>
      </c>
      <c r="CD294" s="2">
        <v>0.9830963611602783</v>
      </c>
      <c r="CE294" s="2">
        <v>0.8094920516014099</v>
      </c>
      <c r="CF294" s="2">
        <v>0.7465456128120422</v>
      </c>
      <c r="CG294" s="2">
        <v>0.9155052900314331</v>
      </c>
      <c r="CH294" s="2">
        <v>1.0500928163528442</v>
      </c>
      <c r="CI294" s="2">
        <v>0.993726909160614</v>
      </c>
      <c r="CJ294" s="2">
        <v>0.9503887891769409</v>
      </c>
      <c r="CK294" s="2">
        <v>0.9748140573501587</v>
      </c>
      <c r="CL294" s="2">
        <v>0.9487031698226929</v>
      </c>
      <c r="CM294" s="2">
        <v>1.1902868747711182</v>
      </c>
      <c r="CN294" s="2">
        <v>1.1228545904159546</v>
      </c>
      <c r="CO294" s="2">
        <v>1.1030110120773315</v>
      </c>
      <c r="CP294" s="2">
        <v>0.9979758262634277</v>
      </c>
      <c r="CQ294" s="2">
        <v>0.947120726108551</v>
      </c>
      <c r="CR294" s="2">
        <v>1.0177191495895386</v>
      </c>
      <c r="CS294" s="2">
        <v>1.1276757717132568</v>
      </c>
      <c r="CT294" s="2">
        <v>1.0657193660736084</v>
      </c>
      <c r="CU294" s="2">
        <v>0.936784029006958</v>
      </c>
      <c r="CV294" s="2">
        <v>1.1437007188796997</v>
      </c>
      <c r="CW294" s="2">
        <v>1.1086422204971313</v>
      </c>
      <c r="CX294" s="2">
        <v>1.129105806350708</v>
      </c>
      <c r="CY294" s="2">
        <v>1.029666781425476</v>
      </c>
      <c r="CZ294" s="2">
        <v>0.9435951113700867</v>
      </c>
      <c r="DA294" s="2">
        <v>0.9038761258125305</v>
      </c>
      <c r="DB294" s="2">
        <v>0.8672546744346619</v>
      </c>
      <c r="DC294" s="2">
        <v>0.9587474465370178</v>
      </c>
      <c r="DD294" s="2">
        <v>0.9574565291404724</v>
      </c>
      <c r="DE294" s="2">
        <v>0.9455963969230652</v>
      </c>
      <c r="DF294" s="2">
        <v>0.9115411639213562</v>
      </c>
      <c r="DG294" s="2">
        <v>0.8788853287696838</v>
      </c>
      <c r="DH294" s="2">
        <v>0.8550603985786438</v>
      </c>
      <c r="DI294" s="2">
        <v>0.8780440092086792</v>
      </c>
      <c r="DJ294" s="2">
        <v>0.9858142137527466</v>
      </c>
      <c r="DK294" s="2">
        <v>1.193751573562622</v>
      </c>
      <c r="DL294" s="2">
        <v>1.363882064819336</v>
      </c>
      <c r="DM294" s="2">
        <v>1.1998202800750732</v>
      </c>
      <c r="DN294" s="2">
        <v>1.014238953590393</v>
      </c>
      <c r="DO294" s="2">
        <v>1.0358221530914307</v>
      </c>
      <c r="DP294" s="2">
        <v>1.2452845573425293</v>
      </c>
      <c r="DQ294" s="2">
        <v>1.1857349872589111</v>
      </c>
      <c r="DR294" s="2">
        <v>1.1348364353179932</v>
      </c>
      <c r="DS294" s="2">
        <v>1.120489239692688</v>
      </c>
      <c r="DT294" s="2">
        <v>1.2503468990325928</v>
      </c>
      <c r="DU294" s="2">
        <v>1.2894949913024902</v>
      </c>
      <c r="DV294" s="2">
        <v>1.3561619520187378</v>
      </c>
      <c r="DW294" s="2">
        <v>1.216652274131775</v>
      </c>
      <c r="DX294" s="2">
        <v>1.1290111541748047</v>
      </c>
      <c r="DY294" s="2">
        <v>1.1767752170562744</v>
      </c>
      <c r="DZ294" s="2">
        <v>1.1582057476043701</v>
      </c>
      <c r="EA294" s="2">
        <v>1.1018242835998535</v>
      </c>
      <c r="EB294" s="2">
        <v>0.980434775352478</v>
      </c>
      <c r="EC294" s="2">
        <v>0.9325588941574097</v>
      </c>
      <c r="ED294" s="2">
        <v>0.8877214193344116</v>
      </c>
      <c r="EE294" s="2">
        <v>0.8695880174636841</v>
      </c>
      <c r="EF294" s="2">
        <v>0.8571598529815674</v>
      </c>
      <c r="EG294" s="2">
        <v>1.0031366348266602</v>
      </c>
      <c r="EH294" s="2">
        <v>0.9636280536651611</v>
      </c>
      <c r="EI294" s="2">
        <v>0.8584384918212891</v>
      </c>
      <c r="EJ294" s="2">
        <v>1.2553348541259766</v>
      </c>
      <c r="EK294" s="2">
        <v>1.2567622661590576</v>
      </c>
      <c r="EL294" s="2">
        <v>1.083289384841919</v>
      </c>
    </row>
    <row r="295">
      <c r="A295" s="2">
        <v>293.0</v>
      </c>
      <c r="B295" s="2">
        <v>0.6470828056335449</v>
      </c>
      <c r="C295" s="2">
        <v>0.8765835165977478</v>
      </c>
      <c r="D295" s="2">
        <v>0.9549880027770996</v>
      </c>
      <c r="E295" s="2">
        <v>0.9561318755149841</v>
      </c>
      <c r="F295" s="2">
        <v>0.9594686031341553</v>
      </c>
      <c r="G295" s="2">
        <v>0.9301058053970337</v>
      </c>
      <c r="H295" s="2">
        <v>0.8838849663734436</v>
      </c>
      <c r="I295" s="2">
        <v>0.837242066860199</v>
      </c>
      <c r="J295" s="2">
        <v>0.7992859482765198</v>
      </c>
      <c r="K295" s="2">
        <v>0.8443057537078857</v>
      </c>
      <c r="L295" s="2">
        <v>1.0717947483062744</v>
      </c>
      <c r="M295" s="2">
        <v>1.0428284406661987</v>
      </c>
      <c r="N295" s="2">
        <v>0.8879997730255127</v>
      </c>
      <c r="O295" s="2">
        <v>0.9350702166557312</v>
      </c>
      <c r="P295" s="2">
        <v>1.1305646896362305</v>
      </c>
      <c r="Q295" s="2">
        <v>1.0499223470687866</v>
      </c>
      <c r="R295" s="2">
        <v>1.064806342124939</v>
      </c>
      <c r="S295" s="2">
        <v>0.9128801226615906</v>
      </c>
      <c r="T295" s="2">
        <v>0.9633772969245911</v>
      </c>
      <c r="U295" s="2">
        <v>0.9191997647285461</v>
      </c>
      <c r="V295" s="2">
        <v>0.8669697642326355</v>
      </c>
      <c r="W295" s="2">
        <v>0.8497838377952576</v>
      </c>
      <c r="X295" s="2">
        <v>1.154952049255371</v>
      </c>
      <c r="Y295" s="2">
        <v>1.157158613204956</v>
      </c>
      <c r="Z295" s="2">
        <v>0.9734378457069397</v>
      </c>
      <c r="AA295" s="2">
        <v>0.8508331775665283</v>
      </c>
      <c r="AB295" s="2">
        <v>0.74334317445755</v>
      </c>
      <c r="AC295" s="2">
        <v>1.0019073486328125</v>
      </c>
      <c r="AD295" s="2">
        <v>0.912208616733551</v>
      </c>
      <c r="AE295" s="2">
        <v>0.7778177261352539</v>
      </c>
      <c r="AF295" s="2">
        <v>0.7140846252441406</v>
      </c>
      <c r="AG295" s="2">
        <v>0.8349012136459351</v>
      </c>
      <c r="AH295" s="2">
        <v>0.9659237861633301</v>
      </c>
      <c r="AI295" s="2">
        <v>1.0030983686447144</v>
      </c>
      <c r="AJ295" s="2">
        <v>0.9704521298408508</v>
      </c>
      <c r="AK295" s="2">
        <v>0.9193505048751831</v>
      </c>
      <c r="AL295" s="2">
        <v>0.9234766960144043</v>
      </c>
      <c r="AM295" s="2">
        <v>1.11854887008667</v>
      </c>
      <c r="AN295" s="2">
        <v>1.0848894119262695</v>
      </c>
      <c r="AO295" s="2">
        <v>1.0321505069732666</v>
      </c>
      <c r="AP295" s="2">
        <v>0.9693965315818787</v>
      </c>
      <c r="AQ295" s="2">
        <v>0.9429844617843628</v>
      </c>
      <c r="AR295" s="2">
        <v>0.916717529296875</v>
      </c>
      <c r="AS295" s="2">
        <v>1.0716890096664429</v>
      </c>
      <c r="AT295" s="2">
        <v>1.053678035736084</v>
      </c>
      <c r="AU295" s="2">
        <v>0.9419313669204712</v>
      </c>
      <c r="AV295" s="2">
        <v>1.1239118576049805</v>
      </c>
      <c r="AW295" s="2">
        <v>1.0850210189819336</v>
      </c>
      <c r="AX295" s="2">
        <v>1.0600258111953735</v>
      </c>
      <c r="AY295" s="2">
        <v>0.9700637459754944</v>
      </c>
      <c r="AZ295" s="2">
        <v>0.8789476156234741</v>
      </c>
      <c r="BA295" s="2">
        <v>0.8974415063858032</v>
      </c>
      <c r="BB295" s="2">
        <v>0.9188536405563354</v>
      </c>
      <c r="BC295" s="2">
        <v>1.0609458684921265</v>
      </c>
      <c r="BD295" s="2">
        <v>1.0873357057571411</v>
      </c>
      <c r="BE295" s="2">
        <v>1.0598143339157104</v>
      </c>
      <c r="BF295" s="2">
        <v>1.04428231716156</v>
      </c>
      <c r="BG295" s="2">
        <v>1.006101131439209</v>
      </c>
      <c r="BH295" s="2">
        <v>0.9555035829544067</v>
      </c>
      <c r="BI295" s="2">
        <v>0.9063521027565002</v>
      </c>
      <c r="BJ295" s="2">
        <v>0.8665776252746582</v>
      </c>
      <c r="BK295" s="2">
        <v>0.9133687615394592</v>
      </c>
      <c r="BL295" s="2">
        <v>1.149072289466858</v>
      </c>
      <c r="BM295" s="2">
        <v>1.1170464754104614</v>
      </c>
      <c r="BN295" s="2">
        <v>0.95687335729599</v>
      </c>
      <c r="BO295" s="2">
        <v>1.006467342376709</v>
      </c>
      <c r="BP295" s="2">
        <v>1.2119630575180054</v>
      </c>
      <c r="BQ295" s="2">
        <v>1.127966046333313</v>
      </c>
      <c r="BR295" s="2">
        <v>1.1441031694412231</v>
      </c>
      <c r="BS295" s="2">
        <v>0.9849244952201843</v>
      </c>
      <c r="BT295" s="2">
        <v>1.0365513563156128</v>
      </c>
      <c r="BU295" s="2">
        <v>0.9899333119392395</v>
      </c>
      <c r="BV295" s="2">
        <v>0.9345550537109375</v>
      </c>
      <c r="BW295" s="2">
        <v>0.9163233637809753</v>
      </c>
      <c r="BX295" s="2">
        <v>1.235086441040039</v>
      </c>
      <c r="BY295" s="2">
        <v>1.2362900972366333</v>
      </c>
      <c r="BZ295" s="2">
        <v>1.0435844659805298</v>
      </c>
      <c r="CA295" s="2">
        <v>0.9160164594650269</v>
      </c>
      <c r="CB295" s="2">
        <v>0.8047963976860046</v>
      </c>
      <c r="CC295" s="2">
        <v>1.0758203268051147</v>
      </c>
      <c r="CD295" s="2">
        <v>0.9822750091552734</v>
      </c>
      <c r="CE295" s="2">
        <v>0.8421886563301086</v>
      </c>
      <c r="CF295" s="2">
        <v>0.7741997241973877</v>
      </c>
      <c r="CG295" s="2">
        <v>0.8974474668502808</v>
      </c>
      <c r="CH295" s="2">
        <v>1.032231330871582</v>
      </c>
      <c r="CI295" s="2">
        <v>1.0690789222717285</v>
      </c>
      <c r="CJ295" s="2">
        <v>1.034125566482544</v>
      </c>
      <c r="CK295" s="2">
        <v>0.9807530641555786</v>
      </c>
      <c r="CL295" s="2">
        <v>0.9845043420791626</v>
      </c>
      <c r="CM295" s="2">
        <v>1.1896345615386963</v>
      </c>
      <c r="CN295" s="2">
        <v>1.152785301208496</v>
      </c>
      <c r="CO295" s="2">
        <v>1.0965526103973389</v>
      </c>
      <c r="CP295" s="2">
        <v>1.0303852558135986</v>
      </c>
      <c r="CQ295" s="2">
        <v>1.0021564960479736</v>
      </c>
      <c r="CR295" s="2">
        <v>0.975195050239563</v>
      </c>
      <c r="CS295" s="2">
        <v>1.136782169342041</v>
      </c>
      <c r="CT295" s="2">
        <v>1.1187657117843628</v>
      </c>
      <c r="CU295" s="2">
        <v>1.001876950263977</v>
      </c>
      <c r="CV295" s="2">
        <v>1.1894991397857666</v>
      </c>
      <c r="CW295" s="2">
        <v>1.147615671157837</v>
      </c>
      <c r="CX295" s="2">
        <v>1.121412992477417</v>
      </c>
      <c r="CY295" s="2">
        <v>1.0275228023529053</v>
      </c>
      <c r="CZ295" s="2">
        <v>0.9326534867286682</v>
      </c>
      <c r="DA295" s="2">
        <v>0.952820897102356</v>
      </c>
      <c r="DB295" s="2">
        <v>0.956432580947876</v>
      </c>
      <c r="DC295" s="2">
        <v>0.929145336151123</v>
      </c>
      <c r="DD295" s="2">
        <v>0.9034737348556519</v>
      </c>
      <c r="DE295" s="2">
        <v>0.9163846969604492</v>
      </c>
      <c r="DF295" s="2">
        <v>0.9104450345039368</v>
      </c>
      <c r="DG295" s="2">
        <v>0.9036397337913513</v>
      </c>
      <c r="DH295" s="2">
        <v>0.9006211161613464</v>
      </c>
      <c r="DI295" s="2">
        <v>0.8927276134490967</v>
      </c>
      <c r="DJ295" s="2">
        <v>0.9922021627426147</v>
      </c>
      <c r="DK295" s="2">
        <v>1.2488410472869873</v>
      </c>
      <c r="DL295" s="2">
        <v>1.3448357582092285</v>
      </c>
      <c r="DM295" s="2">
        <v>1.2127515077590942</v>
      </c>
      <c r="DN295" s="2">
        <v>1.0307646989822388</v>
      </c>
      <c r="DO295" s="2">
        <v>1.088201642036438</v>
      </c>
      <c r="DP295" s="2">
        <v>1.2657004594802856</v>
      </c>
      <c r="DQ295" s="2">
        <v>1.248608112335205</v>
      </c>
      <c r="DR295" s="2">
        <v>1.1918551921844482</v>
      </c>
      <c r="DS295" s="2">
        <v>1.155598759651184</v>
      </c>
      <c r="DT295" s="2">
        <v>1.2367013692855835</v>
      </c>
      <c r="DU295" s="2">
        <v>1.2956663370132446</v>
      </c>
      <c r="DV295" s="2">
        <v>1.3124117851257324</v>
      </c>
      <c r="DW295" s="2">
        <v>1.215425729751587</v>
      </c>
      <c r="DX295" s="2">
        <v>1.1592680215835571</v>
      </c>
      <c r="DY295" s="2">
        <v>1.1958246231079102</v>
      </c>
      <c r="DZ295" s="2">
        <v>1.234886884689331</v>
      </c>
      <c r="EA295" s="2">
        <v>1.1884117126464844</v>
      </c>
      <c r="EB295" s="2">
        <v>1.0718297958374023</v>
      </c>
      <c r="EC295" s="2">
        <v>0.9862222671508789</v>
      </c>
      <c r="ED295" s="2">
        <v>0.9433925151824951</v>
      </c>
      <c r="EE295" s="2">
        <v>0.9152326583862305</v>
      </c>
      <c r="EF295" s="2">
        <v>0.8706054091453552</v>
      </c>
      <c r="EG295" s="2">
        <v>0.9581841826438904</v>
      </c>
      <c r="EH295" s="2">
        <v>0.9657704830169678</v>
      </c>
      <c r="EI295" s="2">
        <v>0.9183031320571899</v>
      </c>
      <c r="EJ295" s="2">
        <v>1.2411596775054932</v>
      </c>
      <c r="EK295" s="2">
        <v>1.206075668334961</v>
      </c>
      <c r="EL295" s="2">
        <v>1.0804204940795898</v>
      </c>
    </row>
    <row r="296">
      <c r="A296" s="2">
        <v>294.0</v>
      </c>
      <c r="B296" s="2">
        <v>0.5833487510681152</v>
      </c>
      <c r="C296" s="2">
        <v>0.7510483860969543</v>
      </c>
      <c r="D296" s="2">
        <v>0.9157187342643738</v>
      </c>
      <c r="E296" s="2">
        <v>0.9238104224205017</v>
      </c>
      <c r="F296" s="2">
        <v>0.9476253390312195</v>
      </c>
      <c r="G296" s="2">
        <v>0.9114115834236145</v>
      </c>
      <c r="H296" s="2">
        <v>0.8660376667976379</v>
      </c>
      <c r="I296" s="2">
        <v>0.8083628416061401</v>
      </c>
      <c r="J296" s="2">
        <v>0.806410014629364</v>
      </c>
      <c r="K296" s="2">
        <v>0.8773797750473022</v>
      </c>
      <c r="L296" s="2">
        <v>1.0396149158477783</v>
      </c>
      <c r="M296" s="2">
        <v>1.017568826675415</v>
      </c>
      <c r="N296" s="2">
        <v>0.888637125492096</v>
      </c>
      <c r="O296" s="2">
        <v>1.0097901821136475</v>
      </c>
      <c r="P296" s="2">
        <v>1.1706757545471191</v>
      </c>
      <c r="Q296" s="2">
        <v>0.963664710521698</v>
      </c>
      <c r="R296" s="2">
        <v>0.9732043743133545</v>
      </c>
      <c r="S296" s="2">
        <v>0.9273472428321838</v>
      </c>
      <c r="T296" s="2">
        <v>0.9074576497077942</v>
      </c>
      <c r="U296" s="2">
        <v>0.8633593916893005</v>
      </c>
      <c r="V296" s="2">
        <v>0.8592028021812439</v>
      </c>
      <c r="W296" s="2">
        <v>0.7960470914840698</v>
      </c>
      <c r="X296" s="2">
        <v>0.9555110335350037</v>
      </c>
      <c r="Y296" s="2">
        <v>1.0973389148712158</v>
      </c>
      <c r="Z296" s="2">
        <v>0.9918546676635742</v>
      </c>
      <c r="AA296" s="2">
        <v>0.8218380808830261</v>
      </c>
      <c r="AB296" s="2">
        <v>0.7058830857276917</v>
      </c>
      <c r="AC296" s="2">
        <v>0.948577880859375</v>
      </c>
      <c r="AD296" s="2">
        <v>0.8686752319335938</v>
      </c>
      <c r="AE296" s="2">
        <v>0.6424687504768372</v>
      </c>
      <c r="AF296" s="2">
        <v>0.6086299419403076</v>
      </c>
      <c r="AG296" s="2">
        <v>0.8118448257446289</v>
      </c>
      <c r="AH296" s="2">
        <v>0.9811254143714905</v>
      </c>
      <c r="AI296" s="2">
        <v>0.9933719635009766</v>
      </c>
      <c r="AJ296" s="2">
        <v>0.8604226112365723</v>
      </c>
      <c r="AK296" s="2">
        <v>0.8663479685783386</v>
      </c>
      <c r="AL296" s="2">
        <v>0.8835525512695312</v>
      </c>
      <c r="AM296" s="2">
        <v>1.0986603498458862</v>
      </c>
      <c r="AN296" s="2">
        <v>1.0689994096755981</v>
      </c>
      <c r="AO296" s="2">
        <v>0.9997839331626892</v>
      </c>
      <c r="AP296" s="2">
        <v>0.9272902011871338</v>
      </c>
      <c r="AQ296" s="2">
        <v>0.9405405521392822</v>
      </c>
      <c r="AR296" s="2">
        <v>0.9494730234146118</v>
      </c>
      <c r="AS296" s="2">
        <v>1.101769208908081</v>
      </c>
      <c r="AT296" s="2">
        <v>1.023151159286499</v>
      </c>
      <c r="AU296" s="2">
        <v>0.9017019271850586</v>
      </c>
      <c r="AV296" s="2">
        <v>1.0156301259994507</v>
      </c>
      <c r="AW296" s="2">
        <v>0.9954954981803894</v>
      </c>
      <c r="AX296" s="2">
        <v>1.0538740158081055</v>
      </c>
      <c r="AY296" s="2">
        <v>1.0055820941925049</v>
      </c>
      <c r="AZ296" s="2">
        <v>0.9241340160369873</v>
      </c>
      <c r="BA296" s="2">
        <v>0.9224903583526611</v>
      </c>
      <c r="BB296" s="2">
        <v>0.9258795380592346</v>
      </c>
      <c r="BC296" s="2">
        <v>1.0207154750823975</v>
      </c>
      <c r="BD296" s="2">
        <v>1.1094183921813965</v>
      </c>
      <c r="BE296" s="2">
        <v>1.0702931880950928</v>
      </c>
      <c r="BF296" s="2">
        <v>1.0417066812515259</v>
      </c>
      <c r="BG296" s="2">
        <v>0.9967346787452698</v>
      </c>
      <c r="BH296" s="2">
        <v>0.9465394020080566</v>
      </c>
      <c r="BI296" s="2">
        <v>0.885551393032074</v>
      </c>
      <c r="BJ296" s="2">
        <v>0.8820948004722595</v>
      </c>
      <c r="BK296" s="2">
        <v>0.9549394845962524</v>
      </c>
      <c r="BL296" s="2">
        <v>1.1253721714019775</v>
      </c>
      <c r="BM296" s="2">
        <v>1.1039848327636719</v>
      </c>
      <c r="BN296" s="2">
        <v>0.9710506200790405</v>
      </c>
      <c r="BO296" s="2">
        <v>1.097887635231018</v>
      </c>
      <c r="BP296" s="2">
        <v>1.266697883605957</v>
      </c>
      <c r="BQ296" s="2">
        <v>1.0528408288955688</v>
      </c>
      <c r="BR296" s="2">
        <v>1.0640546083450317</v>
      </c>
      <c r="BS296" s="2">
        <v>1.0165787935256958</v>
      </c>
      <c r="BT296" s="2">
        <v>0.9965631365776062</v>
      </c>
      <c r="BU296" s="2">
        <v>0.9515289664268494</v>
      </c>
      <c r="BV296" s="2">
        <v>0.9472075700759888</v>
      </c>
      <c r="BW296" s="2">
        <v>0.8827090263366699</v>
      </c>
      <c r="BX296" s="2">
        <v>1.048706293106079</v>
      </c>
      <c r="BY296" s="2">
        <v>1.195636510848999</v>
      </c>
      <c r="BZ296" s="2">
        <v>1.0845496654510498</v>
      </c>
      <c r="CA296" s="2">
        <v>0.9063809514045715</v>
      </c>
      <c r="CB296" s="2">
        <v>0.7854601144790649</v>
      </c>
      <c r="CC296" s="2">
        <v>1.038077712059021</v>
      </c>
      <c r="CD296" s="2">
        <v>0.9545370936393738</v>
      </c>
      <c r="CE296" s="2">
        <v>0.7202744483947754</v>
      </c>
      <c r="CF296" s="2">
        <v>0.6835520267486572</v>
      </c>
      <c r="CG296" s="2">
        <v>0.8930500745773315</v>
      </c>
      <c r="CH296" s="2">
        <v>1.0681630373001099</v>
      </c>
      <c r="CI296" s="2">
        <v>1.0800044536590576</v>
      </c>
      <c r="CJ296" s="2">
        <v>0.9415808916091919</v>
      </c>
      <c r="CK296" s="2">
        <v>0.9471596479415894</v>
      </c>
      <c r="CL296" s="2">
        <v>0.9645031690597534</v>
      </c>
      <c r="CM296" s="2">
        <v>1.1885478496551514</v>
      </c>
      <c r="CN296" s="2">
        <v>1.1581065654754639</v>
      </c>
      <c r="CO296" s="2">
        <v>1.0859771966934204</v>
      </c>
      <c r="CP296" s="2">
        <v>1.010432243347168</v>
      </c>
      <c r="CQ296" s="2">
        <v>1.0237765312194824</v>
      </c>
      <c r="CR296" s="2">
        <v>1.0330893993377686</v>
      </c>
      <c r="CS296" s="2">
        <v>1.191413164138794</v>
      </c>
      <c r="CT296" s="2">
        <v>1.1104267835617065</v>
      </c>
      <c r="CU296" s="2">
        <v>0.984149694442749</v>
      </c>
      <c r="CV296" s="2">
        <v>1.102526068687439</v>
      </c>
      <c r="CW296" s="2">
        <v>1.0809494256973267</v>
      </c>
      <c r="CX296" s="2">
        <v>1.139562726020813</v>
      </c>
      <c r="CY296" s="2">
        <v>1.0881229639053345</v>
      </c>
      <c r="CZ296" s="2">
        <v>1.0025827884674072</v>
      </c>
      <c r="DA296" s="2">
        <v>1.0002931356430054</v>
      </c>
      <c r="DB296" s="2">
        <v>0.9620289206504822</v>
      </c>
      <c r="DC296" s="2">
        <v>1.0263315439224243</v>
      </c>
      <c r="DD296" s="2">
        <v>0.9852724075317383</v>
      </c>
      <c r="DE296" s="2">
        <v>0.9598797559738159</v>
      </c>
      <c r="DF296" s="2">
        <v>0.9450811743736267</v>
      </c>
      <c r="DG296" s="2">
        <v>0.9508421421051025</v>
      </c>
      <c r="DH296" s="2">
        <v>0.9379624724388123</v>
      </c>
      <c r="DI296" s="2">
        <v>0.919775664806366</v>
      </c>
      <c r="DJ296" s="2">
        <v>1.075356364250183</v>
      </c>
      <c r="DK296" s="2">
        <v>1.2272907495498657</v>
      </c>
      <c r="DL296" s="2">
        <v>1.393908977508545</v>
      </c>
      <c r="DM296" s="2">
        <v>1.1985900402069092</v>
      </c>
      <c r="DN296" s="2">
        <v>1.0267139673233032</v>
      </c>
      <c r="DO296" s="2">
        <v>1.0985382795333862</v>
      </c>
      <c r="DP296" s="2">
        <v>1.3102633953094482</v>
      </c>
      <c r="DQ296" s="2">
        <v>1.146451711654663</v>
      </c>
      <c r="DR296" s="2">
        <v>1.030737042427063</v>
      </c>
      <c r="DS296" s="2">
        <v>1.1193854808807373</v>
      </c>
      <c r="DT296" s="2">
        <v>1.166304588317871</v>
      </c>
      <c r="DU296" s="2">
        <v>1.2339470386505127</v>
      </c>
      <c r="DV296" s="2">
        <v>1.3418958187103271</v>
      </c>
      <c r="DW296" s="2">
        <v>1.1390814781188965</v>
      </c>
      <c r="DX296" s="2">
        <v>1.1504411697387695</v>
      </c>
      <c r="DY296" s="2">
        <v>1.2791932821273804</v>
      </c>
      <c r="DZ296" s="2">
        <v>1.2500557899475098</v>
      </c>
      <c r="EA296" s="2">
        <v>1.2014002799987793</v>
      </c>
      <c r="EB296" s="2">
        <v>1.0022587776184082</v>
      </c>
      <c r="EC296" s="2">
        <v>0.9456818699836731</v>
      </c>
      <c r="ED296" s="2">
        <v>0.9274640083312988</v>
      </c>
      <c r="EE296" s="2">
        <v>0.9226211309432983</v>
      </c>
      <c r="EF296" s="2">
        <v>0.9155493974685669</v>
      </c>
      <c r="EG296" s="2">
        <v>1.040587067604065</v>
      </c>
      <c r="EH296" s="2">
        <v>1.0329865217208862</v>
      </c>
      <c r="EI296" s="2">
        <v>0.9270778894424438</v>
      </c>
      <c r="EJ296" s="2">
        <v>1.294345498085022</v>
      </c>
      <c r="EK296" s="2">
        <v>1.3196135759353638</v>
      </c>
      <c r="EL296" s="2">
        <v>1.1629561185836792</v>
      </c>
    </row>
    <row r="297">
      <c r="A297" s="2">
        <v>295.0</v>
      </c>
      <c r="B297" s="2">
        <v>0.5914515256881714</v>
      </c>
      <c r="C297" s="2">
        <v>0.7636341452598572</v>
      </c>
      <c r="D297" s="2">
        <v>0.938308596611023</v>
      </c>
      <c r="E297" s="2">
        <v>0.9337315559387207</v>
      </c>
      <c r="F297" s="2">
        <v>0.904407799243927</v>
      </c>
      <c r="G297" s="2">
        <v>0.8848715424537659</v>
      </c>
      <c r="H297" s="2">
        <v>0.8683737516403198</v>
      </c>
      <c r="I297" s="2">
        <v>0.8246538043022156</v>
      </c>
      <c r="J297" s="2">
        <v>0.8170366883277893</v>
      </c>
      <c r="K297" s="2">
        <v>0.9279524683952332</v>
      </c>
      <c r="L297" s="2">
        <v>1.125050663948059</v>
      </c>
      <c r="M297" s="2">
        <v>1.1239783763885498</v>
      </c>
      <c r="N297" s="2">
        <v>0.8694278597831726</v>
      </c>
      <c r="O297" s="2">
        <v>0.994266927242279</v>
      </c>
      <c r="P297" s="2">
        <v>1.1963386535644531</v>
      </c>
      <c r="Q297" s="2">
        <v>0.9374496936798096</v>
      </c>
      <c r="R297" s="2">
        <v>1.0209927558898926</v>
      </c>
      <c r="S297" s="2">
        <v>1.017388939857483</v>
      </c>
      <c r="T297" s="2">
        <v>1.0193349123001099</v>
      </c>
      <c r="U297" s="2">
        <v>0.8809273838996887</v>
      </c>
      <c r="V297" s="2">
        <v>0.7813834547996521</v>
      </c>
      <c r="W297" s="2">
        <v>0.8109868764877319</v>
      </c>
      <c r="X297" s="2">
        <v>0.9958418607711792</v>
      </c>
      <c r="Y297" s="2">
        <v>1.08273184299469</v>
      </c>
      <c r="Z297" s="2">
        <v>0.968040943145752</v>
      </c>
      <c r="AA297" s="2">
        <v>0.8134626150131226</v>
      </c>
      <c r="AB297" s="2">
        <v>0.689005970954895</v>
      </c>
      <c r="AC297" s="2">
        <v>1.02987802028656</v>
      </c>
      <c r="AD297" s="2">
        <v>0.9260576367378235</v>
      </c>
      <c r="AE297" s="2">
        <v>0.7479806542396545</v>
      </c>
      <c r="AF297" s="2">
        <v>0.6883904933929443</v>
      </c>
      <c r="AG297" s="2">
        <v>0.8124759793281555</v>
      </c>
      <c r="AH297" s="2">
        <v>0.9596365094184875</v>
      </c>
      <c r="AI297" s="2">
        <v>0.9837918281555176</v>
      </c>
      <c r="AJ297" s="2">
        <v>0.9358106255531311</v>
      </c>
      <c r="AK297" s="2">
        <v>0.9338959455490112</v>
      </c>
      <c r="AL297" s="2">
        <v>0.9382759928703308</v>
      </c>
      <c r="AM297" s="2">
        <v>1.258267879486084</v>
      </c>
      <c r="AN297" s="2">
        <v>1.1145834922790527</v>
      </c>
      <c r="AO297" s="2">
        <v>0.9791159629821777</v>
      </c>
      <c r="AP297" s="2">
        <v>0.9398969411849976</v>
      </c>
      <c r="AQ297" s="2">
        <v>0.9194971323013306</v>
      </c>
      <c r="AR297" s="2">
        <v>0.9384085536003113</v>
      </c>
      <c r="AS297" s="2">
        <v>1.0689446926116943</v>
      </c>
      <c r="AT297" s="2">
        <v>1.0672053098678589</v>
      </c>
      <c r="AU297" s="2">
        <v>0.9013338685035706</v>
      </c>
      <c r="AV297" s="2">
        <v>1.0626875162124634</v>
      </c>
      <c r="AW297" s="2">
        <v>1.1104832887649536</v>
      </c>
      <c r="AX297" s="2">
        <v>1.1024335622787476</v>
      </c>
      <c r="AY297" s="2">
        <v>1.0529797077178955</v>
      </c>
      <c r="AZ297" s="2">
        <v>0.9538717865943909</v>
      </c>
      <c r="BA297" s="2">
        <v>0.9585379958152771</v>
      </c>
      <c r="BB297" s="2">
        <v>0.9117980003356934</v>
      </c>
      <c r="BC297" s="2">
        <v>0.9724613428115845</v>
      </c>
      <c r="BD297" s="2">
        <v>1.0690637826919556</v>
      </c>
      <c r="BE297" s="2">
        <v>1.0232387781143188</v>
      </c>
      <c r="BF297" s="2">
        <v>0.9804109334945679</v>
      </c>
      <c r="BG297" s="2">
        <v>0.9560917615890503</v>
      </c>
      <c r="BH297" s="2">
        <v>0.9366012811660767</v>
      </c>
      <c r="BI297" s="2">
        <v>0.8899545669555664</v>
      </c>
      <c r="BJ297" s="2">
        <v>0.8824121356010437</v>
      </c>
      <c r="BK297" s="2">
        <v>0.9963652491569519</v>
      </c>
      <c r="BL297" s="2">
        <v>1.1997641324996948</v>
      </c>
      <c r="BM297" s="2">
        <v>1.1993800401687622</v>
      </c>
      <c r="BN297" s="2">
        <v>0.9354740381240845</v>
      </c>
      <c r="BO297" s="2">
        <v>1.0660203695297241</v>
      </c>
      <c r="BP297" s="2">
        <v>1.2774471044540405</v>
      </c>
      <c r="BQ297" s="2">
        <v>1.0092252492904663</v>
      </c>
      <c r="BR297" s="2">
        <v>1.097790002822876</v>
      </c>
      <c r="BS297" s="2">
        <v>1.0952699184417725</v>
      </c>
      <c r="BT297" s="2">
        <v>1.0967670679092407</v>
      </c>
      <c r="BU297" s="2">
        <v>0.9511736631393433</v>
      </c>
      <c r="BV297" s="2">
        <v>0.8465487360954285</v>
      </c>
      <c r="BW297" s="2">
        <v>0.8768599629402161</v>
      </c>
      <c r="BX297" s="2">
        <v>1.0690114498138428</v>
      </c>
      <c r="BY297" s="2">
        <v>1.1585397720336914</v>
      </c>
      <c r="BZ297" s="2">
        <v>1.037592887878418</v>
      </c>
      <c r="CA297" s="2">
        <v>0.8753188848495483</v>
      </c>
      <c r="CB297" s="2">
        <v>0.7450618147850037</v>
      </c>
      <c r="CC297" s="2">
        <v>1.0983837842941284</v>
      </c>
      <c r="CD297" s="2">
        <v>0.9899585843086243</v>
      </c>
      <c r="CE297" s="2">
        <v>0.8048872947692871</v>
      </c>
      <c r="CF297" s="2">
        <v>0.7417823672294617</v>
      </c>
      <c r="CG297" s="2">
        <v>0.8674882650375366</v>
      </c>
      <c r="CH297" s="2">
        <v>1.0177723169326782</v>
      </c>
      <c r="CI297" s="2">
        <v>1.0416171550750732</v>
      </c>
      <c r="CJ297" s="2">
        <v>0.991676390171051</v>
      </c>
      <c r="CK297" s="2">
        <v>0.9893757104873657</v>
      </c>
      <c r="CL297" s="2">
        <v>0.9934561252593994</v>
      </c>
      <c r="CM297" s="2">
        <v>1.326915979385376</v>
      </c>
      <c r="CN297" s="2">
        <v>1.1763349771499634</v>
      </c>
      <c r="CO297" s="2">
        <v>1.0359971523284912</v>
      </c>
      <c r="CP297" s="2">
        <v>0.9949325323104858</v>
      </c>
      <c r="CQ297" s="2">
        <v>0.973786473274231</v>
      </c>
      <c r="CR297" s="2">
        <v>0.9937198162078857</v>
      </c>
      <c r="CS297" s="2">
        <v>1.1298140287399292</v>
      </c>
      <c r="CT297" s="2">
        <v>1.128097653388977</v>
      </c>
      <c r="CU297" s="2">
        <v>0.9544662237167358</v>
      </c>
      <c r="CV297" s="2">
        <v>1.1216167211532593</v>
      </c>
      <c r="CW297" s="2">
        <v>1.1714072227478027</v>
      </c>
      <c r="CX297" s="2">
        <v>1.1615676879882812</v>
      </c>
      <c r="CY297" s="2">
        <v>1.108957052230835</v>
      </c>
      <c r="CZ297" s="2">
        <v>1.0046765804290771</v>
      </c>
      <c r="DA297" s="2">
        <v>1.0092343091964722</v>
      </c>
      <c r="DB297" s="2">
        <v>0.9454126954078674</v>
      </c>
      <c r="DC297" s="2">
        <v>0.943087100982666</v>
      </c>
      <c r="DD297" s="2">
        <v>0.9161555767059326</v>
      </c>
      <c r="DE297" s="2">
        <v>0.9270319938659668</v>
      </c>
      <c r="DF297" s="2">
        <v>0.9221460223197937</v>
      </c>
      <c r="DG297" s="2">
        <v>0.9192765951156616</v>
      </c>
      <c r="DH297" s="2">
        <v>0.8899487257003784</v>
      </c>
      <c r="DI297" s="2">
        <v>0.8464407324790955</v>
      </c>
      <c r="DJ297" s="2">
        <v>1.0576030015945435</v>
      </c>
      <c r="DK297" s="2">
        <v>1.2238353490829468</v>
      </c>
      <c r="DL297" s="2">
        <v>1.4134864807128906</v>
      </c>
      <c r="DM297" s="2">
        <v>1.1618534326553345</v>
      </c>
      <c r="DN297" s="2">
        <v>0.9614208340644836</v>
      </c>
      <c r="DO297" s="2">
        <v>1.0633230209350586</v>
      </c>
      <c r="DP297" s="2">
        <v>1.2180477380752563</v>
      </c>
      <c r="DQ297" s="2">
        <v>1.0373955965042114</v>
      </c>
      <c r="DR297" s="2">
        <v>0.9855018258094788</v>
      </c>
      <c r="DS297" s="2">
        <v>1.0634924173355103</v>
      </c>
      <c r="DT297" s="2">
        <v>1.154087781906128</v>
      </c>
      <c r="DU297" s="2">
        <v>1.2181413173675537</v>
      </c>
      <c r="DV297" s="2">
        <v>1.2847603559494019</v>
      </c>
      <c r="DW297" s="2">
        <v>1.1142624616622925</v>
      </c>
      <c r="DX297" s="2">
        <v>1.106113076210022</v>
      </c>
      <c r="DY297" s="2">
        <v>1.2819322347640991</v>
      </c>
      <c r="DZ297" s="2">
        <v>1.286871314048767</v>
      </c>
      <c r="EA297" s="2">
        <v>1.1631736755371094</v>
      </c>
      <c r="EB297" s="2">
        <v>0.9822455644607544</v>
      </c>
      <c r="EC297" s="2">
        <v>0.9331722855567932</v>
      </c>
      <c r="ED297" s="2">
        <v>0.9239872097969055</v>
      </c>
      <c r="EE297" s="2">
        <v>0.9165999889373779</v>
      </c>
      <c r="EF297" s="2">
        <v>0.8734079599380493</v>
      </c>
      <c r="EG297" s="2">
        <v>0.9414761662483215</v>
      </c>
      <c r="EH297" s="2">
        <v>0.9143232107162476</v>
      </c>
      <c r="EI297" s="2">
        <v>0.8685187101364136</v>
      </c>
      <c r="EJ297" s="2">
        <v>1.2905644178390503</v>
      </c>
      <c r="EK297" s="2">
        <v>1.2897779941558838</v>
      </c>
      <c r="EL297" s="2">
        <v>1.1417144536972046</v>
      </c>
    </row>
    <row r="298">
      <c r="A298" s="2">
        <v>296.0</v>
      </c>
      <c r="B298" s="2">
        <v>0.571463942527771</v>
      </c>
      <c r="C298" s="2">
        <v>0.7613551020622253</v>
      </c>
      <c r="D298" s="2">
        <v>0.9340270161628723</v>
      </c>
      <c r="E298" s="2">
        <v>0.909308135509491</v>
      </c>
      <c r="F298" s="2">
        <v>0.8571552634239197</v>
      </c>
      <c r="G298" s="2">
        <v>0.8239062428474426</v>
      </c>
      <c r="H298" s="2">
        <v>0.8053571581840515</v>
      </c>
      <c r="I298" s="2">
        <v>0.7635587453842163</v>
      </c>
      <c r="J298" s="2">
        <v>0.7353847026824951</v>
      </c>
      <c r="K298" s="2">
        <v>0.8297072052955627</v>
      </c>
      <c r="L298" s="2">
        <v>1.0728203058242798</v>
      </c>
      <c r="M298" s="2">
        <v>1.0677448511123657</v>
      </c>
      <c r="N298" s="2">
        <v>0.8433243036270142</v>
      </c>
      <c r="O298" s="2">
        <v>0.9452075362205505</v>
      </c>
      <c r="P298" s="2">
        <v>1.169638991355896</v>
      </c>
      <c r="Q298" s="2">
        <v>0.9333863258361816</v>
      </c>
      <c r="R298" s="2">
        <v>0.9923694133758545</v>
      </c>
      <c r="S298" s="2">
        <v>0.9454209804534912</v>
      </c>
      <c r="T298" s="2">
        <v>0.9484137296676636</v>
      </c>
      <c r="U298" s="2">
        <v>0.9043172001838684</v>
      </c>
      <c r="V298" s="2">
        <v>0.8685659170150757</v>
      </c>
      <c r="W298" s="2">
        <v>0.8845812678337097</v>
      </c>
      <c r="X298" s="2">
        <v>1.0096038579940796</v>
      </c>
      <c r="Y298" s="2">
        <v>1.0834062099456787</v>
      </c>
      <c r="Z298" s="2">
        <v>0.9599898457527161</v>
      </c>
      <c r="AA298" s="2">
        <v>0.8185817003250122</v>
      </c>
      <c r="AB298" s="2">
        <v>0.6902125477790833</v>
      </c>
      <c r="AC298" s="2">
        <v>0.9943618774414062</v>
      </c>
      <c r="AD298" s="2">
        <v>0.8719769716262817</v>
      </c>
      <c r="AE298" s="2">
        <v>0.7350534200668335</v>
      </c>
      <c r="AF298" s="2">
        <v>0.6570115685462952</v>
      </c>
      <c r="AG298" s="2">
        <v>0.7879684567451477</v>
      </c>
      <c r="AH298" s="2">
        <v>0.9518908262252808</v>
      </c>
      <c r="AI298" s="2">
        <v>1.0056672096252441</v>
      </c>
      <c r="AJ298" s="2">
        <v>0.9410093426704407</v>
      </c>
      <c r="AK298" s="2">
        <v>0.9215229749679565</v>
      </c>
      <c r="AL298" s="2">
        <v>0.898711085319519</v>
      </c>
      <c r="AM298" s="2">
        <v>1.180152416229248</v>
      </c>
      <c r="AN298" s="2">
        <v>1.0801047086715698</v>
      </c>
      <c r="AO298" s="2">
        <v>0.9657702445983887</v>
      </c>
      <c r="AP298" s="2">
        <v>0.9098222255706787</v>
      </c>
      <c r="AQ298" s="2">
        <v>0.8723570108413696</v>
      </c>
      <c r="AR298" s="2">
        <v>0.8829547166824341</v>
      </c>
      <c r="AS298" s="2">
        <v>1.034090280532837</v>
      </c>
      <c r="AT298" s="2">
        <v>1.025672435760498</v>
      </c>
      <c r="AU298" s="2">
        <v>0.9000815153121948</v>
      </c>
      <c r="AV298" s="2">
        <v>1.1185429096221924</v>
      </c>
      <c r="AW298" s="2">
        <v>1.1113218069076538</v>
      </c>
      <c r="AX298" s="2">
        <v>1.0625877380371094</v>
      </c>
      <c r="AY298" s="2">
        <v>0.9853370189666748</v>
      </c>
      <c r="AZ298" s="2">
        <v>0.9187673330307007</v>
      </c>
      <c r="BA298" s="2">
        <v>0.9297776818275452</v>
      </c>
      <c r="BB298" s="2">
        <v>0.913153886795044</v>
      </c>
      <c r="BC298" s="2">
        <v>1.0158746242523193</v>
      </c>
      <c r="BD298" s="2">
        <v>1.1118969917297363</v>
      </c>
      <c r="BE298" s="2">
        <v>1.0478113889694214</v>
      </c>
      <c r="BF298" s="2">
        <v>0.9705012440681458</v>
      </c>
      <c r="BG298" s="2">
        <v>0.9250839948654175</v>
      </c>
      <c r="BH298" s="2">
        <v>0.8997887372970581</v>
      </c>
      <c r="BI298" s="2">
        <v>0.8533428311347961</v>
      </c>
      <c r="BJ298" s="2">
        <v>0.8231761455535889</v>
      </c>
      <c r="BK298" s="2">
        <v>0.9179694056510925</v>
      </c>
      <c r="BL298" s="2">
        <v>1.1701784133911133</v>
      </c>
      <c r="BM298" s="2">
        <v>1.1652026176452637</v>
      </c>
      <c r="BN298" s="2">
        <v>0.9324688911437988</v>
      </c>
      <c r="BO298" s="2">
        <v>1.0389373302459717</v>
      </c>
      <c r="BP298" s="2">
        <v>1.2729195356369019</v>
      </c>
      <c r="BQ298" s="2">
        <v>1.0272022485733032</v>
      </c>
      <c r="BR298" s="2">
        <v>1.0900930166244507</v>
      </c>
      <c r="BS298" s="2">
        <v>1.0413607358932495</v>
      </c>
      <c r="BT298" s="2">
        <v>1.0433162450790405</v>
      </c>
      <c r="BU298" s="2">
        <v>0.9956021308898926</v>
      </c>
      <c r="BV298" s="2">
        <v>0.9576811790466309</v>
      </c>
      <c r="BW298" s="2">
        <v>0.9745429754257202</v>
      </c>
      <c r="BX298" s="2">
        <v>1.1044211387634277</v>
      </c>
      <c r="BY298" s="2">
        <v>1.179306149482727</v>
      </c>
      <c r="BZ298" s="2">
        <v>1.049707293510437</v>
      </c>
      <c r="CA298" s="2">
        <v>0.902245283126831</v>
      </c>
      <c r="CB298" s="2">
        <v>0.7691644430160522</v>
      </c>
      <c r="CC298" s="2">
        <v>1.0858275890350342</v>
      </c>
      <c r="CD298" s="2">
        <v>0.9577029347419739</v>
      </c>
      <c r="CE298" s="2">
        <v>0.8141390085220337</v>
      </c>
      <c r="CF298" s="2">
        <v>0.7314550876617432</v>
      </c>
      <c r="CG298" s="2">
        <v>0.8629463315010071</v>
      </c>
      <c r="CH298" s="2">
        <v>1.0298397541046143</v>
      </c>
      <c r="CI298" s="2">
        <v>1.0843149423599243</v>
      </c>
      <c r="CJ298" s="2">
        <v>1.0173240900039673</v>
      </c>
      <c r="CK298" s="2">
        <v>0.9963086843490601</v>
      </c>
      <c r="CL298" s="2">
        <v>0.9724688529968262</v>
      </c>
      <c r="CM298" s="2">
        <v>1.2673310041427612</v>
      </c>
      <c r="CN298" s="2">
        <v>1.1619524955749512</v>
      </c>
      <c r="CO298" s="2">
        <v>1.0426198244094849</v>
      </c>
      <c r="CP298" s="2">
        <v>0.9832170009613037</v>
      </c>
      <c r="CQ298" s="2">
        <v>0.9440820217132568</v>
      </c>
      <c r="CR298" s="2">
        <v>0.9549098014831543</v>
      </c>
      <c r="CS298" s="2">
        <v>1.112981915473938</v>
      </c>
      <c r="CT298" s="2">
        <v>1.1034231185913086</v>
      </c>
      <c r="CU298" s="2">
        <v>0.9717932343482971</v>
      </c>
      <c r="CV298" s="2">
        <v>1.1990598440170288</v>
      </c>
      <c r="CW298" s="2">
        <v>1.1916834115982056</v>
      </c>
      <c r="CX298" s="2">
        <v>1.1389641761779785</v>
      </c>
      <c r="CY298" s="2">
        <v>1.0575942993164062</v>
      </c>
      <c r="CZ298" s="2">
        <v>0.9880316257476807</v>
      </c>
      <c r="DA298" s="2">
        <v>0.9997069835662842</v>
      </c>
      <c r="DB298" s="2">
        <v>0.9533147811889648</v>
      </c>
      <c r="DC298" s="2">
        <v>0.9660817980766296</v>
      </c>
      <c r="DD298" s="2">
        <v>0.9443312883377075</v>
      </c>
      <c r="DE298" s="2">
        <v>0.9365876913070679</v>
      </c>
      <c r="DF298" s="2">
        <v>0.9136509299278259</v>
      </c>
      <c r="DG298" s="2">
        <v>0.8972457051277161</v>
      </c>
      <c r="DH298" s="2">
        <v>0.8686195015907288</v>
      </c>
      <c r="DI298" s="2">
        <v>0.8396607637405396</v>
      </c>
      <c r="DJ298" s="2">
        <v>1.0403400659561157</v>
      </c>
      <c r="DK298" s="2">
        <v>1.2132987976074219</v>
      </c>
      <c r="DL298" s="2">
        <v>1.400359869003296</v>
      </c>
      <c r="DM298" s="2">
        <v>1.1638813018798828</v>
      </c>
      <c r="DN298" s="2">
        <v>0.9837697148323059</v>
      </c>
      <c r="DO298" s="2">
        <v>1.0479627847671509</v>
      </c>
      <c r="DP298" s="2">
        <v>1.224804162979126</v>
      </c>
      <c r="DQ298" s="2">
        <v>1.0756816864013672</v>
      </c>
      <c r="DR298" s="2">
        <v>1.0237066745758057</v>
      </c>
      <c r="DS298" s="2">
        <v>1.097896695137024</v>
      </c>
      <c r="DT298" s="2">
        <v>1.1468207836151123</v>
      </c>
      <c r="DU298" s="2">
        <v>1.2222739458084106</v>
      </c>
      <c r="DV298" s="2">
        <v>1.318268895149231</v>
      </c>
      <c r="DW298" s="2">
        <v>1.137505054473877</v>
      </c>
      <c r="DX298" s="2">
        <v>1.1247912645339966</v>
      </c>
      <c r="DY298" s="2">
        <v>1.2645981311798096</v>
      </c>
      <c r="DZ298" s="2">
        <v>1.2556543350219727</v>
      </c>
      <c r="EA298" s="2">
        <v>1.2013596296310425</v>
      </c>
      <c r="EB298" s="2">
        <v>1.0800449848175049</v>
      </c>
      <c r="EC298" s="2">
        <v>1.0128575563430786</v>
      </c>
      <c r="ED298" s="2">
        <v>0.932523787021637</v>
      </c>
      <c r="EE298" s="2">
        <v>0.884064793586731</v>
      </c>
      <c r="EF298" s="2">
        <v>0.8190643787384033</v>
      </c>
      <c r="EG298" s="2">
        <v>0.9165221452713013</v>
      </c>
      <c r="EH298" s="2">
        <v>0.9192574620246887</v>
      </c>
      <c r="EI298" s="2">
        <v>0.8925882577896118</v>
      </c>
      <c r="EJ298" s="2">
        <v>1.2761085033416748</v>
      </c>
      <c r="EK298" s="2">
        <v>1.2461243867874146</v>
      </c>
      <c r="EL298" s="2">
        <v>1.1198519468307495</v>
      </c>
    </row>
    <row r="299">
      <c r="A299" s="2">
        <v>297.0</v>
      </c>
      <c r="B299" s="2">
        <v>0.6474729776382446</v>
      </c>
      <c r="C299" s="2">
        <v>0.8374695777893066</v>
      </c>
      <c r="D299" s="2">
        <v>0.9288645386695862</v>
      </c>
      <c r="E299" s="2">
        <v>0.9249918460845947</v>
      </c>
      <c r="F299" s="2">
        <v>0.9356657862663269</v>
      </c>
      <c r="G299" s="2">
        <v>0.863261342048645</v>
      </c>
      <c r="H299" s="2">
        <v>0.8203554153442383</v>
      </c>
      <c r="I299" s="2">
        <v>0.8021948337554932</v>
      </c>
      <c r="J299" s="2">
        <v>0.7964434027671814</v>
      </c>
      <c r="K299" s="2">
        <v>0.8460490107536316</v>
      </c>
      <c r="L299" s="2">
        <v>1.0165736675262451</v>
      </c>
      <c r="M299" s="2">
        <v>0.9835736751556396</v>
      </c>
      <c r="N299" s="2">
        <v>0.8156970739364624</v>
      </c>
      <c r="O299" s="2">
        <v>0.9497250914573669</v>
      </c>
      <c r="P299" s="2">
        <v>1.1475595235824585</v>
      </c>
      <c r="Q299" s="2">
        <v>0.916639506816864</v>
      </c>
      <c r="R299" s="2">
        <v>0.960063636302948</v>
      </c>
      <c r="S299" s="2">
        <v>0.9042284488677979</v>
      </c>
      <c r="T299" s="2">
        <v>0.9440858960151672</v>
      </c>
      <c r="U299" s="2">
        <v>0.8451506495475769</v>
      </c>
      <c r="V299" s="2">
        <v>0.8578940033912659</v>
      </c>
      <c r="W299" s="2">
        <v>0.8472991585731506</v>
      </c>
      <c r="X299" s="2">
        <v>1.0096642971038818</v>
      </c>
      <c r="Y299" s="2">
        <v>1.137473464012146</v>
      </c>
      <c r="Z299" s="2">
        <v>1.0273059606552124</v>
      </c>
      <c r="AA299" s="2">
        <v>0.8785499930381775</v>
      </c>
      <c r="AB299" s="2">
        <v>0.7412636280059814</v>
      </c>
      <c r="AC299" s="2">
        <v>1.0694669485092163</v>
      </c>
      <c r="AD299" s="2">
        <v>0.9651550054550171</v>
      </c>
      <c r="AE299" s="2">
        <v>0.7217099666595459</v>
      </c>
      <c r="AF299" s="2">
        <v>0.6107235550880432</v>
      </c>
      <c r="AG299" s="2">
        <v>0.790109395980835</v>
      </c>
      <c r="AH299" s="2">
        <v>0.940360426902771</v>
      </c>
      <c r="AI299" s="2">
        <v>0.9159201979637146</v>
      </c>
      <c r="AJ299" s="2">
        <v>0.8757856488227844</v>
      </c>
      <c r="AK299" s="2">
        <v>0.883171796798706</v>
      </c>
      <c r="AL299" s="2">
        <v>0.8950065970420837</v>
      </c>
      <c r="AM299" s="2">
        <v>1.13052499294281</v>
      </c>
      <c r="AN299" s="2">
        <v>1.0931341648101807</v>
      </c>
      <c r="AO299" s="2">
        <v>0.989902675151825</v>
      </c>
      <c r="AP299" s="2">
        <v>0.8695772290229797</v>
      </c>
      <c r="AQ299" s="2">
        <v>0.8950614333152771</v>
      </c>
      <c r="AR299" s="2">
        <v>0.9180755019187927</v>
      </c>
      <c r="AS299" s="2">
        <v>1.035752773284912</v>
      </c>
      <c r="AT299" s="2">
        <v>1.0339021682739258</v>
      </c>
      <c r="AU299" s="2">
        <v>0.8685658574104309</v>
      </c>
      <c r="AV299" s="2">
        <v>1.1316684484481812</v>
      </c>
      <c r="AW299" s="2">
        <v>1.0736589431762695</v>
      </c>
      <c r="AX299" s="2">
        <v>1.10764741897583</v>
      </c>
      <c r="AY299" s="2">
        <v>1.0139493942260742</v>
      </c>
      <c r="AZ299" s="2">
        <v>0.9245261549949646</v>
      </c>
      <c r="BA299" s="2">
        <v>0.9174299836158752</v>
      </c>
      <c r="BB299" s="2">
        <v>0.8986670970916748</v>
      </c>
      <c r="BC299" s="2">
        <v>1.0573756694793701</v>
      </c>
      <c r="BD299" s="2">
        <v>1.083531379699707</v>
      </c>
      <c r="BE299" s="2">
        <v>1.0367317199707031</v>
      </c>
      <c r="BF299" s="2">
        <v>1.0360560417175293</v>
      </c>
      <c r="BG299" s="2">
        <v>0.9556919932365417</v>
      </c>
      <c r="BH299" s="2">
        <v>0.9086353182792664</v>
      </c>
      <c r="BI299" s="2">
        <v>0.8849680423736572</v>
      </c>
      <c r="BJ299" s="2">
        <v>0.8771864771842957</v>
      </c>
      <c r="BK299" s="2">
        <v>0.9265180230140686</v>
      </c>
      <c r="BL299" s="2">
        <v>1.100320816040039</v>
      </c>
      <c r="BM299" s="2">
        <v>1.0651137828826904</v>
      </c>
      <c r="BN299" s="2">
        <v>0.8905306458473206</v>
      </c>
      <c r="BO299" s="2">
        <v>1.0291310548782349</v>
      </c>
      <c r="BP299" s="2">
        <v>1.2363234758377075</v>
      </c>
      <c r="BQ299" s="2">
        <v>0.9957870244979858</v>
      </c>
      <c r="BR299" s="2">
        <v>1.041054606437683</v>
      </c>
      <c r="BS299" s="2">
        <v>0.9834468960762024</v>
      </c>
      <c r="BT299" s="2">
        <v>1.023363471031189</v>
      </c>
      <c r="BU299" s="2">
        <v>0.9188904762268066</v>
      </c>
      <c r="BV299" s="2">
        <v>0.9312039613723755</v>
      </c>
      <c r="BW299" s="2">
        <v>0.9189515709877014</v>
      </c>
      <c r="BX299" s="2">
        <v>1.086686372756958</v>
      </c>
      <c r="BY299" s="2">
        <v>1.2192726135253906</v>
      </c>
      <c r="BZ299" s="2">
        <v>1.1036661863327026</v>
      </c>
      <c r="CA299" s="2">
        <v>0.9479114413261414</v>
      </c>
      <c r="CB299" s="2">
        <v>0.8047742247581482</v>
      </c>
      <c r="CC299" s="2">
        <v>1.1460511684417725</v>
      </c>
      <c r="CD299" s="2">
        <v>1.038115382194519</v>
      </c>
      <c r="CE299" s="2">
        <v>0.7888309955596924</v>
      </c>
      <c r="CF299" s="2">
        <v>0.672112226486206</v>
      </c>
      <c r="CG299" s="2">
        <v>0.8570516705513</v>
      </c>
      <c r="CH299" s="2">
        <v>1.0106664896011353</v>
      </c>
      <c r="CI299" s="2">
        <v>0.9829604625701904</v>
      </c>
      <c r="CJ299" s="2">
        <v>0.9397405982017517</v>
      </c>
      <c r="CK299" s="2">
        <v>0.9464439153671265</v>
      </c>
      <c r="CL299" s="2">
        <v>0.9580896496772766</v>
      </c>
      <c r="CM299" s="2">
        <v>1.2039532661437988</v>
      </c>
      <c r="CN299" s="2">
        <v>1.1650975942611694</v>
      </c>
      <c r="CO299" s="2">
        <v>1.0578150749206543</v>
      </c>
      <c r="CP299" s="2">
        <v>0.9316073656082153</v>
      </c>
      <c r="CQ299" s="2">
        <v>0.958016037940979</v>
      </c>
      <c r="CR299" s="2">
        <v>0.9816916584968567</v>
      </c>
      <c r="CS299" s="2">
        <v>1.1026538610458374</v>
      </c>
      <c r="CT299" s="2">
        <v>1.100493311882019</v>
      </c>
      <c r="CU299" s="2">
        <v>0.928249180316925</v>
      </c>
      <c r="CV299" s="2">
        <v>1.1994061470031738</v>
      </c>
      <c r="CW299" s="2">
        <v>1.1380985975265503</v>
      </c>
      <c r="CX299" s="2">
        <v>1.1719486713409424</v>
      </c>
      <c r="CY299" s="2">
        <v>1.073377251625061</v>
      </c>
      <c r="CZ299" s="2">
        <v>0.9802426099777222</v>
      </c>
      <c r="DA299" s="2">
        <v>0.9726902842521667</v>
      </c>
      <c r="DB299" s="2">
        <v>0.8946278095245361</v>
      </c>
      <c r="DC299" s="2">
        <v>0.9712568521499634</v>
      </c>
      <c r="DD299" s="2">
        <v>0.9141537547111511</v>
      </c>
      <c r="DE299" s="2">
        <v>0.8879479169845581</v>
      </c>
      <c r="DF299" s="2">
        <v>0.8763977289199829</v>
      </c>
      <c r="DG299" s="2">
        <v>0.878445029258728</v>
      </c>
      <c r="DH299" s="2">
        <v>0.8669704794883728</v>
      </c>
      <c r="DI299" s="2">
        <v>0.8518044352531433</v>
      </c>
      <c r="DJ299" s="2">
        <v>1.0344276428222656</v>
      </c>
      <c r="DK299" s="2">
        <v>1.253591537475586</v>
      </c>
      <c r="DL299" s="2">
        <v>1.4001333713531494</v>
      </c>
      <c r="DM299" s="2">
        <v>1.15385901927948</v>
      </c>
      <c r="DN299" s="2">
        <v>0.9646227955818176</v>
      </c>
      <c r="DO299" s="2">
        <v>1.0698546171188354</v>
      </c>
      <c r="DP299" s="2">
        <v>1.2804617881774902</v>
      </c>
      <c r="DQ299" s="2">
        <v>1.1298012733459473</v>
      </c>
      <c r="DR299" s="2">
        <v>1.0869476795196533</v>
      </c>
      <c r="DS299" s="2">
        <v>1.1706929206848145</v>
      </c>
      <c r="DT299" s="2">
        <v>1.1929298639297485</v>
      </c>
      <c r="DU299" s="2">
        <v>1.2033361196517944</v>
      </c>
      <c r="DV299" s="2">
        <v>1.3164219856262207</v>
      </c>
      <c r="DW299" s="2">
        <v>1.1759066581726074</v>
      </c>
      <c r="DX299" s="2">
        <v>1.143599510192871</v>
      </c>
      <c r="DY299" s="2">
        <v>1.2069982290267944</v>
      </c>
      <c r="DZ299" s="2">
        <v>1.27288818359375</v>
      </c>
      <c r="EA299" s="2">
        <v>1.1574432849884033</v>
      </c>
      <c r="EB299" s="2">
        <v>0.9441311359405518</v>
      </c>
      <c r="EC299" s="2">
        <v>0.8864914178848267</v>
      </c>
      <c r="ED299" s="2">
        <v>0.8950253129005432</v>
      </c>
      <c r="EE299" s="2">
        <v>0.9162717461585999</v>
      </c>
      <c r="EF299" s="2">
        <v>0.8862555623054504</v>
      </c>
      <c r="EG299" s="2">
        <v>1.0455056428909302</v>
      </c>
      <c r="EH299" s="2">
        <v>0.9828487634658813</v>
      </c>
      <c r="EI299" s="2">
        <v>0.8859182000160217</v>
      </c>
      <c r="EJ299" s="2">
        <v>1.2716360092163086</v>
      </c>
      <c r="EK299" s="2">
        <v>1.2267850637435913</v>
      </c>
      <c r="EL299" s="2">
        <v>1.0324383974075317</v>
      </c>
    </row>
    <row r="300">
      <c r="A300" s="2">
        <v>298.0</v>
      </c>
      <c r="B300" s="2">
        <v>0.6524171829223633</v>
      </c>
      <c r="C300" s="2">
        <v>0.7759379148483276</v>
      </c>
      <c r="D300" s="2">
        <v>0.9005747437477112</v>
      </c>
      <c r="E300" s="2">
        <v>0.884841799736023</v>
      </c>
      <c r="F300" s="2">
        <v>0.9361721277236938</v>
      </c>
      <c r="G300" s="2">
        <v>0.8687481880187988</v>
      </c>
      <c r="H300" s="2">
        <v>0.8149999976158142</v>
      </c>
      <c r="I300" s="2">
        <v>0.8012224435806274</v>
      </c>
      <c r="J300" s="2">
        <v>0.824865996837616</v>
      </c>
      <c r="K300" s="2">
        <v>0.9032164812088013</v>
      </c>
      <c r="L300" s="2">
        <v>1.066734790802002</v>
      </c>
      <c r="M300" s="2">
        <v>1.0111372470855713</v>
      </c>
      <c r="N300" s="2">
        <v>0.8664185404777527</v>
      </c>
      <c r="O300" s="2">
        <v>0.9879030585289001</v>
      </c>
      <c r="P300" s="2">
        <v>1.1671456098556519</v>
      </c>
      <c r="Q300" s="2">
        <v>1.0115605592727661</v>
      </c>
      <c r="R300" s="2">
        <v>1.053964614868164</v>
      </c>
      <c r="S300" s="2">
        <v>0.9304986596107483</v>
      </c>
      <c r="T300" s="2">
        <v>1.0409303903579712</v>
      </c>
      <c r="U300" s="2">
        <v>0.8992881774902344</v>
      </c>
      <c r="V300" s="2">
        <v>0.8598319292068481</v>
      </c>
      <c r="W300" s="2">
        <v>0.8910672664642334</v>
      </c>
      <c r="X300" s="2">
        <v>1.0186752080917358</v>
      </c>
      <c r="Y300" s="2">
        <v>1.1107358932495117</v>
      </c>
      <c r="Z300" s="2">
        <v>1.0563068389892578</v>
      </c>
      <c r="AA300" s="2">
        <v>0.932381272315979</v>
      </c>
      <c r="AB300" s="2">
        <v>0.7971631288528442</v>
      </c>
      <c r="AC300" s="2">
        <v>1.0288975238800049</v>
      </c>
      <c r="AD300" s="2">
        <v>0.900874674320221</v>
      </c>
      <c r="AE300" s="2">
        <v>0.7199028134346008</v>
      </c>
      <c r="AF300" s="2">
        <v>0.6148935556411743</v>
      </c>
      <c r="AG300" s="2">
        <v>0.7955019474029541</v>
      </c>
      <c r="AH300" s="2">
        <v>0.9287897348403931</v>
      </c>
      <c r="AI300" s="2">
        <v>0.920302152633667</v>
      </c>
      <c r="AJ300" s="2">
        <v>0.8807468414306641</v>
      </c>
      <c r="AK300" s="2">
        <v>0.9165664911270142</v>
      </c>
      <c r="AL300" s="2">
        <v>0.9433737397193909</v>
      </c>
      <c r="AM300" s="2">
        <v>1.167190432548523</v>
      </c>
      <c r="AN300" s="2">
        <v>1.1298936605453491</v>
      </c>
      <c r="AO300" s="2">
        <v>1.053760290145874</v>
      </c>
      <c r="AP300" s="2">
        <v>0.9406784772872925</v>
      </c>
      <c r="AQ300" s="2">
        <v>0.9693755507469177</v>
      </c>
      <c r="AR300" s="2">
        <v>1.0031607151031494</v>
      </c>
      <c r="AS300" s="2">
        <v>1.1553685665130615</v>
      </c>
      <c r="AT300" s="2">
        <v>1.1761809587478638</v>
      </c>
      <c r="AU300" s="2">
        <v>0.954801082611084</v>
      </c>
      <c r="AV300" s="2">
        <v>1.1208173036575317</v>
      </c>
      <c r="AW300" s="2">
        <v>1.0613430738449097</v>
      </c>
      <c r="AX300" s="2">
        <v>1.1095280647277832</v>
      </c>
      <c r="AY300" s="2">
        <v>1.0295672416687012</v>
      </c>
      <c r="AZ300" s="2">
        <v>0.9474963545799255</v>
      </c>
      <c r="BA300" s="2">
        <v>0.9410443305969238</v>
      </c>
      <c r="BB300" s="2">
        <v>0.9213385581970215</v>
      </c>
      <c r="BC300" s="2">
        <v>1.0182276964187622</v>
      </c>
      <c r="BD300" s="2">
        <v>1.0992399454116821</v>
      </c>
      <c r="BE300" s="2">
        <v>1.0291036367416382</v>
      </c>
      <c r="BF300" s="2">
        <v>1.0480289459228516</v>
      </c>
      <c r="BG300" s="2">
        <v>0.9613667130470276</v>
      </c>
      <c r="BH300" s="2">
        <v>0.8988400101661682</v>
      </c>
      <c r="BI300" s="2">
        <v>0.8770177960395813</v>
      </c>
      <c r="BJ300" s="2">
        <v>0.8966262936592102</v>
      </c>
      <c r="BK300" s="2">
        <v>0.9749009013175964</v>
      </c>
      <c r="BL300" s="2">
        <v>1.1420321464538574</v>
      </c>
      <c r="BM300" s="2">
        <v>1.0799680948257446</v>
      </c>
      <c r="BN300" s="2">
        <v>0.9277464747428894</v>
      </c>
      <c r="BO300" s="2">
        <v>1.0529221296310425</v>
      </c>
      <c r="BP300" s="2">
        <v>1.2393800020217896</v>
      </c>
      <c r="BQ300" s="2">
        <v>1.0797405242919922</v>
      </c>
      <c r="BR300" s="2">
        <v>1.1239591836929321</v>
      </c>
      <c r="BS300" s="2">
        <v>0.9952696561813354</v>
      </c>
      <c r="BT300" s="2">
        <v>1.1089712381362915</v>
      </c>
      <c r="BU300" s="2">
        <v>0.9613754749298096</v>
      </c>
      <c r="BV300" s="2">
        <v>0.9193000793457031</v>
      </c>
      <c r="BW300" s="2">
        <v>0.9509660601615906</v>
      </c>
      <c r="BX300" s="2">
        <v>1.082984209060669</v>
      </c>
      <c r="BY300" s="2">
        <v>1.1786165237426758</v>
      </c>
      <c r="BZ300" s="2">
        <v>1.1212962865829468</v>
      </c>
      <c r="CA300" s="2">
        <v>0.9918369650840759</v>
      </c>
      <c r="CB300" s="2">
        <v>0.850115954875946</v>
      </c>
      <c r="CC300" s="2">
        <v>1.0907076597213745</v>
      </c>
      <c r="CD300" s="2">
        <v>0.9587457776069641</v>
      </c>
      <c r="CE300" s="2">
        <v>0.7733847498893738</v>
      </c>
      <c r="CF300" s="2">
        <v>0.6631407737731934</v>
      </c>
      <c r="CG300" s="2">
        <v>0.8489099740982056</v>
      </c>
      <c r="CH300" s="2">
        <v>0.9863885045051575</v>
      </c>
      <c r="CI300" s="2">
        <v>0.975715160369873</v>
      </c>
      <c r="CJ300" s="2">
        <v>0.9319890141487122</v>
      </c>
      <c r="CK300" s="2">
        <v>0.9669100642204285</v>
      </c>
      <c r="CL300" s="2">
        <v>0.9928082823753357</v>
      </c>
      <c r="CM300" s="2">
        <v>1.2247450351715088</v>
      </c>
      <c r="CN300" s="2">
        <v>1.186821699142456</v>
      </c>
      <c r="CO300" s="2">
        <v>1.1072137355804443</v>
      </c>
      <c r="CP300" s="2">
        <v>0.9896481037139893</v>
      </c>
      <c r="CQ300" s="2">
        <v>1.0179613828659058</v>
      </c>
      <c r="CR300" s="2">
        <v>1.0516554117202759</v>
      </c>
      <c r="CS300" s="2">
        <v>1.2108612060546875</v>
      </c>
      <c r="CT300" s="2">
        <v>1.2326678037643433</v>
      </c>
      <c r="CU300" s="2">
        <v>1.0031160116195679</v>
      </c>
      <c r="CV300" s="2">
        <v>1.1762547492980957</v>
      </c>
      <c r="CW300" s="2">
        <v>1.1125682592391968</v>
      </c>
      <c r="CX300" s="2">
        <v>1.1603015661239624</v>
      </c>
      <c r="CY300" s="2">
        <v>1.0757397413253784</v>
      </c>
      <c r="CZ300" s="2">
        <v>0.9905446767807007</v>
      </c>
      <c r="DA300" s="2">
        <v>0.9844561219215393</v>
      </c>
      <c r="DB300" s="2">
        <v>0.9184000492095947</v>
      </c>
      <c r="DC300" s="2">
        <v>0.9668465256690979</v>
      </c>
      <c r="DD300" s="2">
        <v>0.9195389747619629</v>
      </c>
      <c r="DE300" s="2">
        <v>0.8808133006095886</v>
      </c>
      <c r="DF300" s="2">
        <v>0.859250545501709</v>
      </c>
      <c r="DG300" s="2">
        <v>0.852263331413269</v>
      </c>
      <c r="DH300" s="2">
        <v>0.8426186442375183</v>
      </c>
      <c r="DI300" s="2">
        <v>0.826431155204773</v>
      </c>
      <c r="DJ300" s="2">
        <v>1.0163116455078125</v>
      </c>
      <c r="DK300" s="2">
        <v>1.2458093166351318</v>
      </c>
      <c r="DL300" s="2">
        <v>1.4111870527267456</v>
      </c>
      <c r="DM300" s="2">
        <v>1.1827160120010376</v>
      </c>
      <c r="DN300" s="2">
        <v>0.9885694980621338</v>
      </c>
      <c r="DO300" s="2">
        <v>1.0197874307632446</v>
      </c>
      <c r="DP300" s="2">
        <v>1.2421611547470093</v>
      </c>
      <c r="DQ300" s="2">
        <v>1.1164966821670532</v>
      </c>
      <c r="DR300" s="2">
        <v>1.0875093936920166</v>
      </c>
      <c r="DS300" s="2">
        <v>1.164401650428772</v>
      </c>
      <c r="DT300" s="2">
        <v>1.2265853881835938</v>
      </c>
      <c r="DU300" s="2">
        <v>1.1862035989761353</v>
      </c>
      <c r="DV300" s="2">
        <v>1.2894046306610107</v>
      </c>
      <c r="DW300" s="2">
        <v>1.2401723861694336</v>
      </c>
      <c r="DX300" s="2">
        <v>1.1162586212158203</v>
      </c>
      <c r="DY300" s="2">
        <v>1.1954050064086914</v>
      </c>
      <c r="DZ300" s="2">
        <v>1.2096859216690063</v>
      </c>
      <c r="EA300" s="2">
        <v>1.1918656826019287</v>
      </c>
      <c r="EB300" s="2">
        <v>0.9927712082862854</v>
      </c>
      <c r="EC300" s="2">
        <v>0.8668581247329712</v>
      </c>
      <c r="ED300" s="2">
        <v>0.840669572353363</v>
      </c>
      <c r="EE300" s="2">
        <v>0.8660121560096741</v>
      </c>
      <c r="EF300" s="2">
        <v>0.8660980463027954</v>
      </c>
      <c r="EG300" s="2">
        <v>1.0500203371047974</v>
      </c>
      <c r="EH300" s="2">
        <v>0.9952963590621948</v>
      </c>
      <c r="EI300" s="2">
        <v>0.9058865308761597</v>
      </c>
      <c r="EJ300" s="2">
        <v>1.217252492904663</v>
      </c>
      <c r="EK300" s="2">
        <v>1.33021879196167</v>
      </c>
      <c r="EL300" s="2">
        <v>1.1395787000656128</v>
      </c>
    </row>
    <row r="301">
      <c r="A301" s="2">
        <v>299.0</v>
      </c>
      <c r="B301" s="2">
        <v>0.5904024839401245</v>
      </c>
      <c r="C301" s="2">
        <v>0.8334542512893677</v>
      </c>
      <c r="D301" s="2">
        <v>0.9418659806251526</v>
      </c>
      <c r="E301" s="2">
        <v>0.9513285756111145</v>
      </c>
      <c r="F301" s="2">
        <v>0.926103413105011</v>
      </c>
      <c r="G301" s="2">
        <v>0.932144820690155</v>
      </c>
      <c r="H301" s="2">
        <v>0.8902336359024048</v>
      </c>
      <c r="I301" s="2">
        <v>0.8184459209442139</v>
      </c>
      <c r="J301" s="2">
        <v>0.7741357088088989</v>
      </c>
      <c r="K301" s="2">
        <v>0.8795856833457947</v>
      </c>
      <c r="L301" s="2">
        <v>0.9862059354782104</v>
      </c>
      <c r="M301" s="2">
        <v>0.996592104434967</v>
      </c>
      <c r="N301" s="2">
        <v>0.8849258422851562</v>
      </c>
      <c r="O301" s="2">
        <v>0.8758928179740906</v>
      </c>
      <c r="P301" s="2">
        <v>1.1995205879211426</v>
      </c>
      <c r="Q301" s="2">
        <v>0.917397141456604</v>
      </c>
      <c r="R301" s="2">
        <v>0.9869364500045776</v>
      </c>
      <c r="S301" s="2">
        <v>0.9655685424804688</v>
      </c>
      <c r="T301" s="2">
        <v>0.9683291912078857</v>
      </c>
      <c r="U301" s="2">
        <v>0.8711681365966797</v>
      </c>
      <c r="V301" s="2">
        <v>0.8651226758956909</v>
      </c>
      <c r="W301" s="2">
        <v>0.8876070976257324</v>
      </c>
      <c r="X301" s="2">
        <v>0.9952794909477234</v>
      </c>
      <c r="Y301" s="2">
        <v>1.0902851819992065</v>
      </c>
      <c r="Z301" s="2">
        <v>0.9896184802055359</v>
      </c>
      <c r="AA301" s="2">
        <v>0.8924455642700195</v>
      </c>
      <c r="AB301" s="2">
        <v>0.71089106798172</v>
      </c>
      <c r="AC301" s="2">
        <v>1.0768483877182007</v>
      </c>
      <c r="AD301" s="2">
        <v>0.9879492521286011</v>
      </c>
      <c r="AE301" s="2">
        <v>0.8013701438903809</v>
      </c>
      <c r="AF301" s="2">
        <v>0.6587425470352173</v>
      </c>
      <c r="AG301" s="2">
        <v>0.8000025749206543</v>
      </c>
      <c r="AH301" s="2">
        <v>0.8835698366165161</v>
      </c>
      <c r="AI301" s="2">
        <v>0.9220314025878906</v>
      </c>
      <c r="AJ301" s="2">
        <v>0.8619800209999084</v>
      </c>
      <c r="AK301" s="2">
        <v>0.8133130669593811</v>
      </c>
      <c r="AL301" s="2">
        <v>0.8966437578201294</v>
      </c>
      <c r="AM301" s="2">
        <v>1.2646511793136597</v>
      </c>
      <c r="AN301" s="2">
        <v>1.0569897890090942</v>
      </c>
      <c r="AO301" s="2">
        <v>1.042098879814148</v>
      </c>
      <c r="AP301" s="2">
        <v>0.9158636331558228</v>
      </c>
      <c r="AQ301" s="2">
        <v>0.9138768911361694</v>
      </c>
      <c r="AR301" s="2">
        <v>0.9629876017570496</v>
      </c>
      <c r="AS301" s="2">
        <v>1.0298399925231934</v>
      </c>
      <c r="AT301" s="2">
        <v>1.0961980819702148</v>
      </c>
      <c r="AU301" s="2">
        <v>0.9583394527435303</v>
      </c>
      <c r="AV301" s="2">
        <v>1.1246683597564697</v>
      </c>
      <c r="AW301" s="2">
        <v>1.0591754913330078</v>
      </c>
      <c r="AX301" s="2">
        <v>1.0272321701049805</v>
      </c>
      <c r="AY301" s="2">
        <v>0.9856030941009521</v>
      </c>
      <c r="AZ301" s="2">
        <v>0.9397627711296082</v>
      </c>
      <c r="BA301" s="2">
        <v>0.8911505937576294</v>
      </c>
      <c r="BB301" s="2">
        <v>0.8653554916381836</v>
      </c>
      <c r="BC301" s="2">
        <v>0.9785891175270081</v>
      </c>
      <c r="BD301" s="2">
        <v>1.020513653755188</v>
      </c>
      <c r="BE301" s="2">
        <v>1.0151864290237427</v>
      </c>
      <c r="BF301" s="2">
        <v>0.9865363240242004</v>
      </c>
      <c r="BG301" s="2">
        <v>0.9924857020378113</v>
      </c>
      <c r="BH301" s="2">
        <v>0.9492492079734802</v>
      </c>
      <c r="BI301" s="2">
        <v>0.8747954368591309</v>
      </c>
      <c r="BJ301" s="2">
        <v>0.8288722038269043</v>
      </c>
      <c r="BK301" s="2">
        <v>0.9373931884765625</v>
      </c>
      <c r="BL301" s="2">
        <v>1.0470157861709595</v>
      </c>
      <c r="BM301" s="2">
        <v>1.0595777034759521</v>
      </c>
      <c r="BN301" s="2">
        <v>0.9454442858695984</v>
      </c>
      <c r="BO301" s="2">
        <v>0.9385455250740051</v>
      </c>
      <c r="BP301" s="2">
        <v>1.2783654928207397</v>
      </c>
      <c r="BQ301" s="2">
        <v>0.983854353427887</v>
      </c>
      <c r="BR301" s="2">
        <v>1.0575556755065918</v>
      </c>
      <c r="BS301" s="2">
        <v>1.0341891050338745</v>
      </c>
      <c r="BT301" s="2">
        <v>1.0374908447265625</v>
      </c>
      <c r="BU301" s="2">
        <v>0.9371116757392883</v>
      </c>
      <c r="BV301" s="2">
        <v>0.9315527677536011</v>
      </c>
      <c r="BW301" s="2">
        <v>0.9549301862716675</v>
      </c>
      <c r="BX301" s="2">
        <v>1.0665651559829712</v>
      </c>
      <c r="BY301" s="2">
        <v>1.1648809909820557</v>
      </c>
      <c r="BZ301" s="2">
        <v>1.0598279237747192</v>
      </c>
      <c r="CA301" s="2">
        <v>0.9589223861694336</v>
      </c>
      <c r="CB301" s="2">
        <v>0.7708434462547302</v>
      </c>
      <c r="CC301" s="2">
        <v>1.1545783281326294</v>
      </c>
      <c r="CD301" s="2">
        <v>1.0601015090942383</v>
      </c>
      <c r="CE301" s="2">
        <v>0.8648765087127686</v>
      </c>
      <c r="CF301" s="2">
        <v>0.7157846689224243</v>
      </c>
      <c r="CG301" s="2">
        <v>0.8626906871795654</v>
      </c>
      <c r="CH301" s="2">
        <v>0.9491725564002991</v>
      </c>
      <c r="CI301" s="2">
        <v>0.9890877604484558</v>
      </c>
      <c r="CJ301" s="2">
        <v>0.9268665909767151</v>
      </c>
      <c r="CK301" s="2">
        <v>0.8759467601776123</v>
      </c>
      <c r="CL301" s="2">
        <v>0.9625798463821411</v>
      </c>
      <c r="CM301" s="2">
        <v>1.3474490642547607</v>
      </c>
      <c r="CN301" s="2">
        <v>1.1300395727157593</v>
      </c>
      <c r="CO301" s="2">
        <v>1.1135905981063843</v>
      </c>
      <c r="CP301" s="2">
        <v>0.9814028143882751</v>
      </c>
      <c r="CQ301" s="2">
        <v>0.9791043400764465</v>
      </c>
      <c r="CR301" s="2">
        <v>1.0297396183013916</v>
      </c>
      <c r="CS301" s="2">
        <v>1.097232460975647</v>
      </c>
      <c r="CT301" s="2">
        <v>1.1669842004776</v>
      </c>
      <c r="CU301" s="2">
        <v>1.0244613885879517</v>
      </c>
      <c r="CV301" s="2">
        <v>1.1948692798614502</v>
      </c>
      <c r="CW301" s="2">
        <v>1.1264886856079102</v>
      </c>
      <c r="CX301" s="2">
        <v>1.0918749570846558</v>
      </c>
      <c r="CY301" s="2">
        <v>1.0483704805374146</v>
      </c>
      <c r="CZ301" s="2">
        <v>1.0011354684829712</v>
      </c>
      <c r="DA301" s="2">
        <v>0.950558602809906</v>
      </c>
      <c r="DB301" s="2">
        <v>0.8884880542755127</v>
      </c>
      <c r="DC301" s="2">
        <v>0.9391148686408997</v>
      </c>
      <c r="DD301" s="2">
        <v>0.9898721575737</v>
      </c>
      <c r="DE301" s="2">
        <v>0.9485263228416443</v>
      </c>
      <c r="DF301" s="2">
        <v>0.9086030125617981</v>
      </c>
      <c r="DG301" s="2">
        <v>0.8897563219070435</v>
      </c>
      <c r="DH301" s="2">
        <v>0.877010703086853</v>
      </c>
      <c r="DI301" s="2">
        <v>0.8565194606781006</v>
      </c>
      <c r="DJ301" s="2">
        <v>1.0280119180679321</v>
      </c>
      <c r="DK301" s="2">
        <v>1.2269237041473389</v>
      </c>
      <c r="DL301" s="2">
        <v>1.3865845203399658</v>
      </c>
      <c r="DM301" s="2">
        <v>1.2128232717514038</v>
      </c>
      <c r="DN301" s="2">
        <v>1.0603681802749634</v>
      </c>
      <c r="DO301" s="2">
        <v>1.0507187843322754</v>
      </c>
      <c r="DP301" s="2">
        <v>1.2009719610214233</v>
      </c>
      <c r="DQ301" s="2">
        <v>1.1014820337295532</v>
      </c>
      <c r="DR301" s="2">
        <v>1.020235538482666</v>
      </c>
      <c r="DS301" s="2">
        <v>1.050405740737915</v>
      </c>
      <c r="DT301" s="2">
        <v>1.1948983669281006</v>
      </c>
      <c r="DU301" s="2">
        <v>1.2492671012878418</v>
      </c>
      <c r="DV301" s="2">
        <v>1.293332815170288</v>
      </c>
      <c r="DW301" s="2">
        <v>1.2304881811141968</v>
      </c>
      <c r="DX301" s="2">
        <v>1.1456243991851807</v>
      </c>
      <c r="DY301" s="2">
        <v>1.2015464305877686</v>
      </c>
      <c r="DZ301" s="2">
        <v>1.271428108215332</v>
      </c>
      <c r="EA301" s="2">
        <v>1.1970200538635254</v>
      </c>
      <c r="EB301" s="2">
        <v>1.0183453559875488</v>
      </c>
      <c r="EC301" s="2">
        <v>0.9729581475257874</v>
      </c>
      <c r="ED301" s="2">
        <v>0.9419868588447571</v>
      </c>
      <c r="EE301" s="2">
        <v>0.9564095139503479</v>
      </c>
      <c r="EF301" s="2">
        <v>0.8819910287857056</v>
      </c>
      <c r="EG301" s="2">
        <v>0.9330928325653076</v>
      </c>
      <c r="EH301" s="2">
        <v>0.941407322883606</v>
      </c>
      <c r="EI301" s="2">
        <v>0.9060768485069275</v>
      </c>
      <c r="EJ301" s="2">
        <v>1.314612865447998</v>
      </c>
      <c r="EK301" s="2">
        <v>1.357999563217163</v>
      </c>
      <c r="EL301" s="2">
        <v>1.1241207122802734</v>
      </c>
    </row>
    <row r="302">
      <c r="A302" s="2">
        <v>300.0</v>
      </c>
      <c r="B302" s="2">
        <v>0.5578402280807495</v>
      </c>
      <c r="C302" s="2">
        <v>0.8233765959739685</v>
      </c>
      <c r="D302" s="2">
        <v>0.9108298420906067</v>
      </c>
      <c r="E302" s="2">
        <v>0.9266295433044434</v>
      </c>
      <c r="F302" s="2">
        <v>0.9700631499290466</v>
      </c>
      <c r="G302" s="2">
        <v>0.9599735140800476</v>
      </c>
      <c r="H302" s="2">
        <v>0.8599231839179993</v>
      </c>
      <c r="I302" s="2">
        <v>0.8249976634979248</v>
      </c>
      <c r="J302" s="2">
        <v>0.8082131743431091</v>
      </c>
      <c r="K302" s="2">
        <v>0.9176161885261536</v>
      </c>
      <c r="L302" s="2">
        <v>1.0585240125656128</v>
      </c>
      <c r="M302" s="2">
        <v>1.0305535793304443</v>
      </c>
      <c r="N302" s="2">
        <v>0.870926022529602</v>
      </c>
      <c r="O302" s="2">
        <v>0.9477102756500244</v>
      </c>
      <c r="P302" s="2">
        <v>1.111545443534851</v>
      </c>
      <c r="Q302" s="2">
        <v>1.0181732177734375</v>
      </c>
      <c r="R302" s="2">
        <v>1.0469890832901</v>
      </c>
      <c r="S302" s="2">
        <v>0.9453803300857544</v>
      </c>
      <c r="T302" s="2">
        <v>1.0055150985717773</v>
      </c>
      <c r="U302" s="2">
        <v>0.9383350014686584</v>
      </c>
      <c r="V302" s="2">
        <v>0.8509289026260376</v>
      </c>
      <c r="W302" s="2">
        <v>0.8548498749732971</v>
      </c>
      <c r="X302" s="2">
        <v>1.0195906162261963</v>
      </c>
      <c r="Y302" s="2">
        <v>1.1379685401916504</v>
      </c>
      <c r="Z302" s="2">
        <v>1.085741400718689</v>
      </c>
      <c r="AA302" s="2">
        <v>0.946155309677124</v>
      </c>
      <c r="AB302" s="2">
        <v>0.7515628933906555</v>
      </c>
      <c r="AC302" s="2">
        <v>0.9700393676757812</v>
      </c>
      <c r="AD302" s="2">
        <v>0.8826552033424377</v>
      </c>
      <c r="AE302" s="2">
        <v>0.7878105640411377</v>
      </c>
      <c r="AF302" s="2">
        <v>0.6842741966247559</v>
      </c>
      <c r="AG302" s="2">
        <v>0.8122338056564331</v>
      </c>
      <c r="AH302" s="2">
        <v>0.9357633590698242</v>
      </c>
      <c r="AI302" s="2">
        <v>0.9189975261688232</v>
      </c>
      <c r="AJ302" s="2">
        <v>0.9011702537536621</v>
      </c>
      <c r="AK302" s="2">
        <v>0.8934093713760376</v>
      </c>
      <c r="AL302" s="2">
        <v>0.9207320213317871</v>
      </c>
      <c r="AM302" s="2">
        <v>1.113911509513855</v>
      </c>
      <c r="AN302" s="2">
        <v>1.067297339439392</v>
      </c>
      <c r="AO302" s="2">
        <v>0.9971669912338257</v>
      </c>
      <c r="AP302" s="2">
        <v>0.9334230422973633</v>
      </c>
      <c r="AQ302" s="2">
        <v>0.9004207253456116</v>
      </c>
      <c r="AR302" s="2">
        <v>0.8991991281509399</v>
      </c>
      <c r="AS302" s="2">
        <v>1.0147596597671509</v>
      </c>
      <c r="AT302" s="2">
        <v>1.0927612781524658</v>
      </c>
      <c r="AU302" s="2">
        <v>0.9712076783180237</v>
      </c>
      <c r="AV302" s="2">
        <v>1.1098285913467407</v>
      </c>
      <c r="AW302" s="2">
        <v>1.0932233333587646</v>
      </c>
      <c r="AX302" s="2">
        <v>1.124416470527649</v>
      </c>
      <c r="AY302" s="2">
        <v>1.0386056900024414</v>
      </c>
      <c r="AZ302" s="2">
        <v>0.9090322256088257</v>
      </c>
      <c r="BA302" s="2">
        <v>0.8977006673812866</v>
      </c>
      <c r="BB302" s="2">
        <v>0.952411949634552</v>
      </c>
      <c r="BC302" s="2">
        <v>1.1140254735946655</v>
      </c>
      <c r="BD302" s="2">
        <v>1.093254804611206</v>
      </c>
      <c r="BE302" s="2">
        <v>1.0553785562515259</v>
      </c>
      <c r="BF302" s="2">
        <v>1.0749281644821167</v>
      </c>
      <c r="BG302" s="2">
        <v>1.0530695915222168</v>
      </c>
      <c r="BH302" s="2">
        <v>0.9444742798805237</v>
      </c>
      <c r="BI302" s="2">
        <v>0.9050868153572083</v>
      </c>
      <c r="BJ302" s="2">
        <v>0.8842335343360901</v>
      </c>
      <c r="BK302" s="2">
        <v>0.9962857365608215</v>
      </c>
      <c r="BL302" s="2">
        <v>1.143052577972412</v>
      </c>
      <c r="BM302" s="2">
        <v>1.113479733467102</v>
      </c>
      <c r="BN302" s="2">
        <v>0.9475237131118774</v>
      </c>
      <c r="BO302" s="2">
        <v>1.0250835418701172</v>
      </c>
      <c r="BP302" s="2">
        <v>1.1959999799728394</v>
      </c>
      <c r="BQ302" s="2">
        <v>1.100768804550171</v>
      </c>
      <c r="BR302" s="2">
        <v>1.1315860748291016</v>
      </c>
      <c r="BS302" s="2">
        <v>1.0244925022125244</v>
      </c>
      <c r="BT302" s="2">
        <v>1.086736798286438</v>
      </c>
      <c r="BU302" s="2">
        <v>1.0157328844070435</v>
      </c>
      <c r="BV302" s="2">
        <v>0.9219090342521667</v>
      </c>
      <c r="BW302" s="2">
        <v>0.9246730804443359</v>
      </c>
      <c r="BX302" s="2">
        <v>1.0947766304016113</v>
      </c>
      <c r="BY302" s="2">
        <v>1.2171539068222046</v>
      </c>
      <c r="BZ302" s="2">
        <v>1.1616188287734985</v>
      </c>
      <c r="CA302" s="2">
        <v>1.0160273313522339</v>
      </c>
      <c r="CB302" s="2">
        <v>0.8150366544723511</v>
      </c>
      <c r="CC302" s="2">
        <v>1.0425794124603271</v>
      </c>
      <c r="CD302" s="2">
        <v>0.9520663022994995</v>
      </c>
      <c r="CE302" s="2">
        <v>0.8523593544960022</v>
      </c>
      <c r="CF302" s="2">
        <v>0.7438523173332214</v>
      </c>
      <c r="CG302" s="2">
        <v>0.8750702738761902</v>
      </c>
      <c r="CH302" s="2">
        <v>1.0001651048660278</v>
      </c>
      <c r="CI302" s="2">
        <v>0.9797350168228149</v>
      </c>
      <c r="CJ302" s="2">
        <v>0.9602556824684143</v>
      </c>
      <c r="CK302" s="2">
        <v>0.9533637166023254</v>
      </c>
      <c r="CL302" s="2">
        <v>0.9807288646697998</v>
      </c>
      <c r="CM302" s="2">
        <v>1.1822096109390259</v>
      </c>
      <c r="CN302" s="2">
        <v>1.132110834121704</v>
      </c>
      <c r="CO302" s="2">
        <v>1.0581467151641846</v>
      </c>
      <c r="CP302" s="2">
        <v>0.9927542209625244</v>
      </c>
      <c r="CQ302" s="2">
        <v>0.9588074684143066</v>
      </c>
      <c r="CR302" s="2">
        <v>0.9557348489761353</v>
      </c>
      <c r="CS302" s="2">
        <v>1.0759903192520142</v>
      </c>
      <c r="CT302" s="2">
        <v>1.156693458557129</v>
      </c>
      <c r="CU302" s="2">
        <v>1.0302006006240845</v>
      </c>
      <c r="CV302" s="2">
        <v>1.1725060939788818</v>
      </c>
      <c r="CW302" s="2">
        <v>1.1541541814804077</v>
      </c>
      <c r="CX302" s="2">
        <v>1.1858495473861694</v>
      </c>
      <c r="CY302" s="2">
        <v>1.096345067024231</v>
      </c>
      <c r="CZ302" s="2">
        <v>0.9612793922424316</v>
      </c>
      <c r="DA302" s="2">
        <v>0.9492455124855042</v>
      </c>
      <c r="DB302" s="2">
        <v>0.9691091179847717</v>
      </c>
      <c r="DC302" s="2">
        <v>1.0184671878814697</v>
      </c>
      <c r="DD302" s="2">
        <v>0.9634912610054016</v>
      </c>
      <c r="DE302" s="2">
        <v>0.9483968019485474</v>
      </c>
      <c r="DF302" s="2">
        <v>0.9262449145317078</v>
      </c>
      <c r="DG302" s="2">
        <v>0.9095931649208069</v>
      </c>
      <c r="DH302" s="2">
        <v>0.8865247964859009</v>
      </c>
      <c r="DI302" s="2">
        <v>0.8705855011940002</v>
      </c>
      <c r="DJ302" s="2">
        <v>1.077545166015625</v>
      </c>
      <c r="DK302" s="2">
        <v>1.2833118438720703</v>
      </c>
      <c r="DL302" s="2">
        <v>1.4459868669509888</v>
      </c>
      <c r="DM302" s="2">
        <v>1.1856340169906616</v>
      </c>
      <c r="DN302" s="2">
        <v>0.9556041955947876</v>
      </c>
      <c r="DO302" s="2">
        <v>1.0441787242889404</v>
      </c>
      <c r="DP302" s="2">
        <v>1.1994612216949463</v>
      </c>
      <c r="DQ302" s="2">
        <v>1.1137584447860718</v>
      </c>
      <c r="DR302" s="2">
        <v>1.0627250671386719</v>
      </c>
      <c r="DS302" s="2">
        <v>1.096949815750122</v>
      </c>
      <c r="DT302" s="2">
        <v>1.1419018507003784</v>
      </c>
      <c r="DU302" s="2">
        <v>1.2197368144989014</v>
      </c>
      <c r="DV302" s="2">
        <v>1.2252987623214722</v>
      </c>
      <c r="DW302" s="2">
        <v>1.1333242654800415</v>
      </c>
      <c r="DX302" s="2">
        <v>1.1234521865844727</v>
      </c>
      <c r="DY302" s="2">
        <v>1.1720242500305176</v>
      </c>
      <c r="DZ302" s="2">
        <v>1.182914137840271</v>
      </c>
      <c r="EA302" s="2">
        <v>1.0592222213745117</v>
      </c>
      <c r="EB302" s="2">
        <v>0.9606878757476807</v>
      </c>
      <c r="EC302" s="2">
        <v>0.9253050088882446</v>
      </c>
      <c r="ED302" s="2">
        <v>0.8723554611206055</v>
      </c>
      <c r="EE302" s="2">
        <v>0.8548954725265503</v>
      </c>
      <c r="EF302" s="2">
        <v>0.8093894720077515</v>
      </c>
      <c r="EG302" s="2">
        <v>0.9726126194000244</v>
      </c>
      <c r="EH302" s="2">
        <v>0.9888956546783447</v>
      </c>
      <c r="EI302" s="2">
        <v>0.87144935131073</v>
      </c>
      <c r="EJ302" s="2">
        <v>1.278090000152588</v>
      </c>
      <c r="EK302" s="2">
        <v>1.255348563194275</v>
      </c>
      <c r="EL302" s="2">
        <v>1.0505326986312866</v>
      </c>
    </row>
    <row r="303">
      <c r="A303" s="2">
        <v>301.0</v>
      </c>
      <c r="B303" s="2">
        <v>0.5836336612701416</v>
      </c>
      <c r="C303" s="2">
        <v>0.8391297459602356</v>
      </c>
      <c r="D303" s="2">
        <v>0.8824618458747864</v>
      </c>
      <c r="E303" s="2">
        <v>0.918308436870575</v>
      </c>
      <c r="F303" s="2">
        <v>0.9590558409690857</v>
      </c>
      <c r="G303" s="2">
        <v>0.9026530981063843</v>
      </c>
      <c r="H303" s="2">
        <v>0.8570385575294495</v>
      </c>
      <c r="I303" s="2">
        <v>0.877934992313385</v>
      </c>
      <c r="J303" s="2">
        <v>0.8355386853218079</v>
      </c>
      <c r="K303" s="2">
        <v>0.9741199016571045</v>
      </c>
      <c r="L303" s="2">
        <v>1.0788688659667969</v>
      </c>
      <c r="M303" s="2">
        <v>1.057374358177185</v>
      </c>
      <c r="N303" s="2">
        <v>0.9473671913146973</v>
      </c>
      <c r="O303" s="2">
        <v>0.9884675145149231</v>
      </c>
      <c r="P303" s="2">
        <v>1.1497505903244019</v>
      </c>
      <c r="Q303" s="2">
        <v>0.9978227019309998</v>
      </c>
      <c r="R303" s="2">
        <v>1.0240978002548218</v>
      </c>
      <c r="S303" s="2">
        <v>1.0007816553115845</v>
      </c>
      <c r="T303" s="2">
        <v>0.9958884119987488</v>
      </c>
      <c r="U303" s="2">
        <v>0.8572889566421509</v>
      </c>
      <c r="V303" s="2">
        <v>0.8112068772315979</v>
      </c>
      <c r="W303" s="2">
        <v>0.7788485884666443</v>
      </c>
      <c r="X303" s="2">
        <v>0.9870768189430237</v>
      </c>
      <c r="Y303" s="2">
        <v>1.0759341716766357</v>
      </c>
      <c r="Z303" s="2">
        <v>0.9727092981338501</v>
      </c>
      <c r="AA303" s="2">
        <v>0.8564003109931946</v>
      </c>
      <c r="AB303" s="2">
        <v>0.6992653608322144</v>
      </c>
      <c r="AC303" s="2">
        <v>0.9246755242347717</v>
      </c>
      <c r="AD303" s="2">
        <v>0.8873310685157776</v>
      </c>
      <c r="AE303" s="2">
        <v>0.7401830554008484</v>
      </c>
      <c r="AF303" s="2">
        <v>0.6264998912811279</v>
      </c>
      <c r="AG303" s="2">
        <v>0.7639643549919128</v>
      </c>
      <c r="AH303" s="2">
        <v>0.9543436765670776</v>
      </c>
      <c r="AI303" s="2">
        <v>0.9339679479598999</v>
      </c>
      <c r="AJ303" s="2">
        <v>0.916968822479248</v>
      </c>
      <c r="AK303" s="2">
        <v>0.9437070488929749</v>
      </c>
      <c r="AL303" s="2">
        <v>0.9856306314468384</v>
      </c>
      <c r="AM303" s="2">
        <v>1.2071573734283447</v>
      </c>
      <c r="AN303" s="2">
        <v>1.1781957149505615</v>
      </c>
      <c r="AO303" s="2">
        <v>1.092681884765625</v>
      </c>
      <c r="AP303" s="2">
        <v>0.9392695426940918</v>
      </c>
      <c r="AQ303" s="2">
        <v>0.9161021113395691</v>
      </c>
      <c r="AR303" s="2">
        <v>1.044191598892212</v>
      </c>
      <c r="AS303" s="2">
        <v>1.0902440547943115</v>
      </c>
      <c r="AT303" s="2">
        <v>1.0759174823760986</v>
      </c>
      <c r="AU303" s="2">
        <v>0.9214526414871216</v>
      </c>
      <c r="AV303" s="2">
        <v>1.0992166996002197</v>
      </c>
      <c r="AW303" s="2">
        <v>1.0438790321350098</v>
      </c>
      <c r="AX303" s="2">
        <v>1.1145472526550293</v>
      </c>
      <c r="AY303" s="2">
        <v>1.0221599340438843</v>
      </c>
      <c r="AZ303" s="2">
        <v>0.9467490911483765</v>
      </c>
      <c r="BA303" s="2">
        <v>0.9427189826965332</v>
      </c>
      <c r="BB303" s="2">
        <v>0.8748671412467957</v>
      </c>
      <c r="BC303" s="2">
        <v>1.0490354299545288</v>
      </c>
      <c r="BD303" s="2">
        <v>1.0234426259994507</v>
      </c>
      <c r="BE303" s="2">
        <v>1.0220088958740234</v>
      </c>
      <c r="BF303" s="2">
        <v>1.0425840616226196</v>
      </c>
      <c r="BG303" s="2">
        <v>0.9736433029174805</v>
      </c>
      <c r="BH303" s="2">
        <v>0.9216641187667847</v>
      </c>
      <c r="BI303" s="2">
        <v>0.9385420083999634</v>
      </c>
      <c r="BJ303" s="2">
        <v>0.8938036561012268</v>
      </c>
      <c r="BK303" s="2">
        <v>1.034099817276001</v>
      </c>
      <c r="BL303" s="2">
        <v>1.1439613103866577</v>
      </c>
      <c r="BM303" s="2">
        <v>1.123357892036438</v>
      </c>
      <c r="BN303" s="2">
        <v>1.008103370666504</v>
      </c>
      <c r="BO303" s="2">
        <v>1.053473711013794</v>
      </c>
      <c r="BP303" s="2">
        <v>1.2223484516143799</v>
      </c>
      <c r="BQ303" s="2">
        <v>1.0659902095794678</v>
      </c>
      <c r="BR303" s="2">
        <v>1.0952155590057373</v>
      </c>
      <c r="BS303" s="2">
        <v>1.0734186172485352</v>
      </c>
      <c r="BT303" s="2">
        <v>1.0688221454620361</v>
      </c>
      <c r="BU303" s="2">
        <v>0.9244493246078491</v>
      </c>
      <c r="BV303" s="2">
        <v>0.8773928880691528</v>
      </c>
      <c r="BW303" s="2">
        <v>0.843458890914917</v>
      </c>
      <c r="BX303" s="2">
        <v>1.0563398599624634</v>
      </c>
      <c r="BY303" s="2">
        <v>1.1472529172897339</v>
      </c>
      <c r="BZ303" s="2">
        <v>1.038814902305603</v>
      </c>
      <c r="CA303" s="2">
        <v>0.9173625707626343</v>
      </c>
      <c r="CB303" s="2">
        <v>0.7538774013519287</v>
      </c>
      <c r="CC303" s="2">
        <v>0.9861912131309509</v>
      </c>
      <c r="CD303" s="2">
        <v>0.9468711018562317</v>
      </c>
      <c r="CE303" s="2">
        <v>0.7944234609603882</v>
      </c>
      <c r="CF303" s="2">
        <v>0.6739679574966431</v>
      </c>
      <c r="CG303" s="2">
        <v>0.81449294090271</v>
      </c>
      <c r="CH303" s="2">
        <v>1.0102018117904663</v>
      </c>
      <c r="CI303" s="2">
        <v>0.9875661134719849</v>
      </c>
      <c r="CJ303" s="2">
        <v>0.9687339067459106</v>
      </c>
      <c r="CK303" s="2">
        <v>0.9957854747772217</v>
      </c>
      <c r="CL303" s="2">
        <v>1.0375629663467407</v>
      </c>
      <c r="CM303" s="2">
        <v>1.267387866973877</v>
      </c>
      <c r="CN303" s="2">
        <v>1.2380445003509521</v>
      </c>
      <c r="CO303" s="2">
        <v>1.149474859237671</v>
      </c>
      <c r="CP303" s="2">
        <v>0.9907363057136536</v>
      </c>
      <c r="CQ303" s="2">
        <v>0.9680140018463135</v>
      </c>
      <c r="CR303" s="2">
        <v>1.099974513053894</v>
      </c>
      <c r="CS303" s="2">
        <v>1.1487294435501099</v>
      </c>
      <c r="CT303" s="2">
        <v>1.1333132982254028</v>
      </c>
      <c r="CU303" s="2">
        <v>0.9719963073730469</v>
      </c>
      <c r="CV303" s="2">
        <v>1.1567137241363525</v>
      </c>
      <c r="CW303" s="2">
        <v>1.0975162982940674</v>
      </c>
      <c r="CX303" s="2">
        <v>1.1686017513275146</v>
      </c>
      <c r="CY303" s="2">
        <v>1.0705887079238892</v>
      </c>
      <c r="CZ303" s="2">
        <v>0.9912290573120117</v>
      </c>
      <c r="DA303" s="2">
        <v>0.9862576127052307</v>
      </c>
      <c r="DB303" s="2">
        <v>0.8535029888153076</v>
      </c>
      <c r="DC303" s="2">
        <v>0.9207237958908081</v>
      </c>
      <c r="DD303" s="2">
        <v>0.9285628795623779</v>
      </c>
      <c r="DE303" s="2">
        <v>0.9304564595222473</v>
      </c>
      <c r="DF303" s="2">
        <v>0.8996407389640808</v>
      </c>
      <c r="DG303" s="2">
        <v>0.8659555912017822</v>
      </c>
      <c r="DH303" s="2">
        <v>0.8200988173484802</v>
      </c>
      <c r="DI303" s="2">
        <v>0.875141978263855</v>
      </c>
      <c r="DJ303" s="2">
        <v>1.0436797142028809</v>
      </c>
      <c r="DK303" s="2">
        <v>1.1926252841949463</v>
      </c>
      <c r="DL303" s="2">
        <v>1.4399243593215942</v>
      </c>
      <c r="DM303" s="2">
        <v>1.273604393005371</v>
      </c>
      <c r="DN303" s="2">
        <v>0.9927943348884583</v>
      </c>
      <c r="DO303" s="2">
        <v>1.0134632587432861</v>
      </c>
      <c r="DP303" s="2">
        <v>1.1945338249206543</v>
      </c>
      <c r="DQ303" s="2">
        <v>1.0947363376617432</v>
      </c>
      <c r="DR303" s="2">
        <v>1.0692946910858154</v>
      </c>
      <c r="DS303" s="2">
        <v>1.0955088138580322</v>
      </c>
      <c r="DT303" s="2">
        <v>1.1338711977005005</v>
      </c>
      <c r="DU303" s="2">
        <v>1.171249270439148</v>
      </c>
      <c r="DV303" s="2">
        <v>1.2871538400650024</v>
      </c>
      <c r="DW303" s="2">
        <v>1.1949284076690674</v>
      </c>
      <c r="DX303" s="2">
        <v>1.1431070566177368</v>
      </c>
      <c r="DY303" s="2">
        <v>1.2629021406173706</v>
      </c>
      <c r="DZ303" s="2">
        <v>1.3977235555648804</v>
      </c>
      <c r="EA303" s="2">
        <v>1.199345588684082</v>
      </c>
      <c r="EB303" s="2">
        <v>0.9931907057762146</v>
      </c>
      <c r="EC303" s="2">
        <v>0.9383671283721924</v>
      </c>
      <c r="ED303" s="2">
        <v>0.9237523674964905</v>
      </c>
      <c r="EE303" s="2">
        <v>0.9517337083816528</v>
      </c>
      <c r="EF303" s="2">
        <v>0.924548864364624</v>
      </c>
      <c r="EG303" s="2">
        <v>1.0944318771362305</v>
      </c>
      <c r="EH303" s="2">
        <v>1.007380723953247</v>
      </c>
      <c r="EI303" s="2">
        <v>0.8944960236549377</v>
      </c>
      <c r="EJ303" s="2">
        <v>1.1200958490371704</v>
      </c>
      <c r="EK303" s="2">
        <v>1.1720243692398071</v>
      </c>
      <c r="EL303" s="2">
        <v>1.0943284034729004</v>
      </c>
    </row>
    <row r="304">
      <c r="A304" s="2">
        <v>302.0</v>
      </c>
      <c r="B304" s="2">
        <v>0.5717616677284241</v>
      </c>
      <c r="C304" s="2">
        <v>0.8819579482078552</v>
      </c>
      <c r="D304" s="2">
        <v>0.8780108690261841</v>
      </c>
      <c r="E304" s="2">
        <v>0.8815214037895203</v>
      </c>
      <c r="F304" s="2">
        <v>0.8827046751976013</v>
      </c>
      <c r="G304" s="2">
        <v>0.8829384446144104</v>
      </c>
      <c r="H304" s="2">
        <v>0.8535351753234863</v>
      </c>
      <c r="I304" s="2">
        <v>0.8494569659233093</v>
      </c>
      <c r="J304" s="2">
        <v>0.8256051540374756</v>
      </c>
      <c r="K304" s="2">
        <v>0.8381066918373108</v>
      </c>
      <c r="L304" s="2">
        <v>1.012403130531311</v>
      </c>
      <c r="M304" s="2">
        <v>1.0200904607772827</v>
      </c>
      <c r="N304" s="2">
        <v>0.9102500677108765</v>
      </c>
      <c r="O304" s="2">
        <v>0.9173638820648193</v>
      </c>
      <c r="P304" s="2">
        <v>1.131830096244812</v>
      </c>
      <c r="Q304" s="2">
        <v>0.9375502467155457</v>
      </c>
      <c r="R304" s="2">
        <v>0.9891285300254822</v>
      </c>
      <c r="S304" s="2">
        <v>0.9041038751602173</v>
      </c>
      <c r="T304" s="2">
        <v>1.064752221107483</v>
      </c>
      <c r="U304" s="2">
        <v>0.9675194025039673</v>
      </c>
      <c r="V304" s="2">
        <v>0.8341546058654785</v>
      </c>
      <c r="W304" s="2">
        <v>0.8579705357551575</v>
      </c>
      <c r="X304" s="2">
        <v>1.044334888458252</v>
      </c>
      <c r="Y304" s="2">
        <v>1.176179051399231</v>
      </c>
      <c r="Z304" s="2">
        <v>0.9844796657562256</v>
      </c>
      <c r="AA304" s="2">
        <v>0.8495455980300903</v>
      </c>
      <c r="AB304" s="2">
        <v>0.7413545846939087</v>
      </c>
      <c r="AC304" s="2">
        <v>1.0251460075378418</v>
      </c>
      <c r="AD304" s="2">
        <v>0.8911085724830627</v>
      </c>
      <c r="AE304" s="2">
        <v>0.6560439467430115</v>
      </c>
      <c r="AF304" s="2">
        <v>0.5893900394439697</v>
      </c>
      <c r="AG304" s="2">
        <v>0.724462628364563</v>
      </c>
      <c r="AH304" s="2">
        <v>0.9574868679046631</v>
      </c>
      <c r="AI304" s="2">
        <v>0.8905351161956787</v>
      </c>
      <c r="AJ304" s="2">
        <v>0.8795785903930664</v>
      </c>
      <c r="AK304" s="2">
        <v>0.8841401934623718</v>
      </c>
      <c r="AL304" s="2">
        <v>0.8947619795799255</v>
      </c>
      <c r="AM304" s="2">
        <v>1.1767791509628296</v>
      </c>
      <c r="AN304" s="2">
        <v>1.1060328483581543</v>
      </c>
      <c r="AO304" s="2">
        <v>1.0388447046279907</v>
      </c>
      <c r="AP304" s="2">
        <v>0.9207360744476318</v>
      </c>
      <c r="AQ304" s="2">
        <v>0.8969074487686157</v>
      </c>
      <c r="AR304" s="2">
        <v>1.001508355140686</v>
      </c>
      <c r="AS304" s="2">
        <v>1.136772871017456</v>
      </c>
      <c r="AT304" s="2">
        <v>1.1055970191955566</v>
      </c>
      <c r="AU304" s="2">
        <v>0.9133747220039368</v>
      </c>
      <c r="AV304" s="2">
        <v>1.074586272239685</v>
      </c>
      <c r="AW304" s="2">
        <v>1.0761663913726807</v>
      </c>
      <c r="AX304" s="2">
        <v>1.1039263010025024</v>
      </c>
      <c r="AY304" s="2">
        <v>0.9479102492332458</v>
      </c>
      <c r="AZ304" s="2">
        <v>0.8521085381507874</v>
      </c>
      <c r="BA304" s="2">
        <v>0.8830932378768921</v>
      </c>
      <c r="BB304" s="2">
        <v>0.8898888230323792</v>
      </c>
      <c r="BC304" s="2">
        <v>1.1151013374328613</v>
      </c>
      <c r="BD304" s="2">
        <v>1.0704296827316284</v>
      </c>
      <c r="BE304" s="2">
        <v>1.0482038259506226</v>
      </c>
      <c r="BF304" s="2">
        <v>1.0059880018234253</v>
      </c>
      <c r="BG304" s="2">
        <v>0.9676978588104248</v>
      </c>
      <c r="BH304" s="2">
        <v>0.9294094443321228</v>
      </c>
      <c r="BI304" s="2">
        <v>0.9207007884979248</v>
      </c>
      <c r="BJ304" s="2">
        <v>0.8895174860954285</v>
      </c>
      <c r="BK304" s="2">
        <v>0.9023503065109253</v>
      </c>
      <c r="BL304" s="2">
        <v>1.0835812091827393</v>
      </c>
      <c r="BM304" s="2">
        <v>1.0889379978179932</v>
      </c>
      <c r="BN304" s="2">
        <v>0.9739857912063599</v>
      </c>
      <c r="BO304" s="2">
        <v>0.9825109839439392</v>
      </c>
      <c r="BP304" s="2">
        <v>1.2092578411102295</v>
      </c>
      <c r="BQ304" s="2">
        <v>1.007737636566162</v>
      </c>
      <c r="BR304" s="2">
        <v>1.063538670539856</v>
      </c>
      <c r="BS304" s="2">
        <v>0.9749976396560669</v>
      </c>
      <c r="BT304" s="2">
        <v>1.143611192703247</v>
      </c>
      <c r="BU304" s="2">
        <v>1.0422805547714233</v>
      </c>
      <c r="BV304" s="2">
        <v>0.9020740985870361</v>
      </c>
      <c r="BW304" s="2">
        <v>0.9271281361579895</v>
      </c>
      <c r="BX304" s="2">
        <v>1.122254490852356</v>
      </c>
      <c r="BY304" s="2">
        <v>1.2594051361083984</v>
      </c>
      <c r="BZ304" s="2">
        <v>1.0584453344345093</v>
      </c>
      <c r="CA304" s="2">
        <v>0.9166195392608643</v>
      </c>
      <c r="CB304" s="2">
        <v>0.802800714969635</v>
      </c>
      <c r="CC304" s="2">
        <v>1.100095510482788</v>
      </c>
      <c r="CD304" s="2">
        <v>0.9595234394073486</v>
      </c>
      <c r="CE304" s="2">
        <v>0.7141607403755188</v>
      </c>
      <c r="CF304" s="2">
        <v>0.6419670581817627</v>
      </c>
      <c r="CG304" s="2">
        <v>0.7795087695121765</v>
      </c>
      <c r="CH304" s="2">
        <v>1.0206501483917236</v>
      </c>
      <c r="CI304" s="2">
        <v>0.9496170878410339</v>
      </c>
      <c r="CJ304" s="2">
        <v>0.9374072551727295</v>
      </c>
      <c r="CK304" s="2">
        <v>0.9415276050567627</v>
      </c>
      <c r="CL304" s="2">
        <v>0.9519362449645996</v>
      </c>
      <c r="CM304" s="2">
        <v>1.247288465499878</v>
      </c>
      <c r="CN304" s="2">
        <v>1.1709047555923462</v>
      </c>
      <c r="CO304" s="2">
        <v>1.1003434658050537</v>
      </c>
      <c r="CP304" s="2">
        <v>0.9784260988235474</v>
      </c>
      <c r="CQ304" s="2">
        <v>0.9539326429367065</v>
      </c>
      <c r="CR304" s="2">
        <v>1.0623291730880737</v>
      </c>
      <c r="CS304" s="2">
        <v>1.2035653591156006</v>
      </c>
      <c r="CT304" s="2">
        <v>1.1712621450424194</v>
      </c>
      <c r="CU304" s="2">
        <v>0.9705752730369568</v>
      </c>
      <c r="CV304" s="2">
        <v>1.1391034126281738</v>
      </c>
      <c r="CW304" s="2">
        <v>1.1396970748901367</v>
      </c>
      <c r="CX304" s="2">
        <v>1.1676208972930908</v>
      </c>
      <c r="CY304" s="2">
        <v>1.0029362440109253</v>
      </c>
      <c r="CZ304" s="2">
        <v>0.9011741280555725</v>
      </c>
      <c r="DA304" s="2">
        <v>0.9319237470626831</v>
      </c>
      <c r="DB304" s="2">
        <v>0.9055489897727966</v>
      </c>
      <c r="DC304" s="2">
        <v>0.8897833824157715</v>
      </c>
      <c r="DD304" s="2">
        <v>0.8825214505195618</v>
      </c>
      <c r="DE304" s="2">
        <v>0.9032009243965149</v>
      </c>
      <c r="DF304" s="2">
        <v>0.9049209356307983</v>
      </c>
      <c r="DG304" s="2">
        <v>0.9130023121833801</v>
      </c>
      <c r="DH304" s="2">
        <v>0.9228194355964661</v>
      </c>
      <c r="DI304" s="2">
        <v>0.9201839566230774</v>
      </c>
      <c r="DJ304" s="2">
        <v>1.0349737405776978</v>
      </c>
      <c r="DK304" s="2">
        <v>1.2628322839736938</v>
      </c>
      <c r="DL304" s="2">
        <v>1.3955762386322021</v>
      </c>
      <c r="DM304" s="2">
        <v>1.1896263360977173</v>
      </c>
      <c r="DN304" s="2">
        <v>1.019396185874939</v>
      </c>
      <c r="DO304" s="2">
        <v>1.0612269639968872</v>
      </c>
      <c r="DP304" s="2">
        <v>1.2327803373336792</v>
      </c>
      <c r="DQ304" s="2">
        <v>1.1427298784255981</v>
      </c>
      <c r="DR304" s="2">
        <v>1.0784560441970825</v>
      </c>
      <c r="DS304" s="2">
        <v>1.136470913887024</v>
      </c>
      <c r="DT304" s="2">
        <v>1.118098497390747</v>
      </c>
      <c r="DU304" s="2">
        <v>1.1916584968566895</v>
      </c>
      <c r="DV304" s="2">
        <v>1.34255850315094</v>
      </c>
      <c r="DW304" s="2">
        <v>1.2498174905776978</v>
      </c>
      <c r="DX304" s="2">
        <v>1.1431922912597656</v>
      </c>
      <c r="DY304" s="2">
        <v>1.1317914724349976</v>
      </c>
      <c r="DZ304" s="2">
        <v>1.2259941101074219</v>
      </c>
      <c r="EA304" s="2">
        <v>1.12233304977417</v>
      </c>
      <c r="EB304" s="2">
        <v>1.012052297592163</v>
      </c>
      <c r="EC304" s="2">
        <v>0.976386547088623</v>
      </c>
      <c r="ED304" s="2">
        <v>0.9265196919441223</v>
      </c>
      <c r="EE304" s="2">
        <v>0.9017394781112671</v>
      </c>
      <c r="EF304" s="2">
        <v>0.928295910358429</v>
      </c>
      <c r="EG304" s="2">
        <v>1.0318034887313843</v>
      </c>
      <c r="EH304" s="2">
        <v>0.9941429495811462</v>
      </c>
      <c r="EI304" s="2">
        <v>0.8506381511688232</v>
      </c>
      <c r="EJ304" s="2">
        <v>1.1892772912979126</v>
      </c>
      <c r="EK304" s="2">
        <v>1.208164930343628</v>
      </c>
      <c r="EL304" s="2">
        <v>1.0467240810394287</v>
      </c>
    </row>
    <row r="305">
      <c r="A305" s="2">
        <v>303.0</v>
      </c>
      <c r="B305" s="2">
        <v>0.6531873345375061</v>
      </c>
      <c r="C305" s="2">
        <v>0.8814730048179626</v>
      </c>
      <c r="D305" s="2">
        <v>0.9319960474967957</v>
      </c>
      <c r="E305" s="2">
        <v>0.9210329651832581</v>
      </c>
      <c r="F305" s="2">
        <v>0.9070832133293152</v>
      </c>
      <c r="G305" s="2">
        <v>0.8761213421821594</v>
      </c>
      <c r="H305" s="2">
        <v>0.8385976552963257</v>
      </c>
      <c r="I305" s="2">
        <v>0.8143534660339355</v>
      </c>
      <c r="J305" s="2">
        <v>0.8106555938720703</v>
      </c>
      <c r="K305" s="2">
        <v>0.8509893417358398</v>
      </c>
      <c r="L305" s="2">
        <v>0.9724817872047424</v>
      </c>
      <c r="M305" s="2">
        <v>0.978966236114502</v>
      </c>
      <c r="N305" s="2">
        <v>0.8847590684890747</v>
      </c>
      <c r="O305" s="2">
        <v>0.9645171761512756</v>
      </c>
      <c r="P305" s="2">
        <v>1.1810798645019531</v>
      </c>
      <c r="Q305" s="2">
        <v>1.0381767749786377</v>
      </c>
      <c r="R305" s="2">
        <v>1.0315287113189697</v>
      </c>
      <c r="S305" s="2">
        <v>1.0045832395553589</v>
      </c>
      <c r="T305" s="2">
        <v>0.9807837009429932</v>
      </c>
      <c r="U305" s="2">
        <v>0.8832610249519348</v>
      </c>
      <c r="V305" s="2">
        <v>0.8810486197471619</v>
      </c>
      <c r="W305" s="2">
        <v>0.925976574420929</v>
      </c>
      <c r="X305" s="2">
        <v>0.9852079153060913</v>
      </c>
      <c r="Y305" s="2">
        <v>1.0664881467819214</v>
      </c>
      <c r="Z305" s="2">
        <v>0.9685021638870239</v>
      </c>
      <c r="AA305" s="2">
        <v>0.862514078617096</v>
      </c>
      <c r="AB305" s="2">
        <v>0.7067119479179382</v>
      </c>
      <c r="AC305" s="2">
        <v>1.012061357498169</v>
      </c>
      <c r="AD305" s="2">
        <v>0.9517686367034912</v>
      </c>
      <c r="AE305" s="2">
        <v>0.8552719354629517</v>
      </c>
      <c r="AF305" s="2">
        <v>0.6715495586395264</v>
      </c>
      <c r="AG305" s="2">
        <v>0.7895623445510864</v>
      </c>
      <c r="AH305" s="2">
        <v>0.9631714820861816</v>
      </c>
      <c r="AI305" s="2">
        <v>0.9337944984436035</v>
      </c>
      <c r="AJ305" s="2">
        <v>0.9300651550292969</v>
      </c>
      <c r="AK305" s="2">
        <v>0.9153627157211304</v>
      </c>
      <c r="AL305" s="2">
        <v>0.9699761271476746</v>
      </c>
      <c r="AM305" s="2">
        <v>1.1256848573684692</v>
      </c>
      <c r="AN305" s="2">
        <v>1.1436505317687988</v>
      </c>
      <c r="AO305" s="2">
        <v>1.0479469299316406</v>
      </c>
      <c r="AP305" s="2">
        <v>0.9051365852355957</v>
      </c>
      <c r="AQ305" s="2">
        <v>0.869173526763916</v>
      </c>
      <c r="AR305" s="2">
        <v>0.9523875117301941</v>
      </c>
      <c r="AS305" s="2">
        <v>1.0476758480072021</v>
      </c>
      <c r="AT305" s="2">
        <v>1.102280616760254</v>
      </c>
      <c r="AU305" s="2">
        <v>0.8728341460227966</v>
      </c>
      <c r="AV305" s="2">
        <v>1.1350960731506348</v>
      </c>
      <c r="AW305" s="2">
        <v>1.0603171586990356</v>
      </c>
      <c r="AX305" s="2">
        <v>1.1184618473052979</v>
      </c>
      <c r="AY305" s="2">
        <v>1.0209121704101562</v>
      </c>
      <c r="AZ305" s="2">
        <v>0.928212583065033</v>
      </c>
      <c r="BA305" s="2">
        <v>0.9036169052124023</v>
      </c>
      <c r="BB305" s="2">
        <v>0.9218044877052307</v>
      </c>
      <c r="BC305" s="2">
        <v>1.1121267080307007</v>
      </c>
      <c r="BD305" s="2">
        <v>1.1175084114074707</v>
      </c>
      <c r="BE305" s="2">
        <v>1.067916989326477</v>
      </c>
      <c r="BF305" s="2">
        <v>1.0328558683395386</v>
      </c>
      <c r="BG305" s="2">
        <v>0.9897131323814392</v>
      </c>
      <c r="BH305" s="2">
        <v>0.9464127421379089</v>
      </c>
      <c r="BI305" s="2">
        <v>0.9093974828720093</v>
      </c>
      <c r="BJ305" s="2">
        <v>0.9019092321395874</v>
      </c>
      <c r="BK305" s="2">
        <v>0.9384284019470215</v>
      </c>
      <c r="BL305" s="2">
        <v>1.055272102355957</v>
      </c>
      <c r="BM305" s="2">
        <v>1.0573259592056274</v>
      </c>
      <c r="BN305" s="2">
        <v>0.9558884501457214</v>
      </c>
      <c r="BO305" s="2">
        <v>1.0378193855285645</v>
      </c>
      <c r="BP305" s="2">
        <v>1.2635302543640137</v>
      </c>
      <c r="BQ305" s="2">
        <v>1.1148794889450073</v>
      </c>
      <c r="BR305" s="2">
        <v>1.1082420349121094</v>
      </c>
      <c r="BS305" s="2">
        <v>1.0809848308563232</v>
      </c>
      <c r="BT305" s="2">
        <v>1.0558781623840332</v>
      </c>
      <c r="BU305" s="2">
        <v>0.9543958306312561</v>
      </c>
      <c r="BV305" s="2">
        <v>0.9506392478942871</v>
      </c>
      <c r="BW305" s="2">
        <v>0.9952921867370605</v>
      </c>
      <c r="BX305" s="2">
        <v>1.054853081703186</v>
      </c>
      <c r="BY305" s="2">
        <v>1.1374577283859253</v>
      </c>
      <c r="BZ305" s="2">
        <v>1.0359909534454346</v>
      </c>
      <c r="CA305" s="2">
        <v>0.9255325198173523</v>
      </c>
      <c r="CB305" s="2">
        <v>0.7635803818702698</v>
      </c>
      <c r="CC305" s="2">
        <v>1.0806493759155273</v>
      </c>
      <c r="CD305" s="2">
        <v>1.018879771232605</v>
      </c>
      <c r="CE305" s="2">
        <v>0.9191640615463257</v>
      </c>
      <c r="CF305" s="2">
        <v>0.7269876003265381</v>
      </c>
      <c r="CG305" s="2">
        <v>0.8463048934936523</v>
      </c>
      <c r="CH305" s="2">
        <v>1.024414300918579</v>
      </c>
      <c r="CI305" s="2">
        <v>0.9935653209686279</v>
      </c>
      <c r="CJ305" s="2">
        <v>0.9881502389907837</v>
      </c>
      <c r="CK305" s="2">
        <v>0.9714897871017456</v>
      </c>
      <c r="CL305" s="2">
        <v>1.0272693634033203</v>
      </c>
      <c r="CM305" s="2">
        <v>1.1888618469238281</v>
      </c>
      <c r="CN305" s="2">
        <v>1.2068727016448975</v>
      </c>
      <c r="CO305" s="2">
        <v>1.1073391437530518</v>
      </c>
      <c r="CP305" s="2">
        <v>0.9584479928016663</v>
      </c>
      <c r="CQ305" s="2">
        <v>0.92041015625</v>
      </c>
      <c r="CR305" s="2">
        <v>1.0054728984832764</v>
      </c>
      <c r="CS305" s="2">
        <v>1.1049047708511353</v>
      </c>
      <c r="CT305" s="2">
        <v>1.1633820533752441</v>
      </c>
      <c r="CU305" s="2">
        <v>0.9234882593154907</v>
      </c>
      <c r="CV305" s="2">
        <v>1.1953494548797607</v>
      </c>
      <c r="CW305" s="2">
        <v>1.1145474910736084</v>
      </c>
      <c r="CX305" s="2">
        <v>1.173308253288269</v>
      </c>
      <c r="CY305" s="2">
        <v>1.0720293521881104</v>
      </c>
      <c r="CZ305" s="2">
        <v>0.9766785502433777</v>
      </c>
      <c r="DA305" s="2">
        <v>0.9513756632804871</v>
      </c>
      <c r="DB305" s="2">
        <v>0.9311948418617249</v>
      </c>
      <c r="DC305" s="2">
        <v>0.9401342868804932</v>
      </c>
      <c r="DD305" s="2">
        <v>0.9356586933135986</v>
      </c>
      <c r="DE305" s="2">
        <v>0.9230309724807739</v>
      </c>
      <c r="DF305" s="2">
        <v>0.9062819480895996</v>
      </c>
      <c r="DG305" s="2">
        <v>0.8919622898101807</v>
      </c>
      <c r="DH305" s="2">
        <v>0.8749207258224487</v>
      </c>
      <c r="DI305" s="2">
        <v>0.8510017991065979</v>
      </c>
      <c r="DJ305" s="2">
        <v>1.0008002519607544</v>
      </c>
      <c r="DK305" s="2">
        <v>1.2583858966827393</v>
      </c>
      <c r="DL305" s="2">
        <v>1.3523186445236206</v>
      </c>
      <c r="DM305" s="2">
        <v>1.2530666589736938</v>
      </c>
      <c r="DN305" s="2">
        <v>0.9657763242721558</v>
      </c>
      <c r="DO305" s="2">
        <v>1.0170159339904785</v>
      </c>
      <c r="DP305" s="2">
        <v>1.232069730758667</v>
      </c>
      <c r="DQ305" s="2">
        <v>1.1915581226348877</v>
      </c>
      <c r="DR305" s="2">
        <v>1.1410980224609375</v>
      </c>
      <c r="DS305" s="2">
        <v>1.132155179977417</v>
      </c>
      <c r="DT305" s="2">
        <v>1.1028368473052979</v>
      </c>
      <c r="DU305" s="2">
        <v>1.195444107055664</v>
      </c>
      <c r="DV305" s="2">
        <v>1.2930787801742554</v>
      </c>
      <c r="DW305" s="2">
        <v>1.25494384765625</v>
      </c>
      <c r="DX305" s="2">
        <v>1.1284763813018799</v>
      </c>
      <c r="DY305" s="2">
        <v>1.141400933265686</v>
      </c>
      <c r="DZ305" s="2">
        <v>1.3292090892791748</v>
      </c>
      <c r="EA305" s="2">
        <v>1.136376142501831</v>
      </c>
      <c r="EB305" s="2">
        <v>0.9187983274459839</v>
      </c>
      <c r="EC305" s="2">
        <v>0.8901455998420715</v>
      </c>
      <c r="ED305" s="2">
        <v>0.8888573050498962</v>
      </c>
      <c r="EE305" s="2">
        <v>0.8915332555770874</v>
      </c>
      <c r="EF305" s="2">
        <v>0.8722617626190186</v>
      </c>
      <c r="EG305" s="2">
        <v>0.9946171045303345</v>
      </c>
      <c r="EH305" s="2">
        <v>0.9736126661300659</v>
      </c>
      <c r="EI305" s="2">
        <v>0.931347131729126</v>
      </c>
      <c r="EJ305" s="2">
        <v>1.2035789489746094</v>
      </c>
      <c r="EK305" s="2">
        <v>1.2551573514938354</v>
      </c>
      <c r="EL305" s="2">
        <v>1.1274020671844482</v>
      </c>
    </row>
    <row r="306">
      <c r="A306" s="2">
        <v>304.0</v>
      </c>
      <c r="B306" s="2">
        <v>0.5955941081047058</v>
      </c>
      <c r="C306" s="2">
        <v>0.876009464263916</v>
      </c>
      <c r="D306" s="2">
        <v>0.8741402626037598</v>
      </c>
      <c r="E306" s="2">
        <v>0.8872801661491394</v>
      </c>
      <c r="F306" s="2">
        <v>0.9035872220993042</v>
      </c>
      <c r="G306" s="2">
        <v>0.9238985180854797</v>
      </c>
      <c r="H306" s="2">
        <v>0.9152193665504456</v>
      </c>
      <c r="I306" s="2">
        <v>0.8615392446517944</v>
      </c>
      <c r="J306" s="2">
        <v>0.8503431677818298</v>
      </c>
      <c r="K306" s="2">
        <v>0.9403911828994751</v>
      </c>
      <c r="L306" s="2">
        <v>1.1047251224517822</v>
      </c>
      <c r="M306" s="2">
        <v>1.0470830202102661</v>
      </c>
      <c r="N306" s="2">
        <v>0.8713664412498474</v>
      </c>
      <c r="O306" s="2">
        <v>0.9426523447036743</v>
      </c>
      <c r="P306" s="2">
        <v>1.1539690494537354</v>
      </c>
      <c r="Q306" s="2">
        <v>1.0358586311340332</v>
      </c>
      <c r="R306" s="2">
        <v>1.058923363685608</v>
      </c>
      <c r="S306" s="2">
        <v>0.9479796886444092</v>
      </c>
      <c r="T306" s="2">
        <v>0.995820164680481</v>
      </c>
      <c r="U306" s="2">
        <v>0.8868788480758667</v>
      </c>
      <c r="V306" s="2">
        <v>0.8272726535797119</v>
      </c>
      <c r="W306" s="2">
        <v>0.8601641058921814</v>
      </c>
      <c r="X306" s="2">
        <v>1.0674599409103394</v>
      </c>
      <c r="Y306" s="2">
        <v>1.0527453422546387</v>
      </c>
      <c r="Z306" s="2">
        <v>0.9332606792449951</v>
      </c>
      <c r="AA306" s="2">
        <v>0.8374350070953369</v>
      </c>
      <c r="AB306" s="2">
        <v>0.746613621711731</v>
      </c>
      <c r="AC306" s="2">
        <v>0.9970524311065674</v>
      </c>
      <c r="AD306" s="2">
        <v>0.8659067153930664</v>
      </c>
      <c r="AE306" s="2">
        <v>0.729390025138855</v>
      </c>
      <c r="AF306" s="2">
        <v>0.6616920232772827</v>
      </c>
      <c r="AG306" s="2">
        <v>0.8135199546813965</v>
      </c>
      <c r="AH306" s="2">
        <v>0.9930600523948669</v>
      </c>
      <c r="AI306" s="2">
        <v>0.9257594347000122</v>
      </c>
      <c r="AJ306" s="2">
        <v>0.9310193657875061</v>
      </c>
      <c r="AK306" s="2">
        <v>0.9430104494094849</v>
      </c>
      <c r="AL306" s="2">
        <v>0.9856442809104919</v>
      </c>
      <c r="AM306" s="2">
        <v>1.208606481552124</v>
      </c>
      <c r="AN306" s="2">
        <v>1.0856822729110718</v>
      </c>
      <c r="AO306" s="2">
        <v>0.9860108494758606</v>
      </c>
      <c r="AP306" s="2">
        <v>0.9202620387077332</v>
      </c>
      <c r="AQ306" s="2">
        <v>0.9110550284385681</v>
      </c>
      <c r="AR306" s="2">
        <v>1.007676124572754</v>
      </c>
      <c r="AS306" s="2">
        <v>1.0810853242874146</v>
      </c>
      <c r="AT306" s="2">
        <v>1.0506207942962646</v>
      </c>
      <c r="AU306" s="2">
        <v>0.8799187541007996</v>
      </c>
      <c r="AV306" s="2">
        <v>1.0931569337844849</v>
      </c>
      <c r="AW306" s="2">
        <v>1.0053064823150635</v>
      </c>
      <c r="AX306" s="2">
        <v>1.0384849309921265</v>
      </c>
      <c r="AY306" s="2">
        <v>0.9917618632316589</v>
      </c>
      <c r="AZ306" s="2">
        <v>0.9350115060806274</v>
      </c>
      <c r="BA306" s="2">
        <v>0.9146009087562561</v>
      </c>
      <c r="BB306" s="2">
        <v>0.8678593039512634</v>
      </c>
      <c r="BC306" s="2">
        <v>1.0682710409164429</v>
      </c>
      <c r="BD306" s="2">
        <v>1.015476107597351</v>
      </c>
      <c r="BE306" s="2">
        <v>0.9939807653427124</v>
      </c>
      <c r="BF306" s="2">
        <v>0.9788657426834106</v>
      </c>
      <c r="BG306" s="2">
        <v>0.991554856300354</v>
      </c>
      <c r="BH306" s="2">
        <v>0.979623556137085</v>
      </c>
      <c r="BI306" s="2">
        <v>0.9212765693664551</v>
      </c>
      <c r="BJ306" s="2">
        <v>0.9084382653236389</v>
      </c>
      <c r="BK306" s="2">
        <v>0.9996786117553711</v>
      </c>
      <c r="BL306" s="2">
        <v>1.1699446439743042</v>
      </c>
      <c r="BM306" s="2">
        <v>1.1094856262207031</v>
      </c>
      <c r="BN306" s="2">
        <v>0.926666259765625</v>
      </c>
      <c r="BO306" s="2">
        <v>1.0006049871444702</v>
      </c>
      <c r="BP306" s="2">
        <v>1.220210313796997</v>
      </c>
      <c r="BQ306" s="2">
        <v>1.0982866287231445</v>
      </c>
      <c r="BR306" s="2">
        <v>1.1236724853515625</v>
      </c>
      <c r="BS306" s="2">
        <v>1.009518027305603</v>
      </c>
      <c r="BT306" s="2">
        <v>1.059370517730713</v>
      </c>
      <c r="BU306" s="2">
        <v>0.9458692073822021</v>
      </c>
      <c r="BV306" s="2">
        <v>0.8829945921897888</v>
      </c>
      <c r="BW306" s="2">
        <v>0.9163944721221924</v>
      </c>
      <c r="BX306" s="2">
        <v>1.1306335926055908</v>
      </c>
      <c r="BY306" s="2">
        <v>1.1121639013290405</v>
      </c>
      <c r="BZ306" s="2">
        <v>0.9872292280197144</v>
      </c>
      <c r="CA306" s="2">
        <v>0.887108564376831</v>
      </c>
      <c r="CB306" s="2">
        <v>0.7925755381584167</v>
      </c>
      <c r="CC306" s="2">
        <v>1.0529470443725586</v>
      </c>
      <c r="CD306" s="2">
        <v>0.9173019528388977</v>
      </c>
      <c r="CE306" s="2">
        <v>0.7772871255874634</v>
      </c>
      <c r="CF306" s="2">
        <v>0.7055538892745972</v>
      </c>
      <c r="CG306" s="2">
        <v>0.8607054948806763</v>
      </c>
      <c r="CH306" s="2">
        <v>1.0446516275405884</v>
      </c>
      <c r="CI306" s="2">
        <v>0.9735740423202515</v>
      </c>
      <c r="CJ306" s="2">
        <v>0.9774711728096008</v>
      </c>
      <c r="CK306" s="2">
        <v>0.9871537089347839</v>
      </c>
      <c r="CL306" s="2">
        <v>1.0294150114059448</v>
      </c>
      <c r="CM306" s="2">
        <v>1.2612016201019287</v>
      </c>
      <c r="CN306" s="2">
        <v>1.1344627141952515</v>
      </c>
      <c r="CO306" s="2">
        <v>1.0316648483276367</v>
      </c>
      <c r="CP306" s="2">
        <v>0.9628338813781738</v>
      </c>
      <c r="CQ306" s="2">
        <v>0.95339435338974</v>
      </c>
      <c r="CR306" s="2">
        <v>1.0540618896484375</v>
      </c>
      <c r="CS306" s="2">
        <v>1.1318166255950928</v>
      </c>
      <c r="CT306" s="2">
        <v>1.0996562242507935</v>
      </c>
      <c r="CU306" s="2">
        <v>0.9216782450675964</v>
      </c>
      <c r="CV306" s="2">
        <v>1.144240379333496</v>
      </c>
      <c r="CW306" s="2">
        <v>1.0524423122406006</v>
      </c>
      <c r="CX306" s="2">
        <v>1.0839147567749023</v>
      </c>
      <c r="CY306" s="2">
        <v>1.0334309339523315</v>
      </c>
      <c r="CZ306" s="2">
        <v>0.9750081300735474</v>
      </c>
      <c r="DA306" s="2">
        <v>0.955278217792511</v>
      </c>
      <c r="DB306" s="2">
        <v>0.849163293838501</v>
      </c>
      <c r="DC306" s="2">
        <v>0.8795356750488281</v>
      </c>
      <c r="DD306" s="2">
        <v>0.9020615816116333</v>
      </c>
      <c r="DE306" s="2">
        <v>0.9100383520126343</v>
      </c>
      <c r="DF306" s="2">
        <v>0.8961361646652222</v>
      </c>
      <c r="DG306" s="2">
        <v>0.894836962223053</v>
      </c>
      <c r="DH306" s="2">
        <v>0.8879163265228271</v>
      </c>
      <c r="DI306" s="2">
        <v>0.8725593090057373</v>
      </c>
      <c r="DJ306" s="2">
        <v>1.0216463804244995</v>
      </c>
      <c r="DK306" s="2">
        <v>1.231111764907837</v>
      </c>
      <c r="DL306" s="2">
        <v>1.358229398727417</v>
      </c>
      <c r="DM306" s="2">
        <v>1.2188408374786377</v>
      </c>
      <c r="DN306" s="2">
        <v>0.9966481924057007</v>
      </c>
      <c r="DO306" s="2">
        <v>1.0421196222305298</v>
      </c>
      <c r="DP306" s="2">
        <v>1.2345821857452393</v>
      </c>
      <c r="DQ306" s="2">
        <v>1.1406875848770142</v>
      </c>
      <c r="DR306" s="2">
        <v>1.0666232109069824</v>
      </c>
      <c r="DS306" s="2">
        <v>1.0961629152297974</v>
      </c>
      <c r="DT306" s="2">
        <v>1.1169806718826294</v>
      </c>
      <c r="DU306" s="2">
        <v>1.1968942880630493</v>
      </c>
      <c r="DV306" s="2">
        <v>1.3097829818725586</v>
      </c>
      <c r="DW306" s="2">
        <v>1.164300799369812</v>
      </c>
      <c r="DX306" s="2">
        <v>1.0845882892608643</v>
      </c>
      <c r="DY306" s="2">
        <v>1.1682488918304443</v>
      </c>
      <c r="DZ306" s="2">
        <v>1.2851758003234863</v>
      </c>
      <c r="EA306" s="2">
        <v>1.1202915906906128</v>
      </c>
      <c r="EB306" s="2">
        <v>0.9453364014625549</v>
      </c>
      <c r="EC306" s="2">
        <v>0.873251736164093</v>
      </c>
      <c r="ED306" s="2">
        <v>0.8386626839637756</v>
      </c>
      <c r="EE306" s="2">
        <v>0.8463077545166016</v>
      </c>
      <c r="EF306" s="2">
        <v>0.8506426811218262</v>
      </c>
      <c r="EG306" s="2">
        <v>0.9883952140808105</v>
      </c>
      <c r="EH306" s="2">
        <v>0.9570461511611938</v>
      </c>
      <c r="EI306" s="2">
        <v>0.9744929075241089</v>
      </c>
      <c r="EJ306" s="2">
        <v>1.201253890991211</v>
      </c>
      <c r="EK306" s="2">
        <v>1.2362135648727417</v>
      </c>
      <c r="EL306" s="2">
        <v>1.121691107749939</v>
      </c>
    </row>
    <row r="307">
      <c r="A307" s="2">
        <v>305.0</v>
      </c>
      <c r="B307" s="2">
        <v>0.6305063962936401</v>
      </c>
      <c r="C307" s="2">
        <v>0.8749741315841675</v>
      </c>
      <c r="D307" s="2">
        <v>0.9230812788009644</v>
      </c>
      <c r="E307" s="2">
        <v>0.9356045126914978</v>
      </c>
      <c r="F307" s="2">
        <v>0.9285506010055542</v>
      </c>
      <c r="G307" s="2">
        <v>0.8887360692024231</v>
      </c>
      <c r="H307" s="2">
        <v>0.8477159142494202</v>
      </c>
      <c r="I307" s="2">
        <v>0.8092277646064758</v>
      </c>
      <c r="J307" s="2">
        <v>0.7915733456611633</v>
      </c>
      <c r="K307" s="2">
        <v>0.9091823101043701</v>
      </c>
      <c r="L307" s="2">
        <v>1.0611318349838257</v>
      </c>
      <c r="M307" s="2">
        <v>1.0242369174957275</v>
      </c>
      <c r="N307" s="2">
        <v>0.8049227595329285</v>
      </c>
      <c r="O307" s="2">
        <v>0.9318264722824097</v>
      </c>
      <c r="P307" s="2">
        <v>1.1437791585922241</v>
      </c>
      <c r="Q307" s="2">
        <v>1.011086106300354</v>
      </c>
      <c r="R307" s="2">
        <v>1.0577490329742432</v>
      </c>
      <c r="S307" s="2">
        <v>1.0054118633270264</v>
      </c>
      <c r="T307" s="2">
        <v>0.9578220248222351</v>
      </c>
      <c r="U307" s="2">
        <v>0.8335497379302979</v>
      </c>
      <c r="V307" s="2">
        <v>0.8781166672706604</v>
      </c>
      <c r="W307" s="2">
        <v>0.8688969612121582</v>
      </c>
      <c r="X307" s="2">
        <v>1.0404011011123657</v>
      </c>
      <c r="Y307" s="2">
        <v>1.1218476295471191</v>
      </c>
      <c r="Z307" s="2">
        <v>1.0332541465759277</v>
      </c>
      <c r="AA307" s="2">
        <v>0.9113128185272217</v>
      </c>
      <c r="AB307" s="2">
        <v>0.7429917454719543</v>
      </c>
      <c r="AC307" s="2">
        <v>1.0593727827072144</v>
      </c>
      <c r="AD307" s="2">
        <v>0.9888766407966614</v>
      </c>
      <c r="AE307" s="2">
        <v>0.8195977807044983</v>
      </c>
      <c r="AF307" s="2">
        <v>0.624700129032135</v>
      </c>
      <c r="AG307" s="2">
        <v>0.8105394244194031</v>
      </c>
      <c r="AH307" s="2">
        <v>0.9591128826141357</v>
      </c>
      <c r="AI307" s="2">
        <v>0.9479091763496399</v>
      </c>
      <c r="AJ307" s="2">
        <v>0.915239691734314</v>
      </c>
      <c r="AK307" s="2">
        <v>0.899034857749939</v>
      </c>
      <c r="AL307" s="2">
        <v>0.9330739974975586</v>
      </c>
      <c r="AM307" s="2">
        <v>1.0981844663619995</v>
      </c>
      <c r="AN307" s="2">
        <v>1.147458791732788</v>
      </c>
      <c r="AO307" s="2">
        <v>1.0378087759017944</v>
      </c>
      <c r="AP307" s="2">
        <v>0.8573657870292664</v>
      </c>
      <c r="AQ307" s="2">
        <v>0.886817455291748</v>
      </c>
      <c r="AR307" s="2">
        <v>0.9236570000648499</v>
      </c>
      <c r="AS307" s="2">
        <v>1.0389395952224731</v>
      </c>
      <c r="AT307" s="2">
        <v>1.1691508293151855</v>
      </c>
      <c r="AU307" s="2">
        <v>0.8793887495994568</v>
      </c>
      <c r="AV307" s="2">
        <v>1.1761237382888794</v>
      </c>
      <c r="AW307" s="2">
        <v>1.100581407546997</v>
      </c>
      <c r="AX307" s="2">
        <v>1.0919649600982666</v>
      </c>
      <c r="AY307" s="2">
        <v>0.9911318421363831</v>
      </c>
      <c r="AZ307" s="2">
        <v>0.9237023591995239</v>
      </c>
      <c r="BA307" s="2">
        <v>0.9217109084129333</v>
      </c>
      <c r="BB307" s="2">
        <v>0.9437978267669678</v>
      </c>
      <c r="BC307" s="2">
        <v>1.1326079368591309</v>
      </c>
      <c r="BD307" s="2">
        <v>1.1350609064102173</v>
      </c>
      <c r="BE307" s="2">
        <v>1.1074810028076172</v>
      </c>
      <c r="BF307" s="2">
        <v>1.0741502046585083</v>
      </c>
      <c r="BG307" s="2">
        <v>1.015743374824524</v>
      </c>
      <c r="BH307" s="2">
        <v>0.9615257978439331</v>
      </c>
      <c r="BI307" s="2">
        <v>0.9103772044181824</v>
      </c>
      <c r="BJ307" s="2">
        <v>0.8748962879180908</v>
      </c>
      <c r="BK307" s="2">
        <v>0.9815459251403809</v>
      </c>
      <c r="BL307" s="2">
        <v>1.1373387575149536</v>
      </c>
      <c r="BM307" s="2">
        <v>1.0983836650848389</v>
      </c>
      <c r="BN307" s="2">
        <v>0.8654012680053711</v>
      </c>
      <c r="BO307" s="2">
        <v>0.998414933681488</v>
      </c>
      <c r="BP307" s="2">
        <v>1.220509648323059</v>
      </c>
      <c r="BQ307" s="2">
        <v>1.0837023258209229</v>
      </c>
      <c r="BR307" s="2">
        <v>1.13370680809021</v>
      </c>
      <c r="BS307" s="2">
        <v>1.0806708335876465</v>
      </c>
      <c r="BT307" s="2">
        <v>1.0309836864471436</v>
      </c>
      <c r="BU307" s="2">
        <v>0.9013282060623169</v>
      </c>
      <c r="BV307" s="2">
        <v>0.9475070834159851</v>
      </c>
      <c r="BW307" s="2">
        <v>0.9367295503616333</v>
      </c>
      <c r="BX307" s="2">
        <v>1.1136863231658936</v>
      </c>
      <c r="BY307" s="2">
        <v>1.1962755918502808</v>
      </c>
      <c r="BZ307" s="2">
        <v>1.1024324893951416</v>
      </c>
      <c r="CA307" s="2">
        <v>0.9746769666671753</v>
      </c>
      <c r="CB307" s="2">
        <v>0.7986727952957153</v>
      </c>
      <c r="CC307" s="2">
        <v>1.127910852432251</v>
      </c>
      <c r="CD307" s="2">
        <v>1.054211139678955</v>
      </c>
      <c r="CE307" s="2">
        <v>0.8788933157920837</v>
      </c>
      <c r="CF307" s="2">
        <v>0.6735379099845886</v>
      </c>
      <c r="CG307" s="2">
        <v>0.8652560710906982</v>
      </c>
      <c r="CH307" s="2">
        <v>1.0177857875823975</v>
      </c>
      <c r="CI307" s="2">
        <v>1.0043065547943115</v>
      </c>
      <c r="CJ307" s="2">
        <v>0.9693498611450195</v>
      </c>
      <c r="CK307" s="2">
        <v>0.9516087770462036</v>
      </c>
      <c r="CL307" s="2">
        <v>0.9862741827964783</v>
      </c>
      <c r="CM307" s="2">
        <v>1.158178687095642</v>
      </c>
      <c r="CN307" s="2">
        <v>1.2093687057495117</v>
      </c>
      <c r="CO307" s="2">
        <v>1.09457528591156</v>
      </c>
      <c r="CP307" s="2">
        <v>0.9064559936523438</v>
      </c>
      <c r="CQ307" s="2">
        <v>0.9370632171630859</v>
      </c>
      <c r="CR307" s="2">
        <v>0.9745410680770874</v>
      </c>
      <c r="CS307" s="2">
        <v>1.0938752889633179</v>
      </c>
      <c r="CT307" s="2">
        <v>1.2306272983551025</v>
      </c>
      <c r="CU307" s="2">
        <v>0.9279540777206421</v>
      </c>
      <c r="CV307" s="2">
        <v>1.2364156246185303</v>
      </c>
      <c r="CW307" s="2">
        <v>1.155725121498108</v>
      </c>
      <c r="CX307" s="2">
        <v>1.1448253393173218</v>
      </c>
      <c r="CY307" s="2">
        <v>1.0381920337677002</v>
      </c>
      <c r="CZ307" s="2">
        <v>0.9669190049171448</v>
      </c>
      <c r="DA307" s="2">
        <v>0.9642329812049866</v>
      </c>
      <c r="DB307" s="2">
        <v>0.926778256893158</v>
      </c>
      <c r="DC307" s="2">
        <v>0.9671624898910522</v>
      </c>
      <c r="DD307" s="2">
        <v>0.947726845741272</v>
      </c>
      <c r="DE307" s="2">
        <v>0.9394434094429016</v>
      </c>
      <c r="DF307" s="2">
        <v>0.9340737462043762</v>
      </c>
      <c r="DG307" s="2">
        <v>0.9100789427757263</v>
      </c>
      <c r="DH307" s="2">
        <v>0.8874385952949524</v>
      </c>
      <c r="DI307" s="2">
        <v>0.8668400645256042</v>
      </c>
      <c r="DJ307" s="2">
        <v>1.0130119323730469</v>
      </c>
      <c r="DK307" s="2">
        <v>1.3269562721252441</v>
      </c>
      <c r="DL307" s="2">
        <v>1.4469739198684692</v>
      </c>
      <c r="DM307" s="2">
        <v>1.30405855178833</v>
      </c>
      <c r="DN307" s="2">
        <v>0.9510000944137573</v>
      </c>
      <c r="DO307" s="2">
        <v>1.0341895818710327</v>
      </c>
      <c r="DP307" s="2">
        <v>1.2119652032852173</v>
      </c>
      <c r="DQ307" s="2">
        <v>1.153408408164978</v>
      </c>
      <c r="DR307" s="2">
        <v>1.126051664352417</v>
      </c>
      <c r="DS307" s="2">
        <v>1.12905752658844</v>
      </c>
      <c r="DT307" s="2">
        <v>1.0376570224761963</v>
      </c>
      <c r="DU307" s="2">
        <v>1.1511963605880737</v>
      </c>
      <c r="DV307" s="2">
        <v>1.2750616073608398</v>
      </c>
      <c r="DW307" s="2">
        <v>1.1583524942398071</v>
      </c>
      <c r="DX307" s="2">
        <v>1.1089590787887573</v>
      </c>
      <c r="DY307" s="2">
        <v>1.160295844078064</v>
      </c>
      <c r="DZ307" s="2">
        <v>1.3917758464813232</v>
      </c>
      <c r="EA307" s="2">
        <v>1.160687804222107</v>
      </c>
      <c r="EB307" s="2">
        <v>0.9588600993156433</v>
      </c>
      <c r="EC307" s="2">
        <v>0.9106091856956482</v>
      </c>
      <c r="ED307" s="2">
        <v>0.910125195980072</v>
      </c>
      <c r="EE307" s="2">
        <v>0.9221448302268982</v>
      </c>
      <c r="EF307" s="2">
        <v>0.9086798429489136</v>
      </c>
      <c r="EG307" s="2">
        <v>1.0996456146240234</v>
      </c>
      <c r="EH307" s="2">
        <v>0.9779403209686279</v>
      </c>
      <c r="EI307" s="2">
        <v>0.8469772934913635</v>
      </c>
      <c r="EJ307" s="2">
        <v>1.2840040922164917</v>
      </c>
      <c r="EK307" s="2">
        <v>1.3234469890594482</v>
      </c>
      <c r="EL307" s="2">
        <v>1.1187098026275635</v>
      </c>
    </row>
    <row r="308">
      <c r="A308" s="2">
        <v>306.0</v>
      </c>
      <c r="B308" s="2">
        <v>0.7016261219978333</v>
      </c>
      <c r="C308" s="2">
        <v>0.9320434927940369</v>
      </c>
      <c r="D308" s="2">
        <v>0.947785496711731</v>
      </c>
      <c r="E308" s="2">
        <v>0.9395542144775391</v>
      </c>
      <c r="F308" s="2">
        <v>0.9261347055435181</v>
      </c>
      <c r="G308" s="2">
        <v>0.8912011384963989</v>
      </c>
      <c r="H308" s="2">
        <v>0.84418123960495</v>
      </c>
      <c r="I308" s="2">
        <v>0.8419978618621826</v>
      </c>
      <c r="J308" s="2">
        <v>0.8477230072021484</v>
      </c>
      <c r="K308" s="2">
        <v>0.9336514472961426</v>
      </c>
      <c r="L308" s="2">
        <v>1.0365674495697021</v>
      </c>
      <c r="M308" s="2">
        <v>1.0237866640090942</v>
      </c>
      <c r="N308" s="2">
        <v>0.8787260055541992</v>
      </c>
      <c r="O308" s="2">
        <v>0.9166399240493774</v>
      </c>
      <c r="P308" s="2">
        <v>1.175839900970459</v>
      </c>
      <c r="Q308" s="2">
        <v>1.016890525817871</v>
      </c>
      <c r="R308" s="2">
        <v>1.0299139022827148</v>
      </c>
      <c r="S308" s="2">
        <v>0.9749908447265625</v>
      </c>
      <c r="T308" s="2">
        <v>1.007035732269287</v>
      </c>
      <c r="U308" s="2">
        <v>0.8793967962265015</v>
      </c>
      <c r="V308" s="2">
        <v>0.8484129309654236</v>
      </c>
      <c r="W308" s="2">
        <v>0.8584510087966919</v>
      </c>
      <c r="X308" s="2">
        <v>0.9590563178062439</v>
      </c>
      <c r="Y308" s="2">
        <v>1.1056854724884033</v>
      </c>
      <c r="Z308" s="2">
        <v>1.0476350784301758</v>
      </c>
      <c r="AA308" s="2">
        <v>0.9077996611595154</v>
      </c>
      <c r="AB308" s="2">
        <v>0.743453860282898</v>
      </c>
      <c r="AC308" s="2">
        <v>1.0190705060958862</v>
      </c>
      <c r="AD308" s="2">
        <v>0.9957486987113953</v>
      </c>
      <c r="AE308" s="2">
        <v>0.801630437374115</v>
      </c>
      <c r="AF308" s="2">
        <v>0.6587115526199341</v>
      </c>
      <c r="AG308" s="2">
        <v>0.7315971255302429</v>
      </c>
      <c r="AH308" s="2">
        <v>0.896794319152832</v>
      </c>
      <c r="AI308" s="2">
        <v>0.8876289129257202</v>
      </c>
      <c r="AJ308" s="2">
        <v>0.8886531591415405</v>
      </c>
      <c r="AK308" s="2">
        <v>0.8925369381904602</v>
      </c>
      <c r="AL308" s="2">
        <v>0.9054259061813354</v>
      </c>
      <c r="AM308" s="2">
        <v>1.1678805351257324</v>
      </c>
      <c r="AN308" s="2">
        <v>1.0914393663406372</v>
      </c>
      <c r="AO308" s="2">
        <v>1.0287035703659058</v>
      </c>
      <c r="AP308" s="2">
        <v>0.9347549676895142</v>
      </c>
      <c r="AQ308" s="2">
        <v>0.8829269409179688</v>
      </c>
      <c r="AR308" s="2">
        <v>0.982698380947113</v>
      </c>
      <c r="AS308" s="2">
        <v>1.0806649923324585</v>
      </c>
      <c r="AT308" s="2">
        <v>1.1920372247695923</v>
      </c>
      <c r="AU308" s="2">
        <v>0.9380006194114685</v>
      </c>
      <c r="AV308" s="2">
        <v>1.1562178134918213</v>
      </c>
      <c r="AW308" s="2">
        <v>1.092961072921753</v>
      </c>
      <c r="AX308" s="2">
        <v>1.085532546043396</v>
      </c>
      <c r="AY308" s="2">
        <v>1.0104273557662964</v>
      </c>
      <c r="AZ308" s="2">
        <v>0.9241396188735962</v>
      </c>
      <c r="BA308" s="2">
        <v>0.8908013105392456</v>
      </c>
      <c r="BB308" s="2">
        <v>0.8853347897529602</v>
      </c>
      <c r="BC308" s="2">
        <v>1.0965677499771118</v>
      </c>
      <c r="BD308" s="2">
        <v>1.0681196451187134</v>
      </c>
      <c r="BE308" s="2">
        <v>1.0173026323318481</v>
      </c>
      <c r="BF308" s="2">
        <v>0.9913854002952576</v>
      </c>
      <c r="BG308" s="2">
        <v>0.9516404867172241</v>
      </c>
      <c r="BH308" s="2">
        <v>0.9012383818626404</v>
      </c>
      <c r="BI308" s="2">
        <v>0.8968755602836609</v>
      </c>
      <c r="BJ308" s="2">
        <v>0.8945003151893616</v>
      </c>
      <c r="BK308" s="2">
        <v>0.9826191067695618</v>
      </c>
      <c r="BL308" s="2">
        <v>1.0912503004074097</v>
      </c>
      <c r="BM308" s="2">
        <v>1.0784261226654053</v>
      </c>
      <c r="BN308" s="2">
        <v>0.9268360733985901</v>
      </c>
      <c r="BO308" s="2">
        <v>0.9673380851745605</v>
      </c>
      <c r="BP308" s="2">
        <v>1.239453673362732</v>
      </c>
      <c r="BQ308" s="2">
        <v>1.0737265348434448</v>
      </c>
      <c r="BR308" s="2">
        <v>1.088098406791687</v>
      </c>
      <c r="BS308" s="2">
        <v>1.0315250158309937</v>
      </c>
      <c r="BT308" s="2">
        <v>1.0644400119781494</v>
      </c>
      <c r="BU308" s="2">
        <v>0.9310534000396729</v>
      </c>
      <c r="BV308" s="2">
        <v>0.8988561034202576</v>
      </c>
      <c r="BW308" s="2">
        <v>0.9096421003341675</v>
      </c>
      <c r="BX308" s="2">
        <v>1.0136899948120117</v>
      </c>
      <c r="BY308" s="2">
        <v>1.165412187576294</v>
      </c>
      <c r="BZ308" s="2">
        <v>1.104014277458191</v>
      </c>
      <c r="CA308" s="2">
        <v>0.957103431224823</v>
      </c>
      <c r="CB308" s="2">
        <v>0.7852456569671631</v>
      </c>
      <c r="CC308" s="2">
        <v>1.0740996599197388</v>
      </c>
      <c r="CD308" s="2">
        <v>1.0487632751464844</v>
      </c>
      <c r="CE308" s="2">
        <v>0.8473697304725647</v>
      </c>
      <c r="CF308" s="2">
        <v>0.6964238882064819</v>
      </c>
      <c r="CG308" s="2">
        <v>0.7702746987342834</v>
      </c>
      <c r="CH308" s="2">
        <v>0.9419732093811035</v>
      </c>
      <c r="CI308" s="2">
        <v>0.9314472675323486</v>
      </c>
      <c r="CJ308" s="2">
        <v>0.9317483901977539</v>
      </c>
      <c r="CK308" s="2">
        <v>0.9351952075958252</v>
      </c>
      <c r="CL308" s="2">
        <v>0.9480748176574707</v>
      </c>
      <c r="CM308" s="2">
        <v>1.221682071685791</v>
      </c>
      <c r="CN308" s="2">
        <v>1.1416559219360352</v>
      </c>
      <c r="CO308" s="2">
        <v>1.0748488903045654</v>
      </c>
      <c r="CP308" s="2">
        <v>0.9769591093063354</v>
      </c>
      <c r="CQ308" s="2">
        <v>0.9237525463104248</v>
      </c>
      <c r="CR308" s="2">
        <v>1.0265425443649292</v>
      </c>
      <c r="CS308" s="2">
        <v>1.1287583112716675</v>
      </c>
      <c r="CT308" s="2">
        <v>1.245561957359314</v>
      </c>
      <c r="CU308" s="2">
        <v>0.9789524078369141</v>
      </c>
      <c r="CV308" s="2">
        <v>1.2075456380844116</v>
      </c>
      <c r="CW308" s="2">
        <v>1.1394381523132324</v>
      </c>
      <c r="CX308" s="2">
        <v>1.1294059753417969</v>
      </c>
      <c r="CY308" s="2">
        <v>1.0493016242980957</v>
      </c>
      <c r="CZ308" s="2">
        <v>0.9581094980239868</v>
      </c>
      <c r="DA308" s="2">
        <v>0.923173725605011</v>
      </c>
      <c r="DB308" s="2">
        <v>0.8669302463531494</v>
      </c>
      <c r="DC308" s="2">
        <v>0.9474585056304932</v>
      </c>
      <c r="DD308" s="2">
        <v>0.9087791442871094</v>
      </c>
      <c r="DE308" s="2">
        <v>0.8819709420204163</v>
      </c>
      <c r="DF308" s="2">
        <v>0.8611952066421509</v>
      </c>
      <c r="DG308" s="2">
        <v>0.8342281579971313</v>
      </c>
      <c r="DH308" s="2">
        <v>0.7983158230781555</v>
      </c>
      <c r="DI308" s="2">
        <v>0.8174630403518677</v>
      </c>
      <c r="DJ308" s="2">
        <v>0.9612345695495605</v>
      </c>
      <c r="DK308" s="2">
        <v>1.1894898414611816</v>
      </c>
      <c r="DL308" s="2">
        <v>1.4060369729995728</v>
      </c>
      <c r="DM308" s="2">
        <v>1.2445753812789917</v>
      </c>
      <c r="DN308" s="2">
        <v>0.9971950650215149</v>
      </c>
      <c r="DO308" s="2">
        <v>0.9743990302085876</v>
      </c>
      <c r="DP308" s="2">
        <v>1.1646519899368286</v>
      </c>
      <c r="DQ308" s="2">
        <v>1.11211097240448</v>
      </c>
      <c r="DR308" s="2">
        <v>1.0778831243515015</v>
      </c>
      <c r="DS308" s="2">
        <v>1.1304843425750732</v>
      </c>
      <c r="DT308" s="2">
        <v>1.0728386640548706</v>
      </c>
      <c r="DU308" s="2">
        <v>1.1399898529052734</v>
      </c>
      <c r="DV308" s="2">
        <v>1.2768322229385376</v>
      </c>
      <c r="DW308" s="2">
        <v>1.201074242591858</v>
      </c>
      <c r="DX308" s="2">
        <v>1.098515510559082</v>
      </c>
      <c r="DY308" s="2">
        <v>1.149784803390503</v>
      </c>
      <c r="DZ308" s="2">
        <v>1.3130483627319336</v>
      </c>
      <c r="EA308" s="2">
        <v>1.0998876094818115</v>
      </c>
      <c r="EB308" s="2">
        <v>0.9239630699157715</v>
      </c>
      <c r="EC308" s="2">
        <v>0.8994056582450867</v>
      </c>
      <c r="ED308" s="2">
        <v>0.9007681608200073</v>
      </c>
      <c r="EE308" s="2">
        <v>0.9197617769241333</v>
      </c>
      <c r="EF308" s="2">
        <v>0.9237495064735413</v>
      </c>
      <c r="EG308" s="2">
        <v>1.0438978672027588</v>
      </c>
      <c r="EH308" s="2">
        <v>0.9733473062515259</v>
      </c>
      <c r="EI308" s="2">
        <v>0.8456915616989136</v>
      </c>
      <c r="EJ308" s="2">
        <v>1.176370620727539</v>
      </c>
      <c r="EK308" s="2">
        <v>1.1051464080810547</v>
      </c>
      <c r="EL308" s="2">
        <v>0.9916694760322571</v>
      </c>
    </row>
    <row r="309">
      <c r="A309" s="2">
        <v>307.0</v>
      </c>
      <c r="B309" s="2">
        <v>0.5880432724952698</v>
      </c>
      <c r="C309" s="2">
        <v>0.9609549045562744</v>
      </c>
      <c r="D309" s="2">
        <v>1.0094512701034546</v>
      </c>
      <c r="E309" s="2">
        <v>0.9903358817100525</v>
      </c>
      <c r="F309" s="2">
        <v>0.966261625289917</v>
      </c>
      <c r="G309" s="2">
        <v>0.9394861459732056</v>
      </c>
      <c r="H309" s="2">
        <v>0.8755429983139038</v>
      </c>
      <c r="I309" s="2">
        <v>0.8249533772468567</v>
      </c>
      <c r="J309" s="2">
        <v>0.8204161524772644</v>
      </c>
      <c r="K309" s="2">
        <v>0.9100264310836792</v>
      </c>
      <c r="L309" s="2">
        <v>1.0760658979415894</v>
      </c>
      <c r="M309" s="2">
        <v>1.1122968196868896</v>
      </c>
      <c r="N309" s="2">
        <v>0.9544652700424194</v>
      </c>
      <c r="O309" s="2">
        <v>0.9766026735305786</v>
      </c>
      <c r="P309" s="2">
        <v>1.2123799324035645</v>
      </c>
      <c r="Q309" s="2">
        <v>0.9973145723342896</v>
      </c>
      <c r="R309" s="2">
        <v>0.9697579145431519</v>
      </c>
      <c r="S309" s="2">
        <v>0.9704773426055908</v>
      </c>
      <c r="T309" s="2">
        <v>1.0317296981811523</v>
      </c>
      <c r="U309" s="2">
        <v>0.8627022504806519</v>
      </c>
      <c r="V309" s="2">
        <v>0.7937726378440857</v>
      </c>
      <c r="W309" s="2">
        <v>0.8446430563926697</v>
      </c>
      <c r="X309" s="2">
        <v>0.9705929160118103</v>
      </c>
      <c r="Y309" s="2">
        <v>1.142387866973877</v>
      </c>
      <c r="Z309" s="2">
        <v>1.0448976755142212</v>
      </c>
      <c r="AA309" s="2">
        <v>0.8715879917144775</v>
      </c>
      <c r="AB309" s="2">
        <v>0.6906483769416809</v>
      </c>
      <c r="AC309" s="2">
        <v>1.025336742401123</v>
      </c>
      <c r="AD309" s="2">
        <v>0.9538368582725525</v>
      </c>
      <c r="AE309" s="2">
        <v>0.7786343693733215</v>
      </c>
      <c r="AF309" s="2">
        <v>0.6208906173706055</v>
      </c>
      <c r="AG309" s="2">
        <v>0.7297149896621704</v>
      </c>
      <c r="AH309" s="2">
        <v>0.9531030654907227</v>
      </c>
      <c r="AI309" s="2">
        <v>0.8890665769577026</v>
      </c>
      <c r="AJ309" s="2">
        <v>0.8753629922866821</v>
      </c>
      <c r="AK309" s="2">
        <v>0.8773046731948853</v>
      </c>
      <c r="AL309" s="2">
        <v>0.9270122051239014</v>
      </c>
      <c r="AM309" s="2">
        <v>1.1907505989074707</v>
      </c>
      <c r="AN309" s="2">
        <v>1.1031354665756226</v>
      </c>
      <c r="AO309" s="2">
        <v>1.0150539875030518</v>
      </c>
      <c r="AP309" s="2">
        <v>0.9264374375343323</v>
      </c>
      <c r="AQ309" s="2">
        <v>0.8974283933639526</v>
      </c>
      <c r="AR309" s="2">
        <v>1.0209143161773682</v>
      </c>
      <c r="AS309" s="2">
        <v>1.146082878112793</v>
      </c>
      <c r="AT309" s="2">
        <v>1.132806658744812</v>
      </c>
      <c r="AU309" s="2">
        <v>0.8472221493721008</v>
      </c>
      <c r="AV309" s="2">
        <v>1.118822455406189</v>
      </c>
      <c r="AW309" s="2">
        <v>1.1602227687835693</v>
      </c>
      <c r="AX309" s="2">
        <v>1.1953188180923462</v>
      </c>
      <c r="AY309" s="2">
        <v>1.098061203956604</v>
      </c>
      <c r="AZ309" s="2">
        <v>0.9729026556015015</v>
      </c>
      <c r="BA309" s="2">
        <v>0.9376093149185181</v>
      </c>
      <c r="BB309" s="2">
        <v>0.8858203291893005</v>
      </c>
      <c r="BC309" s="2">
        <v>1.1848819255828857</v>
      </c>
      <c r="BD309" s="2">
        <v>1.1613744497299194</v>
      </c>
      <c r="BE309" s="2">
        <v>1.1015617847442627</v>
      </c>
      <c r="BF309" s="2">
        <v>1.0493454933166504</v>
      </c>
      <c r="BG309" s="2">
        <v>1.0138334035873413</v>
      </c>
      <c r="BH309" s="2">
        <v>0.9440571665763855</v>
      </c>
      <c r="BI309" s="2">
        <v>0.8900377750396729</v>
      </c>
      <c r="BJ309" s="2">
        <v>0.8849612474441528</v>
      </c>
      <c r="BK309" s="2">
        <v>0.9768958687782288</v>
      </c>
      <c r="BL309" s="2">
        <v>1.1507314443588257</v>
      </c>
      <c r="BM309" s="2">
        <v>1.1879009008407593</v>
      </c>
      <c r="BN309" s="2">
        <v>1.0251544713974</v>
      </c>
      <c r="BO309" s="2">
        <v>1.0500493049621582</v>
      </c>
      <c r="BP309" s="2">
        <v>1.2973978519439697</v>
      </c>
      <c r="BQ309" s="2">
        <v>1.0754823684692383</v>
      </c>
      <c r="BR309" s="2">
        <v>1.04922354221344</v>
      </c>
      <c r="BS309" s="2">
        <v>1.0507729053497314</v>
      </c>
      <c r="BT309" s="2">
        <v>1.1151363849639893</v>
      </c>
      <c r="BU309" s="2">
        <v>0.9410884380340576</v>
      </c>
      <c r="BV309" s="2">
        <v>0.8692286610603333</v>
      </c>
      <c r="BW309" s="2">
        <v>0.9199734926223755</v>
      </c>
      <c r="BX309" s="2">
        <v>1.0486432313919067</v>
      </c>
      <c r="BY309" s="2">
        <v>1.2246677875518799</v>
      </c>
      <c r="BZ309" s="2">
        <v>1.1237064599990845</v>
      </c>
      <c r="CA309" s="2">
        <v>0.9450340867042542</v>
      </c>
      <c r="CB309" s="2">
        <v>0.7576756477355957</v>
      </c>
      <c r="CC309" s="2">
        <v>1.1053224802017212</v>
      </c>
      <c r="CD309" s="2">
        <v>1.0308231115341187</v>
      </c>
      <c r="CE309" s="2">
        <v>0.8497770428657532</v>
      </c>
      <c r="CF309" s="2">
        <v>0.6843479871749878</v>
      </c>
      <c r="CG309" s="2">
        <v>0.7944507002830505</v>
      </c>
      <c r="CH309" s="2">
        <v>1.0247302055358887</v>
      </c>
      <c r="CI309" s="2">
        <v>0.9581770896911621</v>
      </c>
      <c r="CJ309" s="2">
        <v>0.9438492059707642</v>
      </c>
      <c r="CK309" s="2">
        <v>0.9456604719161987</v>
      </c>
      <c r="CL309" s="2">
        <v>0.9966109991073608</v>
      </c>
      <c r="CM309" s="2">
        <v>1.270796775817871</v>
      </c>
      <c r="CN309" s="2">
        <v>1.178553819656372</v>
      </c>
      <c r="CO309" s="2">
        <v>1.0873991250991821</v>
      </c>
      <c r="CP309" s="2">
        <v>0.9959931969642639</v>
      </c>
      <c r="CQ309" s="2">
        <v>0.9657832384109497</v>
      </c>
      <c r="CR309" s="2">
        <v>1.0926216840744019</v>
      </c>
      <c r="CS309" s="2">
        <v>1.2232625484466553</v>
      </c>
      <c r="CT309" s="2">
        <v>1.2117059230804443</v>
      </c>
      <c r="CU309" s="2">
        <v>0.9156683683395386</v>
      </c>
      <c r="CV309" s="2">
        <v>1.1980036497116089</v>
      </c>
      <c r="CW309" s="2">
        <v>1.236940622329712</v>
      </c>
      <c r="CX309" s="2">
        <v>1.271195411682129</v>
      </c>
      <c r="CY309" s="2">
        <v>1.1696429252624512</v>
      </c>
      <c r="CZ309" s="2">
        <v>1.039665937423706</v>
      </c>
      <c r="DA309" s="2">
        <v>1.0023844242095947</v>
      </c>
      <c r="DB309" s="2">
        <v>0.9135208129882812</v>
      </c>
      <c r="DC309" s="2">
        <v>0.9452636241912842</v>
      </c>
      <c r="DD309" s="2">
        <v>0.9493439197540283</v>
      </c>
      <c r="DE309" s="2">
        <v>0.944664716720581</v>
      </c>
      <c r="DF309" s="2">
        <v>0.9169501066207886</v>
      </c>
      <c r="DG309" s="2">
        <v>0.9125698804855347</v>
      </c>
      <c r="DH309" s="2">
        <v>0.8983843922615051</v>
      </c>
      <c r="DI309" s="2">
        <v>0.9028772711753845</v>
      </c>
      <c r="DJ309" s="2">
        <v>1.0919089317321777</v>
      </c>
      <c r="DK309" s="2">
        <v>1.251558542251587</v>
      </c>
      <c r="DL309" s="2">
        <v>1.4076306819915771</v>
      </c>
      <c r="DM309" s="2">
        <v>1.2363063097000122</v>
      </c>
      <c r="DN309" s="2">
        <v>0.9948501586914062</v>
      </c>
      <c r="DO309" s="2">
        <v>1.0524218082427979</v>
      </c>
      <c r="DP309" s="2">
        <v>1.2366337776184082</v>
      </c>
      <c r="DQ309" s="2">
        <v>1.1244375705718994</v>
      </c>
      <c r="DR309" s="2">
        <v>1.0559031963348389</v>
      </c>
      <c r="DS309" s="2">
        <v>1.1659917831420898</v>
      </c>
      <c r="DT309" s="2">
        <v>1.1800874471664429</v>
      </c>
      <c r="DU309" s="2">
        <v>1.246370792388916</v>
      </c>
      <c r="DV309" s="2">
        <v>1.3800097703933716</v>
      </c>
      <c r="DW309" s="2">
        <v>1.2844990491867065</v>
      </c>
      <c r="DX309" s="2">
        <v>1.1507760286331177</v>
      </c>
      <c r="DY309" s="2">
        <v>1.2443088293075562</v>
      </c>
      <c r="DZ309" s="2">
        <v>1.407458782196045</v>
      </c>
      <c r="EA309" s="2">
        <v>1.2261724472045898</v>
      </c>
      <c r="EB309" s="2">
        <v>0.9949281811714172</v>
      </c>
      <c r="EC309" s="2">
        <v>0.9367978572845459</v>
      </c>
      <c r="ED309" s="2">
        <v>0.9426780939102173</v>
      </c>
      <c r="EE309" s="2">
        <v>0.974278450012207</v>
      </c>
      <c r="EF309" s="2">
        <v>0.9626950025558472</v>
      </c>
      <c r="EG309" s="2">
        <v>1.0898785591125488</v>
      </c>
      <c r="EH309" s="2">
        <v>1.0517675876617432</v>
      </c>
      <c r="EI309" s="2">
        <v>0.95757657289505</v>
      </c>
      <c r="EJ309" s="2">
        <v>1.2771074771881104</v>
      </c>
      <c r="EK309" s="2">
        <v>1.3465895652770996</v>
      </c>
      <c r="EL309" s="2">
        <v>1.1718618869781494</v>
      </c>
    </row>
    <row r="310">
      <c r="A310" s="2">
        <v>308.0</v>
      </c>
      <c r="B310" s="2">
        <v>0.6973442435264587</v>
      </c>
      <c r="C310" s="2">
        <v>0.8816734552383423</v>
      </c>
      <c r="D310" s="2">
        <v>0.8972935676574707</v>
      </c>
      <c r="E310" s="2">
        <v>0.9196615219116211</v>
      </c>
      <c r="F310" s="2">
        <v>1.0014911890029907</v>
      </c>
      <c r="G310" s="2">
        <v>0.9839137196540833</v>
      </c>
      <c r="H310" s="2">
        <v>0.885039746761322</v>
      </c>
      <c r="I310" s="2">
        <v>0.868148148059845</v>
      </c>
      <c r="J310" s="2">
        <v>0.8972877860069275</v>
      </c>
      <c r="K310" s="2">
        <v>1.0252809524536133</v>
      </c>
      <c r="L310" s="2">
        <v>1.0348750352859497</v>
      </c>
      <c r="M310" s="2">
        <v>1.0481668710708618</v>
      </c>
      <c r="N310" s="2">
        <v>0.959368109703064</v>
      </c>
      <c r="O310" s="2">
        <v>0.9588174819946289</v>
      </c>
      <c r="P310" s="2">
        <v>1.1407160758972168</v>
      </c>
      <c r="Q310" s="2">
        <v>0.9705607295036316</v>
      </c>
      <c r="R310" s="2">
        <v>1.0322998762130737</v>
      </c>
      <c r="S310" s="2">
        <v>0.9361703395843506</v>
      </c>
      <c r="T310" s="2">
        <v>1.1073558330535889</v>
      </c>
      <c r="U310" s="2">
        <v>0.9857286214828491</v>
      </c>
      <c r="V310" s="2">
        <v>0.8543512225151062</v>
      </c>
      <c r="W310" s="2">
        <v>0.8682441711425781</v>
      </c>
      <c r="X310" s="2">
        <v>1.0392955541610718</v>
      </c>
      <c r="Y310" s="2">
        <v>1.122225284576416</v>
      </c>
      <c r="Z310" s="2">
        <v>1.008374571800232</v>
      </c>
      <c r="AA310" s="2">
        <v>0.8827729821205139</v>
      </c>
      <c r="AB310" s="2">
        <v>0.666170597076416</v>
      </c>
      <c r="AC310" s="2">
        <v>1.0337951183319092</v>
      </c>
      <c r="AD310" s="2">
        <v>0.954768717288971</v>
      </c>
      <c r="AE310" s="2">
        <v>0.7892789244651794</v>
      </c>
      <c r="AF310" s="2">
        <v>0.5919589400291443</v>
      </c>
      <c r="AG310" s="2">
        <v>0.7020502090454102</v>
      </c>
      <c r="AH310" s="2">
        <v>0.886577844619751</v>
      </c>
      <c r="AI310" s="2">
        <v>0.8407492637634277</v>
      </c>
      <c r="AJ310" s="2">
        <v>0.8796929121017456</v>
      </c>
      <c r="AK310" s="2">
        <v>0.9452327489852905</v>
      </c>
      <c r="AL310" s="2">
        <v>0.9740745425224304</v>
      </c>
      <c r="AM310" s="2">
        <v>1.2341958284378052</v>
      </c>
      <c r="AN310" s="2">
        <v>1.091025948524475</v>
      </c>
      <c r="AO310" s="2">
        <v>0.9867408871650696</v>
      </c>
      <c r="AP310" s="2">
        <v>0.9159014821052551</v>
      </c>
      <c r="AQ310" s="2">
        <v>0.913938045501709</v>
      </c>
      <c r="AR310" s="2">
        <v>0.9791628122329712</v>
      </c>
      <c r="AS310" s="2">
        <v>1.0622931718826294</v>
      </c>
      <c r="AT310" s="2">
        <v>1.2406258583068848</v>
      </c>
      <c r="AU310" s="2">
        <v>1.0013593435287476</v>
      </c>
      <c r="AV310" s="2">
        <v>1.0999442338943481</v>
      </c>
      <c r="AW310" s="2">
        <v>1.05255126953125</v>
      </c>
      <c r="AX310" s="2">
        <v>1.1621077060699463</v>
      </c>
      <c r="AY310" s="2">
        <v>1.0524183511734009</v>
      </c>
      <c r="AZ310" s="2">
        <v>0.9405692219734192</v>
      </c>
      <c r="BA310" s="2">
        <v>0.964909553527832</v>
      </c>
      <c r="BB310" s="2">
        <v>1.01491379737854</v>
      </c>
      <c r="BC310" s="2">
        <v>1.0755589008331299</v>
      </c>
      <c r="BD310" s="2">
        <v>1.021529197692871</v>
      </c>
      <c r="BE310" s="2">
        <v>1.0093421936035156</v>
      </c>
      <c r="BF310" s="2">
        <v>1.0635110139846802</v>
      </c>
      <c r="BG310" s="2">
        <v>1.040289282798767</v>
      </c>
      <c r="BH310" s="2">
        <v>0.9375254511833191</v>
      </c>
      <c r="BI310" s="2">
        <v>0.9188281893730164</v>
      </c>
      <c r="BJ310" s="2">
        <v>0.9487069249153137</v>
      </c>
      <c r="BK310" s="2">
        <v>1.079367995262146</v>
      </c>
      <c r="BL310" s="2">
        <v>1.0904362201690674</v>
      </c>
      <c r="BM310" s="2">
        <v>1.1062108278274536</v>
      </c>
      <c r="BN310" s="2">
        <v>1.015107274055481</v>
      </c>
      <c r="BO310" s="2">
        <v>1.0153661966323853</v>
      </c>
      <c r="BP310" s="2">
        <v>1.2052249908447266</v>
      </c>
      <c r="BQ310" s="2">
        <v>1.0285148620605469</v>
      </c>
      <c r="BR310" s="2">
        <v>1.0933277606964111</v>
      </c>
      <c r="BS310" s="2">
        <v>0.9954338073730469</v>
      </c>
      <c r="BT310" s="2">
        <v>1.172899842262268</v>
      </c>
      <c r="BU310" s="2">
        <v>1.0477172136306763</v>
      </c>
      <c r="BV310" s="2">
        <v>0.9126103520393372</v>
      </c>
      <c r="BW310" s="2">
        <v>0.9276174306869507</v>
      </c>
      <c r="BX310" s="2">
        <v>1.1032589673995972</v>
      </c>
      <c r="BY310" s="2">
        <v>1.1876038312911987</v>
      </c>
      <c r="BZ310" s="2">
        <v>1.0685880184173584</v>
      </c>
      <c r="CA310" s="2">
        <v>0.9377965331077576</v>
      </c>
      <c r="CB310" s="2">
        <v>0.7142677307128906</v>
      </c>
      <c r="CC310" s="2">
        <v>1.0937260389328003</v>
      </c>
      <c r="CD310" s="2">
        <v>1.0101908445358276</v>
      </c>
      <c r="CE310" s="2">
        <v>0.8377031087875366</v>
      </c>
      <c r="CF310" s="2">
        <v>0.6332180500030518</v>
      </c>
      <c r="CG310" s="2">
        <v>0.7454822063446045</v>
      </c>
      <c r="CH310" s="2">
        <v>0.9349783062934875</v>
      </c>
      <c r="CI310" s="2">
        <v>0.8874196410179138</v>
      </c>
      <c r="CJ310" s="2">
        <v>0.9274251461029053</v>
      </c>
      <c r="CK310" s="2">
        <v>0.994547963142395</v>
      </c>
      <c r="CL310" s="2">
        <v>1.0236313343048096</v>
      </c>
      <c r="CM310" s="2">
        <v>1.2942967414855957</v>
      </c>
      <c r="CN310" s="2">
        <v>1.1456912755966187</v>
      </c>
      <c r="CO310" s="2">
        <v>1.0374574661254883</v>
      </c>
      <c r="CP310" s="2">
        <v>0.9640172719955444</v>
      </c>
      <c r="CQ310" s="2">
        <v>0.9624103903770447</v>
      </c>
      <c r="CR310" s="2">
        <v>1.0291874408721924</v>
      </c>
      <c r="CS310" s="2">
        <v>1.1149446964263916</v>
      </c>
      <c r="CT310" s="2">
        <v>1.2982940673828125</v>
      </c>
      <c r="CU310" s="2">
        <v>1.050542950630188</v>
      </c>
      <c r="CV310" s="2">
        <v>1.1516536474227905</v>
      </c>
      <c r="CW310" s="2">
        <v>1.1024212837219238</v>
      </c>
      <c r="CX310" s="2">
        <v>1.214359998703003</v>
      </c>
      <c r="CY310" s="2">
        <v>1.0991626977920532</v>
      </c>
      <c r="CZ310" s="2">
        <v>0.9826064109802246</v>
      </c>
      <c r="DA310" s="2">
        <v>1.0069117546081543</v>
      </c>
      <c r="DB310" s="2">
        <v>1.0055769681930542</v>
      </c>
      <c r="DC310" s="2">
        <v>0.9844307899475098</v>
      </c>
      <c r="DD310" s="2">
        <v>0.8981464505195618</v>
      </c>
      <c r="DE310" s="2">
        <v>0.899491548538208</v>
      </c>
      <c r="DF310" s="2">
        <v>0.8920013904571533</v>
      </c>
      <c r="DG310" s="2">
        <v>0.888727068901062</v>
      </c>
      <c r="DH310" s="2">
        <v>0.855232834815979</v>
      </c>
      <c r="DI310" s="2">
        <v>0.8660439252853394</v>
      </c>
      <c r="DJ310" s="2">
        <v>1.0745093822479248</v>
      </c>
      <c r="DK310" s="2">
        <v>1.339123249053955</v>
      </c>
      <c r="DL310" s="2">
        <v>1.5270746946334839</v>
      </c>
      <c r="DM310" s="2">
        <v>1.2381904125213623</v>
      </c>
      <c r="DN310" s="2">
        <v>0.9523739814758301</v>
      </c>
      <c r="DO310" s="2">
        <v>0.9755902290344238</v>
      </c>
      <c r="DP310" s="2">
        <v>1.1362764835357666</v>
      </c>
      <c r="DQ310" s="2">
        <v>1.0465151071548462</v>
      </c>
      <c r="DR310" s="2">
        <v>1.0476268529891968</v>
      </c>
      <c r="DS310" s="2">
        <v>1.0906462669372559</v>
      </c>
      <c r="DT310" s="2">
        <v>1.1456948518753052</v>
      </c>
      <c r="DU310" s="2">
        <v>1.242414951324463</v>
      </c>
      <c r="DV310" s="2">
        <v>1.2646443843841553</v>
      </c>
      <c r="DW310" s="2">
        <v>1.212641716003418</v>
      </c>
      <c r="DX310" s="2">
        <v>1.1394963264465332</v>
      </c>
      <c r="DY310" s="2">
        <v>1.1799887418746948</v>
      </c>
      <c r="DZ310" s="2">
        <v>1.2772020101547241</v>
      </c>
      <c r="EA310" s="2">
        <v>1.1599677801132202</v>
      </c>
      <c r="EB310" s="2">
        <v>0.965024471282959</v>
      </c>
      <c r="EC310" s="2">
        <v>0.8854894042015076</v>
      </c>
      <c r="ED310" s="2">
        <v>0.8933401107788086</v>
      </c>
      <c r="EE310" s="2">
        <v>0.9469344019889832</v>
      </c>
      <c r="EF310" s="2">
        <v>0.929210364818573</v>
      </c>
      <c r="EG310" s="2">
        <v>1.0750981569290161</v>
      </c>
      <c r="EH310" s="2">
        <v>0.9944972395896912</v>
      </c>
      <c r="EI310" s="2">
        <v>0.8506530523300171</v>
      </c>
      <c r="EJ310" s="2">
        <v>1.306113600730896</v>
      </c>
      <c r="EK310" s="2">
        <v>1.3772192001342773</v>
      </c>
      <c r="EL310" s="2">
        <v>1.1230888366699219</v>
      </c>
    </row>
    <row r="311">
      <c r="A311" s="2">
        <v>309.0</v>
      </c>
      <c r="B311" s="2">
        <v>0.6094247102737427</v>
      </c>
      <c r="C311" s="2">
        <v>0.8406786322593689</v>
      </c>
      <c r="D311" s="2">
        <v>0.8703244924545288</v>
      </c>
      <c r="E311" s="2">
        <v>0.8421580791473389</v>
      </c>
      <c r="F311" s="2">
        <v>0.898890495300293</v>
      </c>
      <c r="G311" s="2">
        <v>0.9050506949424744</v>
      </c>
      <c r="H311" s="2">
        <v>0.8138400316238403</v>
      </c>
      <c r="I311" s="2">
        <v>0.7936539053916931</v>
      </c>
      <c r="J311" s="2">
        <v>0.8095924854278564</v>
      </c>
      <c r="K311" s="2">
        <v>0.9162665009498596</v>
      </c>
      <c r="L311" s="2">
        <v>1.0859378576278687</v>
      </c>
      <c r="M311" s="2">
        <v>0.9333889484405518</v>
      </c>
      <c r="N311" s="2">
        <v>0.7946376204490662</v>
      </c>
      <c r="O311" s="2">
        <v>0.9231275320053101</v>
      </c>
      <c r="P311" s="2">
        <v>1.2554794549942017</v>
      </c>
      <c r="Q311" s="2">
        <v>1.0106452703475952</v>
      </c>
      <c r="R311" s="2">
        <v>0.9771062135696411</v>
      </c>
      <c r="S311" s="2">
        <v>0.989065408706665</v>
      </c>
      <c r="T311" s="2">
        <v>1.0268148183822632</v>
      </c>
      <c r="U311" s="2">
        <v>0.8977198600769043</v>
      </c>
      <c r="V311" s="2">
        <v>0.8497178554534912</v>
      </c>
      <c r="W311" s="2">
        <v>0.8545151352882385</v>
      </c>
      <c r="X311" s="2">
        <v>0.9899647235870361</v>
      </c>
      <c r="Y311" s="2">
        <v>1.0823469161987305</v>
      </c>
      <c r="Z311" s="2">
        <v>1.0340930223464966</v>
      </c>
      <c r="AA311" s="2">
        <v>0.9303481578826904</v>
      </c>
      <c r="AB311" s="2">
        <v>0.7583057284355164</v>
      </c>
      <c r="AC311" s="2">
        <v>1.0611063241958618</v>
      </c>
      <c r="AD311" s="2">
        <v>0.9870792031288147</v>
      </c>
      <c r="AE311" s="2">
        <v>0.7689297199249268</v>
      </c>
      <c r="AF311" s="2">
        <v>0.662759006023407</v>
      </c>
      <c r="AG311" s="2">
        <v>0.8210193514823914</v>
      </c>
      <c r="AH311" s="2">
        <v>0.9017919301986694</v>
      </c>
      <c r="AI311" s="2">
        <v>0.8675276041030884</v>
      </c>
      <c r="AJ311" s="2">
        <v>0.8601748943328857</v>
      </c>
      <c r="AK311" s="2">
        <v>0.8973706364631653</v>
      </c>
      <c r="AL311" s="2">
        <v>0.9523219466209412</v>
      </c>
      <c r="AM311" s="2">
        <v>1.1293315887451172</v>
      </c>
      <c r="AN311" s="2">
        <v>1.0173063278198242</v>
      </c>
      <c r="AO311" s="2">
        <v>1.0215340852737427</v>
      </c>
      <c r="AP311" s="2">
        <v>0.8828350901603699</v>
      </c>
      <c r="AQ311" s="2">
        <v>0.8075544834136963</v>
      </c>
      <c r="AR311" s="2">
        <v>0.8956173658370972</v>
      </c>
      <c r="AS311" s="2">
        <v>1.0881716012954712</v>
      </c>
      <c r="AT311" s="2">
        <v>1.1291828155517578</v>
      </c>
      <c r="AU311" s="2">
        <v>0.8653599619865417</v>
      </c>
      <c r="AV311" s="2">
        <v>1.119327187538147</v>
      </c>
      <c r="AW311" s="2">
        <v>0.9991338849067688</v>
      </c>
      <c r="AX311" s="2">
        <v>1.0597213506698608</v>
      </c>
      <c r="AY311" s="2">
        <v>0.9794996976852417</v>
      </c>
      <c r="AZ311" s="2">
        <v>0.8747810125350952</v>
      </c>
      <c r="BA311" s="2">
        <v>0.8554369807243347</v>
      </c>
      <c r="BB311" s="2">
        <v>0.8493977785110474</v>
      </c>
      <c r="BC311" s="2">
        <v>1.081111192703247</v>
      </c>
      <c r="BD311" s="2">
        <v>1.0640521049499512</v>
      </c>
      <c r="BE311" s="2">
        <v>0.9700937867164612</v>
      </c>
      <c r="BF311" s="2">
        <v>0.986801028251648</v>
      </c>
      <c r="BG311" s="2">
        <v>0.9745407700538635</v>
      </c>
      <c r="BH311" s="2">
        <v>0.8746656775474548</v>
      </c>
      <c r="BI311" s="2">
        <v>0.851855993270874</v>
      </c>
      <c r="BJ311" s="2">
        <v>0.8659418225288391</v>
      </c>
      <c r="BK311" s="2">
        <v>0.976093590259552</v>
      </c>
      <c r="BL311" s="2">
        <v>1.1509058475494385</v>
      </c>
      <c r="BM311" s="2">
        <v>0.9904759526252747</v>
      </c>
      <c r="BN311" s="2">
        <v>0.8459329009056091</v>
      </c>
      <c r="BO311" s="2">
        <v>0.9795120358467102</v>
      </c>
      <c r="BP311" s="2">
        <v>1.325700044631958</v>
      </c>
      <c r="BQ311" s="2">
        <v>1.0719013214111328</v>
      </c>
      <c r="BR311" s="2">
        <v>1.0392578840255737</v>
      </c>
      <c r="BS311" s="2">
        <v>1.0523661375045776</v>
      </c>
      <c r="BT311" s="2">
        <v>1.0905835628509521</v>
      </c>
      <c r="BU311" s="2">
        <v>0.9559469819068909</v>
      </c>
      <c r="BV311" s="2">
        <v>0.9056142568588257</v>
      </c>
      <c r="BW311" s="2">
        <v>0.9101927876472473</v>
      </c>
      <c r="BX311" s="2">
        <v>1.0498478412628174</v>
      </c>
      <c r="BY311" s="2">
        <v>1.145821452140808</v>
      </c>
      <c r="BZ311" s="2">
        <v>1.0958061218261719</v>
      </c>
      <c r="CA311" s="2">
        <v>0.987473726272583</v>
      </c>
      <c r="CB311" s="2">
        <v>0.8082027435302734</v>
      </c>
      <c r="CC311" s="2">
        <v>1.1238763332366943</v>
      </c>
      <c r="CD311" s="2">
        <v>1.0464701652526855</v>
      </c>
      <c r="CE311" s="2">
        <v>0.8204864263534546</v>
      </c>
      <c r="CF311" s="2">
        <v>0.7084023356437683</v>
      </c>
      <c r="CG311" s="2">
        <v>0.8695061206817627</v>
      </c>
      <c r="CH311" s="2">
        <v>0.9521100521087646</v>
      </c>
      <c r="CI311" s="2">
        <v>0.9160782694816589</v>
      </c>
      <c r="CJ311" s="2">
        <v>0.907889187335968</v>
      </c>
      <c r="CK311" s="2">
        <v>0.945811927318573</v>
      </c>
      <c r="CL311" s="2">
        <v>1.0026843547821045</v>
      </c>
      <c r="CM311" s="2">
        <v>1.18942391872406</v>
      </c>
      <c r="CN311" s="2">
        <v>1.072052240371704</v>
      </c>
      <c r="CO311" s="2">
        <v>1.0747509002685547</v>
      </c>
      <c r="CP311" s="2">
        <v>0.9312736988067627</v>
      </c>
      <c r="CQ311" s="2">
        <v>0.8535041213035583</v>
      </c>
      <c r="CR311" s="2">
        <v>0.9442644119262695</v>
      </c>
      <c r="CS311" s="2">
        <v>1.145445704460144</v>
      </c>
      <c r="CT311" s="2">
        <v>1.1866090297698975</v>
      </c>
      <c r="CU311" s="2">
        <v>0.9125296473503113</v>
      </c>
      <c r="CV311" s="2">
        <v>1.1787989139556885</v>
      </c>
      <c r="CW311" s="2">
        <v>1.0519578456878662</v>
      </c>
      <c r="CX311" s="2">
        <v>1.1123278141021729</v>
      </c>
      <c r="CY311" s="2">
        <v>1.027446985244751</v>
      </c>
      <c r="CZ311" s="2">
        <v>0.9180962443351746</v>
      </c>
      <c r="DA311" s="2">
        <v>0.8977408409118652</v>
      </c>
      <c r="DB311" s="2">
        <v>0.8134461045265198</v>
      </c>
      <c r="DC311" s="2">
        <v>0.9385484457015991</v>
      </c>
      <c r="DD311" s="2">
        <v>0.9236935973167419</v>
      </c>
      <c r="DE311" s="2">
        <v>0.8677770495414734</v>
      </c>
      <c r="DF311" s="2">
        <v>0.8343262672424316</v>
      </c>
      <c r="DG311" s="2">
        <v>0.8303307890892029</v>
      </c>
      <c r="DH311" s="2">
        <v>0.8167374134063721</v>
      </c>
      <c r="DI311" s="2">
        <v>0.8196569085121155</v>
      </c>
      <c r="DJ311" s="2">
        <v>0.9639368057250977</v>
      </c>
      <c r="DK311" s="2">
        <v>1.1593561172485352</v>
      </c>
      <c r="DL311" s="2">
        <v>1.345727562904358</v>
      </c>
      <c r="DM311" s="2">
        <v>1.1522148847579956</v>
      </c>
      <c r="DN311" s="2">
        <v>0.9453176856040955</v>
      </c>
      <c r="DO311" s="2">
        <v>1.0175650119781494</v>
      </c>
      <c r="DP311" s="2">
        <v>1.2324947118759155</v>
      </c>
      <c r="DQ311" s="2">
        <v>1.0994430780410767</v>
      </c>
      <c r="DR311" s="2">
        <v>1.0566637516021729</v>
      </c>
      <c r="DS311" s="2">
        <v>1.0923081636428833</v>
      </c>
      <c r="DT311" s="2">
        <v>1.1795854568481445</v>
      </c>
      <c r="DU311" s="2">
        <v>1.2063279151916504</v>
      </c>
      <c r="DV311" s="2">
        <v>1.2475718259811401</v>
      </c>
      <c r="DW311" s="2">
        <v>1.1692659854888916</v>
      </c>
      <c r="DX311" s="2">
        <v>1.1481176614761353</v>
      </c>
      <c r="DY311" s="2">
        <v>1.2510333061218262</v>
      </c>
      <c r="DZ311" s="2">
        <v>1.3159070014953613</v>
      </c>
      <c r="EA311" s="2">
        <v>1.1335091590881348</v>
      </c>
      <c r="EB311" s="2">
        <v>0.9644790887832642</v>
      </c>
      <c r="EC311" s="2">
        <v>0.9648052453994751</v>
      </c>
      <c r="ED311" s="2">
        <v>0.9009584784507751</v>
      </c>
      <c r="EE311" s="2">
        <v>0.8908736705780029</v>
      </c>
      <c r="EF311" s="2">
        <v>0.8721056580543518</v>
      </c>
      <c r="EG311" s="2">
        <v>1.0063650608062744</v>
      </c>
      <c r="EH311" s="2">
        <v>0.9240116477012634</v>
      </c>
      <c r="EI311" s="2">
        <v>0.811450719833374</v>
      </c>
      <c r="EJ311" s="2">
        <v>1.0925511121749878</v>
      </c>
      <c r="EK311" s="2">
        <v>1.254141092300415</v>
      </c>
      <c r="EL311" s="2">
        <v>1.082702398300171</v>
      </c>
    </row>
    <row r="312">
      <c r="A312" s="2">
        <v>310.0</v>
      </c>
      <c r="B312" s="2">
        <v>0.6273579001426697</v>
      </c>
      <c r="C312" s="2">
        <v>0.7873605489730835</v>
      </c>
      <c r="D312" s="2">
        <v>0.889487624168396</v>
      </c>
      <c r="E312" s="2">
        <v>1.0092401504516602</v>
      </c>
      <c r="F312" s="2">
        <v>0.9790939092636108</v>
      </c>
      <c r="G312" s="2">
        <v>0.8817594647407532</v>
      </c>
      <c r="H312" s="2">
        <v>0.8483096361160278</v>
      </c>
      <c r="I312" s="2">
        <v>0.8279429078102112</v>
      </c>
      <c r="J312" s="2">
        <v>0.8055711388587952</v>
      </c>
      <c r="K312" s="2">
        <v>0.8448205590248108</v>
      </c>
      <c r="L312" s="2">
        <v>0.9833444952964783</v>
      </c>
      <c r="M312" s="2">
        <v>1.016505241394043</v>
      </c>
      <c r="N312" s="2">
        <v>0.9422714710235596</v>
      </c>
      <c r="O312" s="2">
        <v>1.0019351243972778</v>
      </c>
      <c r="P312" s="2">
        <v>1.1279139518737793</v>
      </c>
      <c r="Q312" s="2">
        <v>0.9370993375778198</v>
      </c>
      <c r="R312" s="2">
        <v>0.9851981401443481</v>
      </c>
      <c r="S312" s="2">
        <v>0.9601113200187683</v>
      </c>
      <c r="T312" s="2">
        <v>0.9995618462562561</v>
      </c>
      <c r="U312" s="2">
        <v>0.9213042259216309</v>
      </c>
      <c r="V312" s="2">
        <v>0.8792489171028137</v>
      </c>
      <c r="W312" s="2">
        <v>0.8944928050041199</v>
      </c>
      <c r="X312" s="2">
        <v>1.0861996412277222</v>
      </c>
      <c r="Y312" s="2">
        <v>1.0702570676803589</v>
      </c>
      <c r="Z312" s="2">
        <v>0.9304913878440857</v>
      </c>
      <c r="AA312" s="2">
        <v>0.8584335446357727</v>
      </c>
      <c r="AB312" s="2">
        <v>0.7439576387405396</v>
      </c>
      <c r="AC312" s="2">
        <v>0.9948446154594421</v>
      </c>
      <c r="AD312" s="2">
        <v>0.883365273475647</v>
      </c>
      <c r="AE312" s="2">
        <v>0.7806169986724854</v>
      </c>
      <c r="AF312" s="2">
        <v>0.7259200811386108</v>
      </c>
      <c r="AG312" s="2">
        <v>0.83894282579422</v>
      </c>
      <c r="AH312" s="2">
        <v>0.9158865213394165</v>
      </c>
      <c r="AI312" s="2">
        <v>0.8558883666992188</v>
      </c>
      <c r="AJ312" s="2">
        <v>0.8731687068939209</v>
      </c>
      <c r="AK312" s="2">
        <v>0.9213560223579407</v>
      </c>
      <c r="AL312" s="2">
        <v>0.8985186815261841</v>
      </c>
      <c r="AM312" s="2">
        <v>1.0554633140563965</v>
      </c>
      <c r="AN312" s="2">
        <v>1.07551908493042</v>
      </c>
      <c r="AO312" s="2">
        <v>0.9229817390441895</v>
      </c>
      <c r="AP312" s="2">
        <v>0.8763496279716492</v>
      </c>
      <c r="AQ312" s="2">
        <v>0.9481863379478455</v>
      </c>
      <c r="AR312" s="2">
        <v>0.9925947189331055</v>
      </c>
      <c r="AS312" s="2">
        <v>1.074371576309204</v>
      </c>
      <c r="AT312" s="2">
        <v>1.0969915390014648</v>
      </c>
      <c r="AU312" s="2">
        <v>0.8953490257263184</v>
      </c>
      <c r="AV312" s="2">
        <v>1.0052363872528076</v>
      </c>
      <c r="AW312" s="2">
        <v>1.001975178718567</v>
      </c>
      <c r="AX312" s="2">
        <v>1.099190354347229</v>
      </c>
      <c r="AY312" s="2">
        <v>1.004772424697876</v>
      </c>
      <c r="AZ312" s="2">
        <v>0.9441706538200378</v>
      </c>
      <c r="BA312" s="2">
        <v>0.957352876663208</v>
      </c>
      <c r="BB312" s="2">
        <v>0.9867174625396729</v>
      </c>
      <c r="BC312" s="2">
        <v>1.0329787731170654</v>
      </c>
      <c r="BD312" s="2">
        <v>1.061954140663147</v>
      </c>
      <c r="BE312" s="2">
        <v>1.090241551399231</v>
      </c>
      <c r="BF312" s="2">
        <v>1.0505245923995972</v>
      </c>
      <c r="BG312" s="2">
        <v>0.9466060400009155</v>
      </c>
      <c r="BH312" s="2">
        <v>0.911104142665863</v>
      </c>
      <c r="BI312" s="2">
        <v>0.8891135454177856</v>
      </c>
      <c r="BJ312" s="2">
        <v>0.8653268814086914</v>
      </c>
      <c r="BK312" s="2">
        <v>0.905105710029602</v>
      </c>
      <c r="BL312" s="2">
        <v>1.0479114055633545</v>
      </c>
      <c r="BM312" s="2">
        <v>1.0818156003952026</v>
      </c>
      <c r="BN312" s="2">
        <v>1.0054669380187988</v>
      </c>
      <c r="BO312" s="2">
        <v>1.0690529346466064</v>
      </c>
      <c r="BP312" s="2">
        <v>1.2007086277008057</v>
      </c>
      <c r="BQ312" s="2">
        <v>1.0018669366836548</v>
      </c>
      <c r="BR312" s="2">
        <v>1.053168773651123</v>
      </c>
      <c r="BS312" s="2">
        <v>1.027298927307129</v>
      </c>
      <c r="BT312" s="2">
        <v>1.067535161972046</v>
      </c>
      <c r="BU312" s="2">
        <v>0.9849973917007446</v>
      </c>
      <c r="BV312" s="2">
        <v>0.9415512084960938</v>
      </c>
      <c r="BW312" s="2">
        <v>0.9571530818939209</v>
      </c>
      <c r="BX312" s="2">
        <v>1.1552225351333618</v>
      </c>
      <c r="BY312" s="2">
        <v>1.1361595392227173</v>
      </c>
      <c r="BZ312" s="2">
        <v>0.990105390548706</v>
      </c>
      <c r="CA312" s="2">
        <v>0.9145930409431458</v>
      </c>
      <c r="CB312" s="2">
        <v>0.7954955101013184</v>
      </c>
      <c r="CC312" s="2">
        <v>1.0561976432800293</v>
      </c>
      <c r="CD312" s="2">
        <v>0.9414178133010864</v>
      </c>
      <c r="CE312" s="2">
        <v>0.8361495733261108</v>
      </c>
      <c r="CF312" s="2">
        <v>0.7772753238677979</v>
      </c>
      <c r="CG312" s="2">
        <v>0.8919503092765808</v>
      </c>
      <c r="CH312" s="2">
        <v>0.971940815448761</v>
      </c>
      <c r="CI312" s="2">
        <v>0.9105387926101685</v>
      </c>
      <c r="CJ312" s="2">
        <v>0.9263532757759094</v>
      </c>
      <c r="CK312" s="2">
        <v>0.9725648760795593</v>
      </c>
      <c r="CL312" s="2">
        <v>0.9478594064712524</v>
      </c>
      <c r="CM312" s="2">
        <v>1.1121559143066406</v>
      </c>
      <c r="CN312" s="2">
        <v>1.1337103843688965</v>
      </c>
      <c r="CO312" s="2">
        <v>0.9759842157363892</v>
      </c>
      <c r="CP312" s="2">
        <v>0.9246925711631775</v>
      </c>
      <c r="CQ312" s="2">
        <v>0.9977518320083618</v>
      </c>
      <c r="CR312" s="2">
        <v>1.0429692268371582</v>
      </c>
      <c r="CS312" s="2">
        <v>1.1286295652389526</v>
      </c>
      <c r="CT312" s="2">
        <v>1.1511023044586182</v>
      </c>
      <c r="CU312" s="2">
        <v>0.9415749907493591</v>
      </c>
      <c r="CV312" s="2">
        <v>1.0557770729064941</v>
      </c>
      <c r="CW312" s="2">
        <v>1.0498813390731812</v>
      </c>
      <c r="CX312" s="2">
        <v>1.1474974155426025</v>
      </c>
      <c r="CY312" s="2">
        <v>1.0492275953292847</v>
      </c>
      <c r="CZ312" s="2">
        <v>0.9870296120643616</v>
      </c>
      <c r="DA312" s="2">
        <v>1.0017192363739014</v>
      </c>
      <c r="DB312" s="2">
        <v>1.006574034690857</v>
      </c>
      <c r="DC312" s="2">
        <v>0.9587308764457703</v>
      </c>
      <c r="DD312" s="2">
        <v>0.8810158967971802</v>
      </c>
      <c r="DE312" s="2">
        <v>0.8935441374778748</v>
      </c>
      <c r="DF312" s="2">
        <v>0.9144521951675415</v>
      </c>
      <c r="DG312" s="2">
        <v>0.9035320281982422</v>
      </c>
      <c r="DH312" s="2">
        <v>0.8634157180786133</v>
      </c>
      <c r="DI312" s="2">
        <v>0.8401637673377991</v>
      </c>
      <c r="DJ312" s="2">
        <v>0.9413206577301025</v>
      </c>
      <c r="DK312" s="2">
        <v>1.1417726278305054</v>
      </c>
      <c r="DL312" s="2">
        <v>1.339965581893921</v>
      </c>
      <c r="DM312" s="2">
        <v>1.1875216960906982</v>
      </c>
      <c r="DN312" s="2">
        <v>1.0079772472381592</v>
      </c>
      <c r="DO312" s="2">
        <v>1.0350664854049683</v>
      </c>
      <c r="DP312" s="2">
        <v>1.1984812021255493</v>
      </c>
      <c r="DQ312" s="2">
        <v>1.0717748403549194</v>
      </c>
      <c r="DR312" s="2">
        <v>1.034398078918457</v>
      </c>
      <c r="DS312" s="2">
        <v>1.1504169702529907</v>
      </c>
      <c r="DT312" s="2">
        <v>1.0961599349975586</v>
      </c>
      <c r="DU312" s="2">
        <v>1.1195292472839355</v>
      </c>
      <c r="DV312" s="2">
        <v>1.2677191495895386</v>
      </c>
      <c r="DW312" s="2">
        <v>1.1555966138839722</v>
      </c>
      <c r="DX312" s="2">
        <v>1.1453560590744019</v>
      </c>
      <c r="DY312" s="2">
        <v>1.172984004020691</v>
      </c>
      <c r="DZ312" s="2">
        <v>1.294405460357666</v>
      </c>
      <c r="EA312" s="2">
        <v>1.2390086650848389</v>
      </c>
      <c r="EB312" s="2">
        <v>1.0075289011001587</v>
      </c>
      <c r="EC312" s="2">
        <v>0.8882359266281128</v>
      </c>
      <c r="ED312" s="2">
        <v>0.8736157417297363</v>
      </c>
      <c r="EE312" s="2">
        <v>0.8594369888305664</v>
      </c>
      <c r="EF312" s="2">
        <v>0.8389087915420532</v>
      </c>
      <c r="EG312" s="2">
        <v>0.9368323087692261</v>
      </c>
      <c r="EH312" s="2">
        <v>0.844567596912384</v>
      </c>
      <c r="EI312" s="2">
        <v>0.8251329064369202</v>
      </c>
      <c r="EJ312" s="2">
        <v>1.0550580024719238</v>
      </c>
      <c r="EK312" s="2">
        <v>1.147756576538086</v>
      </c>
      <c r="EL312" s="2">
        <v>1.0217832326889038</v>
      </c>
    </row>
    <row r="313">
      <c r="A313" s="2">
        <v>311.0</v>
      </c>
      <c r="B313" s="2">
        <v>0.6871206760406494</v>
      </c>
      <c r="C313" s="2">
        <v>0.7927204966545105</v>
      </c>
      <c r="D313" s="2">
        <v>0.8764330148696899</v>
      </c>
      <c r="E313" s="2">
        <v>0.9369629621505737</v>
      </c>
      <c r="F313" s="2">
        <v>0.9021177291870117</v>
      </c>
      <c r="G313" s="2">
        <v>0.8730488419532776</v>
      </c>
      <c r="H313" s="2">
        <v>0.8478400111198425</v>
      </c>
      <c r="I313" s="2">
        <v>0.8889665007591248</v>
      </c>
      <c r="J313" s="2">
        <v>0.8506162166595459</v>
      </c>
      <c r="K313" s="2">
        <v>0.8627333045005798</v>
      </c>
      <c r="L313" s="2">
        <v>0.9423743486404419</v>
      </c>
      <c r="M313" s="2">
        <v>1.0158746242523193</v>
      </c>
      <c r="N313" s="2">
        <v>0.9384857416152954</v>
      </c>
      <c r="O313" s="2">
        <v>0.8988797664642334</v>
      </c>
      <c r="P313" s="2">
        <v>1.061023473739624</v>
      </c>
      <c r="Q313" s="2">
        <v>1.0205050706863403</v>
      </c>
      <c r="R313" s="2">
        <v>0.9961784482002258</v>
      </c>
      <c r="S313" s="2">
        <v>0.9487972259521484</v>
      </c>
      <c r="T313" s="2">
        <v>1.0783153772354126</v>
      </c>
      <c r="U313" s="2">
        <v>1.0223640203475952</v>
      </c>
      <c r="V313" s="2">
        <v>0.8693000078201294</v>
      </c>
      <c r="W313" s="2">
        <v>0.8726743459701538</v>
      </c>
      <c r="X313" s="2">
        <v>0.978833794593811</v>
      </c>
      <c r="Y313" s="2">
        <v>1.0073620080947876</v>
      </c>
      <c r="Z313" s="2">
        <v>0.9769383072853088</v>
      </c>
      <c r="AA313" s="2">
        <v>0.8565822839736938</v>
      </c>
      <c r="AB313" s="2">
        <v>0.7170811891555786</v>
      </c>
      <c r="AC313" s="2">
        <v>0.9201415181159973</v>
      </c>
      <c r="AD313" s="2">
        <v>0.9112966656684875</v>
      </c>
      <c r="AE313" s="2">
        <v>0.8227907419204712</v>
      </c>
      <c r="AF313" s="2">
        <v>0.7437089085578918</v>
      </c>
      <c r="AG313" s="2">
        <v>0.8065528273582458</v>
      </c>
      <c r="AH313" s="2">
        <v>1.0048706531524658</v>
      </c>
      <c r="AI313" s="2">
        <v>1.0417217016220093</v>
      </c>
      <c r="AJ313" s="2">
        <v>0.9692789316177368</v>
      </c>
      <c r="AK313" s="2">
        <v>0.910258948802948</v>
      </c>
      <c r="AL313" s="2">
        <v>0.9888069033622742</v>
      </c>
      <c r="AM313" s="2">
        <v>1.1205233335494995</v>
      </c>
      <c r="AN313" s="2">
        <v>1.1178967952728271</v>
      </c>
      <c r="AO313" s="2">
        <v>1.0110238790512085</v>
      </c>
      <c r="AP313" s="2">
        <v>0.9203907251358032</v>
      </c>
      <c r="AQ313" s="2">
        <v>0.8722193241119385</v>
      </c>
      <c r="AR313" s="2">
        <v>0.9820429086685181</v>
      </c>
      <c r="AS313" s="2">
        <v>1.0341386795043945</v>
      </c>
      <c r="AT313" s="2">
        <v>1.079006314277649</v>
      </c>
      <c r="AU313" s="2">
        <v>0.9287282228469849</v>
      </c>
      <c r="AV313" s="2">
        <v>1.0160548686981201</v>
      </c>
      <c r="AW313" s="2">
        <v>0.9189532399177551</v>
      </c>
      <c r="AX313" s="2">
        <v>0.9786078929901123</v>
      </c>
      <c r="AY313" s="2">
        <v>0.9394444227218628</v>
      </c>
      <c r="AZ313" s="2">
        <v>0.9003205299377441</v>
      </c>
      <c r="BA313" s="2">
        <v>0.8934628367424011</v>
      </c>
      <c r="BB313" s="2">
        <v>0.9260180592536926</v>
      </c>
      <c r="BC313" s="2">
        <v>0.9871608018875122</v>
      </c>
      <c r="BD313" s="2">
        <v>1.0306392908096313</v>
      </c>
      <c r="BE313" s="2">
        <v>1.0575588941574097</v>
      </c>
      <c r="BF313" s="2">
        <v>0.9993181228637695</v>
      </c>
      <c r="BG313" s="2">
        <v>0.9604441523551941</v>
      </c>
      <c r="BH313" s="2">
        <v>0.930276095867157</v>
      </c>
      <c r="BI313" s="2">
        <v>0.9674784541130066</v>
      </c>
      <c r="BJ313" s="2">
        <v>0.9262638688087463</v>
      </c>
      <c r="BK313" s="2">
        <v>0.9382032155990601</v>
      </c>
      <c r="BL313" s="2">
        <v>1.0210142135620117</v>
      </c>
      <c r="BM313" s="2">
        <v>1.0981440544128418</v>
      </c>
      <c r="BN313" s="2">
        <v>1.018228530883789</v>
      </c>
      <c r="BO313" s="2">
        <v>0.9780780076980591</v>
      </c>
      <c r="BP313" s="2">
        <v>1.1469266414642334</v>
      </c>
      <c r="BQ313" s="2">
        <v>1.104841947555542</v>
      </c>
      <c r="BR313" s="2">
        <v>1.080588936805725</v>
      </c>
      <c r="BS313" s="2">
        <v>1.0321131944656372</v>
      </c>
      <c r="BT313" s="2">
        <v>1.168500304222107</v>
      </c>
      <c r="BU313" s="2">
        <v>1.1113758087158203</v>
      </c>
      <c r="BV313" s="2">
        <v>0.9527655839920044</v>
      </c>
      <c r="BW313" s="2">
        <v>0.9566438794136047</v>
      </c>
      <c r="BX313" s="2">
        <v>1.0666636228561401</v>
      </c>
      <c r="BY313" s="2">
        <v>1.0965172052383423</v>
      </c>
      <c r="BZ313" s="2">
        <v>1.0644956827163696</v>
      </c>
      <c r="CA313" s="2">
        <v>0.9392781853675842</v>
      </c>
      <c r="CB313" s="2">
        <v>0.794110119342804</v>
      </c>
      <c r="CC313" s="2">
        <v>1.0033230781555176</v>
      </c>
      <c r="CD313" s="2">
        <v>0.9924624562263489</v>
      </c>
      <c r="CE313" s="2">
        <v>0.8994581699371338</v>
      </c>
      <c r="CF313" s="2">
        <v>0.8168646097183228</v>
      </c>
      <c r="CG313" s="2">
        <v>0.881375789642334</v>
      </c>
      <c r="CH313" s="2">
        <v>1.0858712196350098</v>
      </c>
      <c r="CI313" s="2">
        <v>1.1233710050582886</v>
      </c>
      <c r="CJ313" s="2">
        <v>1.048225998878479</v>
      </c>
      <c r="CK313" s="2">
        <v>0.987069845199585</v>
      </c>
      <c r="CL313" s="2">
        <v>1.067446231842041</v>
      </c>
      <c r="CM313" s="2">
        <v>1.2047016620635986</v>
      </c>
      <c r="CN313" s="2">
        <v>1.2016165256500244</v>
      </c>
      <c r="CO313" s="2">
        <v>1.0912585258483887</v>
      </c>
      <c r="CP313" s="2">
        <v>0.9978359937667847</v>
      </c>
      <c r="CQ313" s="2">
        <v>0.9484710693359375</v>
      </c>
      <c r="CR313" s="2">
        <v>1.0621604919433594</v>
      </c>
      <c r="CS313" s="2">
        <v>1.1166554689407349</v>
      </c>
      <c r="CT313" s="2">
        <v>1.1630384922027588</v>
      </c>
      <c r="CU313" s="2">
        <v>1.0077967643737793</v>
      </c>
      <c r="CV313" s="2">
        <v>1.0978387594223022</v>
      </c>
      <c r="CW313" s="2">
        <v>0.9978663921356201</v>
      </c>
      <c r="CX313" s="2">
        <v>1.0596327781677246</v>
      </c>
      <c r="CY313" s="2">
        <v>1.017535924911499</v>
      </c>
      <c r="CZ313" s="2">
        <v>0.9765409231185913</v>
      </c>
      <c r="DA313" s="2">
        <v>0.968788743019104</v>
      </c>
      <c r="DB313" s="2">
        <v>0.98234623670578</v>
      </c>
      <c r="DC313" s="2">
        <v>0.94952392578125</v>
      </c>
      <c r="DD313" s="2">
        <v>0.9785274863243103</v>
      </c>
      <c r="DE313" s="2">
        <v>0.9225201606750488</v>
      </c>
      <c r="DF313" s="2">
        <v>0.9114832878112793</v>
      </c>
      <c r="DG313" s="2">
        <v>0.9051387310028076</v>
      </c>
      <c r="DH313" s="2">
        <v>0.8958762288093567</v>
      </c>
      <c r="DI313" s="2">
        <v>0.953132152557373</v>
      </c>
      <c r="DJ313" s="2">
        <v>0.9824606776237488</v>
      </c>
      <c r="DK313" s="2">
        <v>1.1248786449432373</v>
      </c>
      <c r="DL313" s="2">
        <v>1.3144657611846924</v>
      </c>
      <c r="DM313" s="2">
        <v>1.1486150026321411</v>
      </c>
      <c r="DN313" s="2">
        <v>1.0028326511383057</v>
      </c>
      <c r="DO313" s="2">
        <v>1.0063949823379517</v>
      </c>
      <c r="DP313" s="2">
        <v>1.225138783454895</v>
      </c>
      <c r="DQ313" s="2">
        <v>1.1178741455078125</v>
      </c>
      <c r="DR313" s="2">
        <v>1.055107831954956</v>
      </c>
      <c r="DS313" s="2">
        <v>1.093541145324707</v>
      </c>
      <c r="DT313" s="2">
        <v>1.13106107711792</v>
      </c>
      <c r="DU313" s="2">
        <v>1.166325330734253</v>
      </c>
      <c r="DV313" s="2">
        <v>1.242687463760376</v>
      </c>
      <c r="DW313" s="2">
        <v>1.134230375289917</v>
      </c>
      <c r="DX313" s="2">
        <v>1.18385648727417</v>
      </c>
      <c r="DY313" s="2">
        <v>1.1645898818969727</v>
      </c>
      <c r="DZ313" s="2">
        <v>1.2285726070404053</v>
      </c>
      <c r="EA313" s="2">
        <v>1.1876665353775024</v>
      </c>
      <c r="EB313" s="2">
        <v>1.0271384716033936</v>
      </c>
      <c r="EC313" s="2">
        <v>1.0059336423873901</v>
      </c>
      <c r="ED313" s="2">
        <v>0.9045798182487488</v>
      </c>
      <c r="EE313" s="2">
        <v>0.9269793033599854</v>
      </c>
      <c r="EF313" s="2">
        <v>0.8798080682754517</v>
      </c>
      <c r="EG313" s="2">
        <v>0.9948686361312866</v>
      </c>
      <c r="EH313" s="2">
        <v>0.9581548571586609</v>
      </c>
      <c r="EI313" s="2">
        <v>0.9718681573867798</v>
      </c>
      <c r="EJ313" s="2">
        <v>1.1244611740112305</v>
      </c>
      <c r="EK313" s="2">
        <v>1.1506820917129517</v>
      </c>
      <c r="EL313" s="2">
        <v>1.1497422456741333</v>
      </c>
    </row>
    <row r="314">
      <c r="A314" s="2">
        <v>312.0</v>
      </c>
      <c r="B314" s="2">
        <v>0.6721814870834351</v>
      </c>
      <c r="C314" s="2">
        <v>0.7903347015380859</v>
      </c>
      <c r="D314" s="2">
        <v>0.8680832386016846</v>
      </c>
      <c r="E314" s="2">
        <v>0.908150851726532</v>
      </c>
      <c r="F314" s="2">
        <v>0.8978901505470276</v>
      </c>
      <c r="G314" s="2">
        <v>0.8945295214653015</v>
      </c>
      <c r="H314" s="2">
        <v>0.8550580739974976</v>
      </c>
      <c r="I314" s="2">
        <v>0.8726259469985962</v>
      </c>
      <c r="J314" s="2">
        <v>0.8293302059173584</v>
      </c>
      <c r="K314" s="2">
        <v>0.8704910278320312</v>
      </c>
      <c r="L314" s="2">
        <v>0.9314536452293396</v>
      </c>
      <c r="M314" s="2">
        <v>0.9589893221855164</v>
      </c>
      <c r="N314" s="2">
        <v>0.9038643836975098</v>
      </c>
      <c r="O314" s="2">
        <v>0.8723777532577515</v>
      </c>
      <c r="P314" s="2">
        <v>1.0323271751403809</v>
      </c>
      <c r="Q314" s="2">
        <v>1.0416234731674194</v>
      </c>
      <c r="R314" s="2">
        <v>1.0290977954864502</v>
      </c>
      <c r="S314" s="2">
        <v>0.9392921924591064</v>
      </c>
      <c r="T314" s="2">
        <v>1.018634557723999</v>
      </c>
      <c r="U314" s="2">
        <v>0.963709831237793</v>
      </c>
      <c r="V314" s="2">
        <v>0.8388152122497559</v>
      </c>
      <c r="W314" s="2">
        <v>0.8554154634475708</v>
      </c>
      <c r="X314" s="2">
        <v>1.0126903057098389</v>
      </c>
      <c r="Y314" s="2">
        <v>1.0972617864608765</v>
      </c>
      <c r="Z314" s="2">
        <v>1.0852304697036743</v>
      </c>
      <c r="AA314" s="2">
        <v>0.9442535042762756</v>
      </c>
      <c r="AB314" s="2">
        <v>0.7995756268501282</v>
      </c>
      <c r="AC314" s="2">
        <v>0.9777644276618958</v>
      </c>
      <c r="AD314" s="2">
        <v>0.942265510559082</v>
      </c>
      <c r="AE314" s="2">
        <v>0.8422625064849854</v>
      </c>
      <c r="AF314" s="2">
        <v>0.7719751596450806</v>
      </c>
      <c r="AG314" s="2">
        <v>0.8408409953117371</v>
      </c>
      <c r="AH314" s="2">
        <v>1.001930594444275</v>
      </c>
      <c r="AI314" s="2">
        <v>1.0343198776245117</v>
      </c>
      <c r="AJ314" s="2">
        <v>0.9592690467834473</v>
      </c>
      <c r="AK314" s="2">
        <v>0.9199145436286926</v>
      </c>
      <c r="AL314" s="2">
        <v>1.0164117813110352</v>
      </c>
      <c r="AM314" s="2">
        <v>1.1221551895141602</v>
      </c>
      <c r="AN314" s="2">
        <v>1.0995419025421143</v>
      </c>
      <c r="AO314" s="2">
        <v>1.0058778524398804</v>
      </c>
      <c r="AP314" s="2">
        <v>0.9083493947982788</v>
      </c>
      <c r="AQ314" s="2">
        <v>0.8634852766990662</v>
      </c>
      <c r="AR314" s="2">
        <v>0.9489794969558716</v>
      </c>
      <c r="AS314" s="2">
        <v>0.9968024492263794</v>
      </c>
      <c r="AT314" s="2">
        <v>1.082421064376831</v>
      </c>
      <c r="AU314" s="2">
        <v>0.9353421330451965</v>
      </c>
      <c r="AV314" s="2">
        <v>0.999690592288971</v>
      </c>
      <c r="AW314" s="2">
        <v>0.9163485765457153</v>
      </c>
      <c r="AX314" s="2">
        <v>0.9909906387329102</v>
      </c>
      <c r="AY314" s="2">
        <v>0.9429128170013428</v>
      </c>
      <c r="AZ314" s="2">
        <v>0.9064629673957825</v>
      </c>
      <c r="BA314" s="2">
        <v>0.8818859457969666</v>
      </c>
      <c r="BB314" s="2">
        <v>0.9212693572044373</v>
      </c>
      <c r="BC314" s="2">
        <v>1.0004265308380127</v>
      </c>
      <c r="BD314" s="2">
        <v>1.0343587398529053</v>
      </c>
      <c r="BE314" s="2">
        <v>1.032084584236145</v>
      </c>
      <c r="BF314" s="2">
        <v>0.9914898872375488</v>
      </c>
      <c r="BG314" s="2">
        <v>0.9774574637413025</v>
      </c>
      <c r="BH314" s="2">
        <v>0.932659924030304</v>
      </c>
      <c r="BI314" s="2">
        <v>0.9457582235336304</v>
      </c>
      <c r="BJ314" s="2">
        <v>0.8992360234260559</v>
      </c>
      <c r="BK314" s="2">
        <v>0.9413077235221863</v>
      </c>
      <c r="BL314" s="2">
        <v>1.004563331604004</v>
      </c>
      <c r="BM314" s="2">
        <v>1.0334144830703735</v>
      </c>
      <c r="BN314" s="2">
        <v>0.976553201675415</v>
      </c>
      <c r="BO314" s="2">
        <v>0.9447106719017029</v>
      </c>
      <c r="BP314" s="2">
        <v>1.1108938455581665</v>
      </c>
      <c r="BQ314" s="2">
        <v>1.1214789152145386</v>
      </c>
      <c r="BR314" s="2">
        <v>1.109550952911377</v>
      </c>
      <c r="BS314" s="2">
        <v>1.017148733139038</v>
      </c>
      <c r="BT314" s="2">
        <v>1.1011760234832764</v>
      </c>
      <c r="BU314" s="2">
        <v>1.0445533990859985</v>
      </c>
      <c r="BV314" s="2">
        <v>0.9145944714546204</v>
      </c>
      <c r="BW314" s="2">
        <v>0.9322288036346436</v>
      </c>
      <c r="BX314" s="2">
        <v>1.0956709384918213</v>
      </c>
      <c r="BY314" s="2">
        <v>1.183478593826294</v>
      </c>
      <c r="BZ314" s="2">
        <v>1.169760823249817</v>
      </c>
      <c r="CA314" s="2">
        <v>1.0224676132202148</v>
      </c>
      <c r="CB314" s="2">
        <v>0.8714171051979065</v>
      </c>
      <c r="CC314" s="2">
        <v>1.0543664693832397</v>
      </c>
      <c r="CD314" s="2">
        <v>1.0159857273101807</v>
      </c>
      <c r="CE314" s="2">
        <v>0.9111967086791992</v>
      </c>
      <c r="CF314" s="2">
        <v>0.8377149701118469</v>
      </c>
      <c r="CG314" s="2">
        <v>0.9089147448539734</v>
      </c>
      <c r="CH314" s="2">
        <v>1.0750404596328735</v>
      </c>
      <c r="CI314" s="2">
        <v>1.1077251434326172</v>
      </c>
      <c r="CJ314" s="2">
        <v>1.0297904014587402</v>
      </c>
      <c r="CK314" s="2">
        <v>0.9892145991325378</v>
      </c>
      <c r="CL314" s="2">
        <v>1.0880001783370972</v>
      </c>
      <c r="CM314" s="2">
        <v>1.1981221437454224</v>
      </c>
      <c r="CN314" s="2">
        <v>1.174443006515503</v>
      </c>
      <c r="CO314" s="2">
        <v>1.0777747631072998</v>
      </c>
      <c r="CP314" s="2">
        <v>0.977981686592102</v>
      </c>
      <c r="CQ314" s="2">
        <v>0.9323456287384033</v>
      </c>
      <c r="CR314" s="2">
        <v>1.0211942195892334</v>
      </c>
      <c r="CS314" s="2">
        <v>1.0710123777389526</v>
      </c>
      <c r="CT314" s="2">
        <v>1.1599241495132446</v>
      </c>
      <c r="CU314" s="2">
        <v>1.0081722736358643</v>
      </c>
      <c r="CV314" s="2">
        <v>1.074233055114746</v>
      </c>
      <c r="CW314" s="2">
        <v>0.9883840084075928</v>
      </c>
      <c r="CX314" s="2">
        <v>1.066117525100708</v>
      </c>
      <c r="CY314" s="2">
        <v>1.0146530866622925</v>
      </c>
      <c r="CZ314" s="2">
        <v>0.976345956325531</v>
      </c>
      <c r="DA314" s="2">
        <v>0.9503234624862671</v>
      </c>
      <c r="DB314" s="2">
        <v>0.9672917127609253</v>
      </c>
      <c r="DC314" s="2">
        <v>0.9443455934524536</v>
      </c>
      <c r="DD314" s="2">
        <v>0.9668487906455994</v>
      </c>
      <c r="DE314" s="2">
        <v>0.9028457999229431</v>
      </c>
      <c r="DF314" s="2">
        <v>0.8668765425682068</v>
      </c>
      <c r="DG314" s="2">
        <v>0.8639528751373291</v>
      </c>
      <c r="DH314" s="2">
        <v>0.8662704825401306</v>
      </c>
      <c r="DI314" s="2">
        <v>0.9248066544532776</v>
      </c>
      <c r="DJ314" s="2">
        <v>0.9574853181838989</v>
      </c>
      <c r="DK314" s="2">
        <v>1.105232834815979</v>
      </c>
      <c r="DL314" s="2">
        <v>1.246513843536377</v>
      </c>
      <c r="DM314" s="2">
        <v>1.1134122610092163</v>
      </c>
      <c r="DN314" s="2">
        <v>0.986859917640686</v>
      </c>
      <c r="DO314" s="2">
        <v>0.9479226469993591</v>
      </c>
      <c r="DP314" s="2">
        <v>1.134215235710144</v>
      </c>
      <c r="DQ314" s="2">
        <v>1.0443353652954102</v>
      </c>
      <c r="DR314" s="2">
        <v>1.0177665948867798</v>
      </c>
      <c r="DS314" s="2">
        <v>1.0402593612670898</v>
      </c>
      <c r="DT314" s="2">
        <v>1.1143205165863037</v>
      </c>
      <c r="DU314" s="2">
        <v>1.1535815000534058</v>
      </c>
      <c r="DV314" s="2">
        <v>1.2278757095336914</v>
      </c>
      <c r="DW314" s="2">
        <v>1.123031497001648</v>
      </c>
      <c r="DX314" s="2">
        <v>1.1824355125427246</v>
      </c>
      <c r="DY314" s="2">
        <v>1.1426743268966675</v>
      </c>
      <c r="DZ314" s="2">
        <v>1.208664894104004</v>
      </c>
      <c r="EA314" s="2">
        <v>1.1964678764343262</v>
      </c>
      <c r="EB314" s="2">
        <v>1.0443648099899292</v>
      </c>
      <c r="EC314" s="2">
        <v>1.026878833770752</v>
      </c>
      <c r="ED314" s="2">
        <v>0.917495608329773</v>
      </c>
      <c r="EE314" s="2">
        <v>0.9621880650520325</v>
      </c>
      <c r="EF314" s="2">
        <v>0.9391911029815674</v>
      </c>
      <c r="EG314" s="2">
        <v>1.0699515342712402</v>
      </c>
      <c r="EH314" s="2">
        <v>1.0353434085845947</v>
      </c>
      <c r="EI314" s="2">
        <v>1.0290518999099731</v>
      </c>
      <c r="EJ314" s="2">
        <v>1.2321949005126953</v>
      </c>
      <c r="EK314" s="2">
        <v>1.2255866527557373</v>
      </c>
      <c r="EL314" s="2">
        <v>1.1590765714645386</v>
      </c>
    </row>
    <row r="315">
      <c r="A315" s="2">
        <v>313.0</v>
      </c>
      <c r="B315" s="2">
        <v>0.6929478049278259</v>
      </c>
      <c r="C315" s="2">
        <v>0.8008719086647034</v>
      </c>
      <c r="D315" s="2">
        <v>0.9288997054100037</v>
      </c>
      <c r="E315" s="2">
        <v>0.9847579598426819</v>
      </c>
      <c r="F315" s="2">
        <v>0.923700213432312</v>
      </c>
      <c r="G315" s="2">
        <v>0.8889377117156982</v>
      </c>
      <c r="H315" s="2">
        <v>0.8521307706832886</v>
      </c>
      <c r="I315" s="2">
        <v>0.8578525185585022</v>
      </c>
      <c r="J315" s="2">
        <v>0.8017145991325378</v>
      </c>
      <c r="K315" s="2">
        <v>0.8526464700698853</v>
      </c>
      <c r="L315" s="2">
        <v>0.9911149740219116</v>
      </c>
      <c r="M315" s="2">
        <v>0.9737129807472229</v>
      </c>
      <c r="N315" s="2">
        <v>0.8798717260360718</v>
      </c>
      <c r="O315" s="2">
        <v>0.9597819447517395</v>
      </c>
      <c r="P315" s="2">
        <v>1.192834734916687</v>
      </c>
      <c r="Q315" s="2">
        <v>1.0466119050979614</v>
      </c>
      <c r="R315" s="2">
        <v>1.0012937784194946</v>
      </c>
      <c r="S315" s="2">
        <v>1.003109097480774</v>
      </c>
      <c r="T315" s="2">
        <v>0.9970301389694214</v>
      </c>
      <c r="U315" s="2">
        <v>0.927282452583313</v>
      </c>
      <c r="V315" s="2">
        <v>0.8204753994941711</v>
      </c>
      <c r="W315" s="2">
        <v>0.846683919429779</v>
      </c>
      <c r="X315" s="2">
        <v>0.9631271958351135</v>
      </c>
      <c r="Y315" s="2">
        <v>1.0810110569000244</v>
      </c>
      <c r="Z315" s="2">
        <v>1.0649189949035645</v>
      </c>
      <c r="AA315" s="2">
        <v>0.898722767829895</v>
      </c>
      <c r="AB315" s="2">
        <v>0.6532858610153198</v>
      </c>
      <c r="AC315" s="2">
        <v>0.9092909097671509</v>
      </c>
      <c r="AD315" s="2">
        <v>0.9056978821754456</v>
      </c>
      <c r="AE315" s="2">
        <v>0.7649475932121277</v>
      </c>
      <c r="AF315" s="2">
        <v>0.6149615049362183</v>
      </c>
      <c r="AG315" s="2">
        <v>0.6704860329627991</v>
      </c>
      <c r="AH315" s="2">
        <v>0.8886986970901489</v>
      </c>
      <c r="AI315" s="2">
        <v>0.9747642278671265</v>
      </c>
      <c r="AJ315" s="2">
        <v>0.9432299733161926</v>
      </c>
      <c r="AK315" s="2">
        <v>0.885361909866333</v>
      </c>
      <c r="AL315" s="2">
        <v>0.968591570854187</v>
      </c>
      <c r="AM315" s="2">
        <v>1.1382410526275635</v>
      </c>
      <c r="AN315" s="2">
        <v>1.1765474081039429</v>
      </c>
      <c r="AO315" s="2">
        <v>1.0869224071502686</v>
      </c>
      <c r="AP315" s="2">
        <v>0.9343506693840027</v>
      </c>
      <c r="AQ315" s="2">
        <v>0.9067661762237549</v>
      </c>
      <c r="AR315" s="2">
        <v>0.9797222018241882</v>
      </c>
      <c r="AS315" s="2">
        <v>1.0935308933258057</v>
      </c>
      <c r="AT315" s="2">
        <v>1.2190723419189453</v>
      </c>
      <c r="AU315" s="2">
        <v>0.9541429281234741</v>
      </c>
      <c r="AV315" s="2">
        <v>1.1485549211502075</v>
      </c>
      <c r="AW315" s="2">
        <v>1.0443298816680908</v>
      </c>
      <c r="AX315" s="2">
        <v>1.0647742748260498</v>
      </c>
      <c r="AY315" s="2">
        <v>0.9830889701843262</v>
      </c>
      <c r="AZ315" s="2">
        <v>0.9411181211471558</v>
      </c>
      <c r="BA315" s="2">
        <v>0.9256776571273804</v>
      </c>
      <c r="BB315" s="2">
        <v>0.9334360361099243</v>
      </c>
      <c r="BC315" s="2">
        <v>1.0020841360092163</v>
      </c>
      <c r="BD315" s="2">
        <v>1.085288643836975</v>
      </c>
      <c r="BE315" s="2">
        <v>1.0975168943405151</v>
      </c>
      <c r="BF315" s="2">
        <v>1.012129545211792</v>
      </c>
      <c r="BG315" s="2">
        <v>0.9717795252799988</v>
      </c>
      <c r="BH315" s="2">
        <v>0.9337431788444519</v>
      </c>
      <c r="BI315" s="2">
        <v>0.9397518634796143</v>
      </c>
      <c r="BJ315" s="2">
        <v>0.8808943033218384</v>
      </c>
      <c r="BK315" s="2">
        <v>0.932550847530365</v>
      </c>
      <c r="BL315" s="2">
        <v>1.075506567955017</v>
      </c>
      <c r="BM315" s="2">
        <v>1.0582937002182007</v>
      </c>
      <c r="BN315" s="2">
        <v>0.9622580409049988</v>
      </c>
      <c r="BO315" s="2">
        <v>1.045451045036316</v>
      </c>
      <c r="BP315" s="2">
        <v>1.2876449823379517</v>
      </c>
      <c r="BQ315" s="2">
        <v>1.1365026235580444</v>
      </c>
      <c r="BR315" s="2">
        <v>1.0908528566360474</v>
      </c>
      <c r="BS315" s="2">
        <v>1.0938156843185425</v>
      </c>
      <c r="BT315" s="2">
        <v>1.087592363357544</v>
      </c>
      <c r="BU315" s="2">
        <v>1.01520574092865</v>
      </c>
      <c r="BV315" s="2">
        <v>0.904606282711029</v>
      </c>
      <c r="BW315" s="2">
        <v>0.931928277015686</v>
      </c>
      <c r="BX315" s="2">
        <v>1.0528526306152344</v>
      </c>
      <c r="BY315" s="2">
        <v>1.1758822202682495</v>
      </c>
      <c r="BZ315" s="2">
        <v>1.1593941450119019</v>
      </c>
      <c r="CA315" s="2">
        <v>0.9867711067199707</v>
      </c>
      <c r="CB315" s="2">
        <v>0.7318610548973083</v>
      </c>
      <c r="CC315" s="2">
        <v>0.9965285658836365</v>
      </c>
      <c r="CD315" s="2">
        <v>0.9924519658088684</v>
      </c>
      <c r="CE315" s="2">
        <v>0.8473178744316101</v>
      </c>
      <c r="CF315" s="2">
        <v>0.6905617117881775</v>
      </c>
      <c r="CG315" s="2">
        <v>0.7458962798118591</v>
      </c>
      <c r="CH315" s="2">
        <v>0.9704742431640625</v>
      </c>
      <c r="CI315" s="2">
        <v>1.058551549911499</v>
      </c>
      <c r="CJ315" s="2">
        <v>1.0247979164123535</v>
      </c>
      <c r="CK315" s="2">
        <v>0.9630743861198425</v>
      </c>
      <c r="CL315" s="2">
        <v>1.0478110313415527</v>
      </c>
      <c r="CM315" s="2">
        <v>1.2238502502441406</v>
      </c>
      <c r="CN315" s="2">
        <v>1.2638208866119385</v>
      </c>
      <c r="CO315" s="2">
        <v>1.169676661491394</v>
      </c>
      <c r="CP315" s="2">
        <v>1.0105680227279663</v>
      </c>
      <c r="CQ315" s="2">
        <v>0.9816592931747437</v>
      </c>
      <c r="CR315" s="2">
        <v>1.0573817491531372</v>
      </c>
      <c r="CS315" s="2">
        <v>1.175038456916809</v>
      </c>
      <c r="CT315" s="2">
        <v>1.3048171997070312</v>
      </c>
      <c r="CU315" s="2">
        <v>1.030477523803711</v>
      </c>
      <c r="CV315" s="2">
        <v>1.231842279434204</v>
      </c>
      <c r="CW315" s="2">
        <v>1.1233211755752563</v>
      </c>
      <c r="CX315" s="2">
        <v>1.1441779136657715</v>
      </c>
      <c r="CY315" s="2">
        <v>1.0594403743743896</v>
      </c>
      <c r="CZ315" s="2">
        <v>1.0166341066360474</v>
      </c>
      <c r="DA315" s="2">
        <v>1.0016915798187256</v>
      </c>
      <c r="DB315" s="2">
        <v>0.9680880308151245</v>
      </c>
      <c r="DC315" s="2">
        <v>0.9586278200149536</v>
      </c>
      <c r="DD315" s="2">
        <v>0.9371707439422607</v>
      </c>
      <c r="DE315" s="2">
        <v>0.8819331526756287</v>
      </c>
      <c r="DF315" s="2">
        <v>0.8795100450515747</v>
      </c>
      <c r="DG315" s="2">
        <v>0.8614832758903503</v>
      </c>
      <c r="DH315" s="2">
        <v>0.861254096031189</v>
      </c>
      <c r="DI315" s="2">
        <v>0.8892452716827393</v>
      </c>
      <c r="DJ315" s="2">
        <v>0.9704810380935669</v>
      </c>
      <c r="DK315" s="2">
        <v>1.1665486097335815</v>
      </c>
      <c r="DL315" s="2">
        <v>1.3150910139083862</v>
      </c>
      <c r="DM315" s="2">
        <v>1.2034672498703003</v>
      </c>
      <c r="DN315" s="2">
        <v>1.0184634923934937</v>
      </c>
      <c r="DO315" s="2">
        <v>1.0350943803787231</v>
      </c>
      <c r="DP315" s="2">
        <v>1.2684396505355835</v>
      </c>
      <c r="DQ315" s="2">
        <v>1.2231038808822632</v>
      </c>
      <c r="DR315" s="2">
        <v>1.1280790567398071</v>
      </c>
      <c r="DS315" s="2">
        <v>1.195275902748108</v>
      </c>
      <c r="DT315" s="2">
        <v>1.1785166263580322</v>
      </c>
      <c r="DU315" s="2">
        <v>1.197252869606018</v>
      </c>
      <c r="DV315" s="2">
        <v>1.274187445640564</v>
      </c>
      <c r="DW315" s="2">
        <v>1.2017806768417358</v>
      </c>
      <c r="DX315" s="2">
        <v>1.182408094406128</v>
      </c>
      <c r="DY315" s="2">
        <v>1.1865942478179932</v>
      </c>
      <c r="DZ315" s="2">
        <v>1.3018261194229126</v>
      </c>
      <c r="EA315" s="2">
        <v>1.1746618747711182</v>
      </c>
      <c r="EB315" s="2">
        <v>0.9633857011795044</v>
      </c>
      <c r="EC315" s="2">
        <v>0.866653561592102</v>
      </c>
      <c r="ED315" s="2">
        <v>0.8205926418304443</v>
      </c>
      <c r="EE315" s="2">
        <v>0.832311749458313</v>
      </c>
      <c r="EF315" s="2">
        <v>0.8052290081977844</v>
      </c>
      <c r="EG315" s="2">
        <v>0.8947173357009888</v>
      </c>
      <c r="EH315" s="2">
        <v>0.8819159865379333</v>
      </c>
      <c r="EI315" s="2">
        <v>0.9026420712471008</v>
      </c>
      <c r="EJ315" s="2">
        <v>1.1851258277893066</v>
      </c>
      <c r="EK315" s="2">
        <v>1.2007371187210083</v>
      </c>
      <c r="EL315" s="2">
        <v>1.1269241571426392</v>
      </c>
    </row>
    <row r="316">
      <c r="A316" s="2">
        <v>314.0</v>
      </c>
      <c r="B316" s="2">
        <v>0.6981890797615051</v>
      </c>
      <c r="C316" s="2">
        <v>0.8084812164306641</v>
      </c>
      <c r="D316" s="2">
        <v>0.9417539834976196</v>
      </c>
      <c r="E316" s="2">
        <v>0.9789223670959473</v>
      </c>
      <c r="F316" s="2">
        <v>0.9328582286834717</v>
      </c>
      <c r="G316" s="2">
        <v>0.8913662433624268</v>
      </c>
      <c r="H316" s="2">
        <v>0.8705335855484009</v>
      </c>
      <c r="I316" s="2">
        <v>0.8482315540313721</v>
      </c>
      <c r="J316" s="2">
        <v>0.803846538066864</v>
      </c>
      <c r="K316" s="2">
        <v>0.8480397462844849</v>
      </c>
      <c r="L316" s="2">
        <v>0.9885286688804626</v>
      </c>
      <c r="M316" s="2">
        <v>0.9937574863433838</v>
      </c>
      <c r="N316" s="2">
        <v>0.897351861000061</v>
      </c>
      <c r="O316" s="2">
        <v>0.967110812664032</v>
      </c>
      <c r="P316" s="2">
        <v>1.1856319904327393</v>
      </c>
      <c r="Q316" s="2">
        <v>1.0416741371154785</v>
      </c>
      <c r="R316" s="2">
        <v>1.0086102485656738</v>
      </c>
      <c r="S316" s="2">
        <v>0.9551525115966797</v>
      </c>
      <c r="T316" s="2">
        <v>0.9518276453018188</v>
      </c>
      <c r="U316" s="2">
        <v>0.8829915523529053</v>
      </c>
      <c r="V316" s="2">
        <v>0.8057845830917358</v>
      </c>
      <c r="W316" s="2">
        <v>0.8724899888038635</v>
      </c>
      <c r="X316" s="2">
        <v>0.9882951974868774</v>
      </c>
      <c r="Y316" s="2">
        <v>1.0156196355819702</v>
      </c>
      <c r="Z316" s="2">
        <v>0.9457651376724243</v>
      </c>
      <c r="AA316" s="2">
        <v>0.7959813475608826</v>
      </c>
      <c r="AB316" s="2">
        <v>0.6272588968276978</v>
      </c>
      <c r="AC316" s="2">
        <v>0.9023466110229492</v>
      </c>
      <c r="AD316" s="2">
        <v>0.8970407247543335</v>
      </c>
      <c r="AE316" s="2">
        <v>0.7614150047302246</v>
      </c>
      <c r="AF316" s="2">
        <v>0.6215606927871704</v>
      </c>
      <c r="AG316" s="2">
        <v>0.6616635322570801</v>
      </c>
      <c r="AH316" s="2">
        <v>0.8713783621788025</v>
      </c>
      <c r="AI316" s="2">
        <v>0.9502469897270203</v>
      </c>
      <c r="AJ316" s="2">
        <v>0.8980060815811157</v>
      </c>
      <c r="AK316" s="2">
        <v>0.8523437976837158</v>
      </c>
      <c r="AL316" s="2">
        <v>0.9235833883285522</v>
      </c>
      <c r="AM316" s="2">
        <v>1.135683536529541</v>
      </c>
      <c r="AN316" s="2">
        <v>1.1620309352874756</v>
      </c>
      <c r="AO316" s="2">
        <v>1.057667851448059</v>
      </c>
      <c r="AP316" s="2">
        <v>0.9065395593643188</v>
      </c>
      <c r="AQ316" s="2">
        <v>0.8972267508506775</v>
      </c>
      <c r="AR316" s="2">
        <v>0.9622063040733337</v>
      </c>
      <c r="AS316" s="2">
        <v>1.0982046127319336</v>
      </c>
      <c r="AT316" s="2">
        <v>1.1916180849075317</v>
      </c>
      <c r="AU316" s="2">
        <v>0.945999801158905</v>
      </c>
      <c r="AV316" s="2">
        <v>1.1319630146026611</v>
      </c>
      <c r="AW316" s="2">
        <v>1.0575065612792969</v>
      </c>
      <c r="AX316" s="2">
        <v>1.090589165687561</v>
      </c>
      <c r="AY316" s="2">
        <v>1.0060595273971558</v>
      </c>
      <c r="AZ316" s="2">
        <v>1.000311017036438</v>
      </c>
      <c r="BA316" s="2">
        <v>0.9748868942260742</v>
      </c>
      <c r="BB316" s="2">
        <v>0.948664665222168</v>
      </c>
      <c r="BC316" s="2">
        <v>0.9923155903816223</v>
      </c>
      <c r="BD316" s="2">
        <v>1.0837210416793823</v>
      </c>
      <c r="BE316" s="2">
        <v>1.0949186086654663</v>
      </c>
      <c r="BF316" s="2">
        <v>1.034191608428955</v>
      </c>
      <c r="BG316" s="2">
        <v>0.9879739880561829</v>
      </c>
      <c r="BH316" s="2">
        <v>0.9655787348747253</v>
      </c>
      <c r="BI316" s="2">
        <v>0.9416766166687012</v>
      </c>
      <c r="BJ316" s="2">
        <v>0.8952869772911072</v>
      </c>
      <c r="BK316" s="2">
        <v>0.9402971863746643</v>
      </c>
      <c r="BL316" s="2">
        <v>1.0851637125015259</v>
      </c>
      <c r="BM316" s="2">
        <v>1.0910042524337769</v>
      </c>
      <c r="BN316" s="2">
        <v>0.9919416308403015</v>
      </c>
      <c r="BO316" s="2">
        <v>1.0646778345108032</v>
      </c>
      <c r="BP316" s="2">
        <v>1.2917722463607788</v>
      </c>
      <c r="BQ316" s="2">
        <v>1.1429312229156494</v>
      </c>
      <c r="BR316" s="2">
        <v>1.1099178791046143</v>
      </c>
      <c r="BS316" s="2">
        <v>1.0551949739456177</v>
      </c>
      <c r="BT316" s="2">
        <v>1.0520702600479126</v>
      </c>
      <c r="BU316" s="2">
        <v>0.9810135960578918</v>
      </c>
      <c r="BV316" s="2">
        <v>0.901443362236023</v>
      </c>
      <c r="BW316" s="2">
        <v>0.9709024429321289</v>
      </c>
      <c r="BX316" s="2">
        <v>1.0905994176864624</v>
      </c>
      <c r="BY316" s="2">
        <v>1.118235468864441</v>
      </c>
      <c r="BZ316" s="2">
        <v>1.0450433492660522</v>
      </c>
      <c r="CA316" s="2">
        <v>0.8893202543258667</v>
      </c>
      <c r="CB316" s="2">
        <v>0.714207649230957</v>
      </c>
      <c r="CC316" s="2">
        <v>0.998616099357605</v>
      </c>
      <c r="CD316" s="2">
        <v>0.9925183057785034</v>
      </c>
      <c r="CE316" s="2">
        <v>0.8523070812225342</v>
      </c>
      <c r="CF316" s="2">
        <v>0.7063888311386108</v>
      </c>
      <c r="CG316" s="2">
        <v>0.7459387183189392</v>
      </c>
      <c r="CH316" s="2">
        <v>0.9613553285598755</v>
      </c>
      <c r="CI316" s="2">
        <v>1.0420703887939453</v>
      </c>
      <c r="CJ316" s="2">
        <v>0.9870321750640869</v>
      </c>
      <c r="CK316" s="2">
        <v>0.9382721185684204</v>
      </c>
      <c r="CL316" s="2">
        <v>1.0102378129959106</v>
      </c>
      <c r="CM316" s="2">
        <v>1.2299799919128418</v>
      </c>
      <c r="CN316" s="2">
        <v>1.2567291259765625</v>
      </c>
      <c r="CO316" s="2">
        <v>1.1479874849319458</v>
      </c>
      <c r="CP316" s="2">
        <v>0.9909190535545349</v>
      </c>
      <c r="CQ316" s="2">
        <v>0.9808326363563538</v>
      </c>
      <c r="CR316" s="2">
        <v>1.0474097728729248</v>
      </c>
      <c r="CS316" s="2">
        <v>1.18776273727417</v>
      </c>
      <c r="CT316" s="2">
        <v>1.2841159105300903</v>
      </c>
      <c r="CU316" s="2">
        <v>1.0304791927337646</v>
      </c>
      <c r="CV316" s="2">
        <v>1.2224050760269165</v>
      </c>
      <c r="CW316" s="2">
        <v>1.144935965538025</v>
      </c>
      <c r="CX316" s="2">
        <v>1.178693175315857</v>
      </c>
      <c r="CY316" s="2">
        <v>1.0905579328536987</v>
      </c>
      <c r="CZ316" s="2">
        <v>1.0851638317108154</v>
      </c>
      <c r="DA316" s="2">
        <v>1.0593620538711548</v>
      </c>
      <c r="DB316" s="2">
        <v>0.9939168691635132</v>
      </c>
      <c r="DC316" s="2">
        <v>0.9529498219490051</v>
      </c>
      <c r="DD316" s="2">
        <v>0.9391855001449585</v>
      </c>
      <c r="DE316" s="2">
        <v>0.9200662970542908</v>
      </c>
      <c r="DF316" s="2">
        <v>0.9071864485740662</v>
      </c>
      <c r="DG316" s="2">
        <v>0.897949755191803</v>
      </c>
      <c r="DH316" s="2">
        <v>0.8984737396240234</v>
      </c>
      <c r="DI316" s="2">
        <v>0.9208636283874512</v>
      </c>
      <c r="DJ316" s="2">
        <v>1.0061378479003906</v>
      </c>
      <c r="DK316" s="2">
        <v>1.1906957626342773</v>
      </c>
      <c r="DL316" s="2">
        <v>1.326441764831543</v>
      </c>
      <c r="DM316" s="2">
        <v>1.2050484418869019</v>
      </c>
      <c r="DN316" s="2">
        <v>1.0346415042877197</v>
      </c>
      <c r="DO316" s="2">
        <v>1.0214279890060425</v>
      </c>
      <c r="DP316" s="2">
        <v>1.2314097881317139</v>
      </c>
      <c r="DQ316" s="2">
        <v>1.1798932552337646</v>
      </c>
      <c r="DR316" s="2">
        <v>1.091320514678955</v>
      </c>
      <c r="DS316" s="2">
        <v>1.1477748155593872</v>
      </c>
      <c r="DT316" s="2">
        <v>1.1591746807098389</v>
      </c>
      <c r="DU316" s="2">
        <v>1.185728669166565</v>
      </c>
      <c r="DV316" s="2">
        <v>1.2860853672027588</v>
      </c>
      <c r="DW316" s="2">
        <v>1.203715443611145</v>
      </c>
      <c r="DX316" s="2">
        <v>1.1502816677093506</v>
      </c>
      <c r="DY316" s="2">
        <v>1.1612262725830078</v>
      </c>
      <c r="DZ316" s="2">
        <v>1.277400016784668</v>
      </c>
      <c r="EA316" s="2">
        <v>1.1918786764144897</v>
      </c>
      <c r="EB316" s="2">
        <v>0.9690394401550293</v>
      </c>
      <c r="EC316" s="2">
        <v>0.8553465008735657</v>
      </c>
      <c r="ED316" s="2">
        <v>0.812169075012207</v>
      </c>
      <c r="EE316" s="2">
        <v>0.8371620178222656</v>
      </c>
      <c r="EF316" s="2">
        <v>0.8278296589851379</v>
      </c>
      <c r="EG316" s="2">
        <v>0.9190930724143982</v>
      </c>
      <c r="EH316" s="2">
        <v>0.8986254930496216</v>
      </c>
      <c r="EI316" s="2">
        <v>0.9245249032974243</v>
      </c>
      <c r="EJ316" s="2">
        <v>1.2126924991607666</v>
      </c>
      <c r="EK316" s="2">
        <v>1.2095410823822021</v>
      </c>
      <c r="EL316" s="2">
        <v>1.1383711099624634</v>
      </c>
    </row>
    <row r="317">
      <c r="A317" s="2">
        <v>315.0</v>
      </c>
      <c r="B317" s="2">
        <v>0.652816653251648</v>
      </c>
      <c r="C317" s="2">
        <v>0.8697319626808167</v>
      </c>
      <c r="D317" s="2">
        <v>0.9288315773010254</v>
      </c>
      <c r="E317" s="2">
        <v>0.9967983961105347</v>
      </c>
      <c r="F317" s="2">
        <v>0.9500446915626526</v>
      </c>
      <c r="G317" s="2">
        <v>0.9239973425865173</v>
      </c>
      <c r="H317" s="2">
        <v>0.9094058275222778</v>
      </c>
      <c r="I317" s="2">
        <v>0.8778848648071289</v>
      </c>
      <c r="J317" s="2">
        <v>0.8940799832344055</v>
      </c>
      <c r="K317" s="2">
        <v>0.9517602920532227</v>
      </c>
      <c r="L317" s="2">
        <v>1.0642389059066772</v>
      </c>
      <c r="M317" s="2">
        <v>1.0614092350006104</v>
      </c>
      <c r="N317" s="2">
        <v>0.9754655957221985</v>
      </c>
      <c r="O317" s="2">
        <v>1.0278515815734863</v>
      </c>
      <c r="P317" s="2">
        <v>1.2083691358566284</v>
      </c>
      <c r="Q317" s="2">
        <v>0.9983279705047607</v>
      </c>
      <c r="R317" s="2">
        <v>1.013895034790039</v>
      </c>
      <c r="S317" s="2">
        <v>0.9443543553352356</v>
      </c>
      <c r="T317" s="2">
        <v>0.932799220085144</v>
      </c>
      <c r="U317" s="2">
        <v>0.9242938160896301</v>
      </c>
      <c r="V317" s="2">
        <v>0.8791817426681519</v>
      </c>
      <c r="W317" s="2">
        <v>0.8663479685783386</v>
      </c>
      <c r="X317" s="2">
        <v>0.9173732995986938</v>
      </c>
      <c r="Y317" s="2">
        <v>1.046929121017456</v>
      </c>
      <c r="Z317" s="2">
        <v>0.9952785968780518</v>
      </c>
      <c r="AA317" s="2">
        <v>0.9038791656494141</v>
      </c>
      <c r="AB317" s="2">
        <v>0.7386437654495239</v>
      </c>
      <c r="AC317" s="2">
        <v>1.0260754823684692</v>
      </c>
      <c r="AD317" s="2">
        <v>0.9141643643379211</v>
      </c>
      <c r="AE317" s="2">
        <v>0.7762615084648132</v>
      </c>
      <c r="AF317" s="2">
        <v>0.5995223522186279</v>
      </c>
      <c r="AG317" s="2">
        <v>0.7116486430168152</v>
      </c>
      <c r="AH317" s="2">
        <v>0.8935887813568115</v>
      </c>
      <c r="AI317" s="2">
        <v>0.8804746866226196</v>
      </c>
      <c r="AJ317" s="2">
        <v>0.905412495136261</v>
      </c>
      <c r="AK317" s="2">
        <v>0.9085870981216431</v>
      </c>
      <c r="AL317" s="2">
        <v>0.9907747507095337</v>
      </c>
      <c r="AM317" s="2">
        <v>1.177904725074768</v>
      </c>
      <c r="AN317" s="2">
        <v>1.0895366668701172</v>
      </c>
      <c r="AO317" s="2">
        <v>0.9098889827728271</v>
      </c>
      <c r="AP317" s="2">
        <v>0.8696534037590027</v>
      </c>
      <c r="AQ317" s="2">
        <v>0.890332818031311</v>
      </c>
      <c r="AR317" s="2">
        <v>1.0104584693908691</v>
      </c>
      <c r="AS317" s="2">
        <v>1.0891621112823486</v>
      </c>
      <c r="AT317" s="2">
        <v>1.0768376588821411</v>
      </c>
      <c r="AU317" s="2">
        <v>0.8879820704460144</v>
      </c>
      <c r="AV317" s="2">
        <v>1.1297019720077515</v>
      </c>
      <c r="AW317" s="2">
        <v>1.0636186599731445</v>
      </c>
      <c r="AX317" s="2">
        <v>1.1230874061584473</v>
      </c>
      <c r="AY317" s="2">
        <v>1.0427011251449585</v>
      </c>
      <c r="AZ317" s="2">
        <v>0.9486923813819885</v>
      </c>
      <c r="BA317" s="2">
        <v>0.9006742238998413</v>
      </c>
      <c r="BB317" s="2">
        <v>0.8750011920928955</v>
      </c>
      <c r="BC317" s="2">
        <v>1.0120493173599243</v>
      </c>
      <c r="BD317" s="2">
        <v>1.021745204925537</v>
      </c>
      <c r="BE317" s="2">
        <v>1.0647999048233032</v>
      </c>
      <c r="BF317" s="2">
        <v>0.9943841099739075</v>
      </c>
      <c r="BG317" s="2">
        <v>0.9645994901657104</v>
      </c>
      <c r="BH317" s="2">
        <v>0.9486469030380249</v>
      </c>
      <c r="BI317" s="2">
        <v>0.915984570980072</v>
      </c>
      <c r="BJ317" s="2">
        <v>0.9323148131370544</v>
      </c>
      <c r="BK317" s="2">
        <v>0.9928656816482544</v>
      </c>
      <c r="BL317" s="2">
        <v>1.110290288925171</v>
      </c>
      <c r="BM317" s="2">
        <v>1.109175205230713</v>
      </c>
      <c r="BN317" s="2">
        <v>1.0220578908920288</v>
      </c>
      <c r="BO317" s="2">
        <v>1.0779799222946167</v>
      </c>
      <c r="BP317" s="2">
        <v>1.2689450979232788</v>
      </c>
      <c r="BQ317" s="2">
        <v>1.0504906177520752</v>
      </c>
      <c r="BR317" s="2">
        <v>1.0672941207885742</v>
      </c>
      <c r="BS317" s="2">
        <v>0.99485844373703</v>
      </c>
      <c r="BT317" s="2">
        <v>0.9838745594024658</v>
      </c>
      <c r="BU317" s="2">
        <v>0.9759687781333923</v>
      </c>
      <c r="BV317" s="2">
        <v>0.9295058846473694</v>
      </c>
      <c r="BW317" s="2">
        <v>0.9158897399902344</v>
      </c>
      <c r="BX317" s="2">
        <v>0.967483639717102</v>
      </c>
      <c r="BY317" s="2">
        <v>1.1008868217468262</v>
      </c>
      <c r="BZ317" s="2">
        <v>1.046217441558838</v>
      </c>
      <c r="CA317" s="2">
        <v>0.9511681199073792</v>
      </c>
      <c r="CB317" s="2">
        <v>0.7801004648208618</v>
      </c>
      <c r="CC317" s="2">
        <v>1.081868290901184</v>
      </c>
      <c r="CD317" s="2">
        <v>0.9651020169258118</v>
      </c>
      <c r="CE317" s="2">
        <v>0.8202060461044312</v>
      </c>
      <c r="CF317" s="2">
        <v>0.6350987553596497</v>
      </c>
      <c r="CG317" s="2">
        <v>0.7506780624389648</v>
      </c>
      <c r="CH317" s="2">
        <v>0.93956059217453</v>
      </c>
      <c r="CI317" s="2">
        <v>0.924961507320404</v>
      </c>
      <c r="CJ317" s="2">
        <v>0.949825644493103</v>
      </c>
      <c r="CK317" s="2">
        <v>0.9519102573394775</v>
      </c>
      <c r="CL317" s="2">
        <v>1.0377862453460693</v>
      </c>
      <c r="CM317" s="2">
        <v>1.2345085144042969</v>
      </c>
      <c r="CN317" s="2">
        <v>1.1424202919006348</v>
      </c>
      <c r="CO317" s="2">
        <v>0.9558415412902832</v>
      </c>
      <c r="CP317" s="2">
        <v>0.912594199180603</v>
      </c>
      <c r="CQ317" s="2">
        <v>0.9336318373680115</v>
      </c>
      <c r="CR317" s="2">
        <v>1.0584665536880493</v>
      </c>
      <c r="CS317" s="2">
        <v>1.1402509212493896</v>
      </c>
      <c r="CT317" s="2">
        <v>1.1279823780059814</v>
      </c>
      <c r="CU317" s="2">
        <v>0.9312925338745117</v>
      </c>
      <c r="CV317" s="2">
        <v>1.1815240383148193</v>
      </c>
      <c r="CW317" s="2">
        <v>1.1106135845184326</v>
      </c>
      <c r="CX317" s="2">
        <v>1.1710147857666016</v>
      </c>
      <c r="CY317" s="2">
        <v>1.0872089862823486</v>
      </c>
      <c r="CZ317" s="2">
        <v>0.9896957874298096</v>
      </c>
      <c r="DA317" s="2">
        <v>0.9384885430335999</v>
      </c>
      <c r="DB317" s="2">
        <v>0.8805702924728394</v>
      </c>
      <c r="DC317" s="2">
        <v>0.9200915694236755</v>
      </c>
      <c r="DD317" s="2">
        <v>0.9009655117988586</v>
      </c>
      <c r="DE317" s="2">
        <v>0.9059832692146301</v>
      </c>
      <c r="DF317" s="2">
        <v>0.9042928218841553</v>
      </c>
      <c r="DG317" s="2">
        <v>0.9052141904830933</v>
      </c>
      <c r="DH317" s="2">
        <v>0.8882768750190735</v>
      </c>
      <c r="DI317" s="2">
        <v>0.8627052307128906</v>
      </c>
      <c r="DJ317" s="2">
        <v>0.9716657400131226</v>
      </c>
      <c r="DK317" s="2">
        <v>1.2129589319229126</v>
      </c>
      <c r="DL317" s="2">
        <v>1.43634033203125</v>
      </c>
      <c r="DM317" s="2">
        <v>1.2138123512268066</v>
      </c>
      <c r="DN317" s="2">
        <v>0.9553345441818237</v>
      </c>
      <c r="DO317" s="2">
        <v>0.9268482327461243</v>
      </c>
      <c r="DP317" s="2">
        <v>1.2265430688858032</v>
      </c>
      <c r="DQ317" s="2">
        <v>1.1189160346984863</v>
      </c>
      <c r="DR317" s="2">
        <v>1.057633876800537</v>
      </c>
      <c r="DS317" s="2">
        <v>1.1390584707260132</v>
      </c>
      <c r="DT317" s="2">
        <v>1.0949413776397705</v>
      </c>
      <c r="DU317" s="2">
        <v>1.2044833898544312</v>
      </c>
      <c r="DV317" s="2">
        <v>1.3524762392044067</v>
      </c>
      <c r="DW317" s="2">
        <v>1.2406187057495117</v>
      </c>
      <c r="DX317" s="2">
        <v>1.1403286457061768</v>
      </c>
      <c r="DY317" s="2">
        <v>1.226932406425476</v>
      </c>
      <c r="DZ317" s="2">
        <v>1.3709355592727661</v>
      </c>
      <c r="EA317" s="2">
        <v>1.19955575466156</v>
      </c>
      <c r="EB317" s="2">
        <v>0.9509207606315613</v>
      </c>
      <c r="EC317" s="2">
        <v>0.9145282506942749</v>
      </c>
      <c r="ED317" s="2">
        <v>0.9305679798126221</v>
      </c>
      <c r="EE317" s="2">
        <v>1.000007152557373</v>
      </c>
      <c r="EF317" s="2">
        <v>0.9214658737182617</v>
      </c>
      <c r="EG317" s="2">
        <v>1.0024120807647705</v>
      </c>
      <c r="EH317" s="2">
        <v>0.9029137492179871</v>
      </c>
      <c r="EI317" s="2">
        <v>0.8724982738494873</v>
      </c>
      <c r="EJ317" s="2">
        <v>1.1932477951049805</v>
      </c>
      <c r="EK317" s="2">
        <v>1.2230783700942993</v>
      </c>
      <c r="EL317" s="2">
        <v>1.1067923307418823</v>
      </c>
    </row>
    <row r="318">
      <c r="A318" s="2">
        <v>316.0</v>
      </c>
      <c r="B318" s="2">
        <v>0.6320112943649292</v>
      </c>
      <c r="C318" s="2">
        <v>0.8371623158454895</v>
      </c>
      <c r="D318" s="2">
        <v>0.8884740471839905</v>
      </c>
      <c r="E318" s="2">
        <v>0.9725033640861511</v>
      </c>
      <c r="F318" s="2">
        <v>0.9635727405548096</v>
      </c>
      <c r="G318" s="2">
        <v>0.9225055575370789</v>
      </c>
      <c r="H318" s="2">
        <v>0.8924948573112488</v>
      </c>
      <c r="I318" s="2">
        <v>0.8554577827453613</v>
      </c>
      <c r="J318" s="2">
        <v>0.860715389251709</v>
      </c>
      <c r="K318" s="2">
        <v>0.8852086663246155</v>
      </c>
      <c r="L318" s="2">
        <v>0.9618191123008728</v>
      </c>
      <c r="M318" s="2">
        <v>0.9922999143600464</v>
      </c>
      <c r="N318" s="2">
        <v>0.8817243576049805</v>
      </c>
      <c r="O318" s="2">
        <v>0.9851128458976746</v>
      </c>
      <c r="P318" s="2">
        <v>1.2485414743423462</v>
      </c>
      <c r="Q318" s="2">
        <v>0.94234699010849</v>
      </c>
      <c r="R318" s="2">
        <v>0.9780212044715881</v>
      </c>
      <c r="S318" s="2">
        <v>0.9658321142196655</v>
      </c>
      <c r="T318" s="2">
        <v>0.9806458950042725</v>
      </c>
      <c r="U318" s="2">
        <v>0.9170317649841309</v>
      </c>
      <c r="V318" s="2">
        <v>0.898314356803894</v>
      </c>
      <c r="W318" s="2">
        <v>0.8864618539810181</v>
      </c>
      <c r="X318" s="2">
        <v>0.9358972907066345</v>
      </c>
      <c r="Y318" s="2">
        <v>1.0376780033111572</v>
      </c>
      <c r="Z318" s="2">
        <v>0.9314101338386536</v>
      </c>
      <c r="AA318" s="2">
        <v>0.8434043526649475</v>
      </c>
      <c r="AB318" s="2">
        <v>0.7062132954597473</v>
      </c>
      <c r="AC318" s="2">
        <v>1.0827538967132568</v>
      </c>
      <c r="AD318" s="2">
        <v>0.9556998014450073</v>
      </c>
      <c r="AE318" s="2">
        <v>0.8008770942687988</v>
      </c>
      <c r="AF318" s="2">
        <v>0.6524118781089783</v>
      </c>
      <c r="AG318" s="2">
        <v>0.7663954496383667</v>
      </c>
      <c r="AH318" s="2">
        <v>0.9206876158714294</v>
      </c>
      <c r="AI318" s="2">
        <v>0.9201304912567139</v>
      </c>
      <c r="AJ318" s="2">
        <v>0.9518613815307617</v>
      </c>
      <c r="AK318" s="2">
        <v>0.9576299786567688</v>
      </c>
      <c r="AL318" s="2">
        <v>0.9196532964706421</v>
      </c>
      <c r="AM318" s="2">
        <v>1.1550418138504028</v>
      </c>
      <c r="AN318" s="2">
        <v>1.0879160165786743</v>
      </c>
      <c r="AO318" s="2">
        <v>0.9986094236373901</v>
      </c>
      <c r="AP318" s="2">
        <v>0.9207550287246704</v>
      </c>
      <c r="AQ318" s="2">
        <v>0.8955641984939575</v>
      </c>
      <c r="AR318" s="2">
        <v>0.9700560569763184</v>
      </c>
      <c r="AS318" s="2">
        <v>1.0185052156448364</v>
      </c>
      <c r="AT318" s="2">
        <v>1.1147505044937134</v>
      </c>
      <c r="AU318" s="2">
        <v>0.8694166541099548</v>
      </c>
      <c r="AV318" s="2">
        <v>1.034838080406189</v>
      </c>
      <c r="AW318" s="2">
        <v>0.9993505477905273</v>
      </c>
      <c r="AX318" s="2">
        <v>1.0896888971328735</v>
      </c>
      <c r="AY318" s="2">
        <v>0.9760695695877075</v>
      </c>
      <c r="AZ318" s="2">
        <v>0.9163231253623962</v>
      </c>
      <c r="BA318" s="2">
        <v>0.9179989099502563</v>
      </c>
      <c r="BB318" s="2">
        <v>0.9013650417327881</v>
      </c>
      <c r="BC318" s="2">
        <v>1.0042160749435425</v>
      </c>
      <c r="BD318" s="2">
        <v>1.0144983530044556</v>
      </c>
      <c r="BE318" s="2">
        <v>1.0654069185256958</v>
      </c>
      <c r="BF318" s="2">
        <v>1.0339802503585815</v>
      </c>
      <c r="BG318" s="2">
        <v>0.9868929386138916</v>
      </c>
      <c r="BH318" s="2">
        <v>0.9545004367828369</v>
      </c>
      <c r="BI318" s="2">
        <v>0.9156943559646606</v>
      </c>
      <c r="BJ318" s="2">
        <v>0.9214786291122437</v>
      </c>
      <c r="BK318" s="2">
        <v>0.9467388987541199</v>
      </c>
      <c r="BL318" s="2">
        <v>1.0259175300598145</v>
      </c>
      <c r="BM318" s="2">
        <v>1.0567727088928223</v>
      </c>
      <c r="BN318" s="2">
        <v>0.9431995749473572</v>
      </c>
      <c r="BO318" s="2">
        <v>1.0512919425964355</v>
      </c>
      <c r="BP318" s="2">
        <v>1.3265774250030518</v>
      </c>
      <c r="BQ318" s="2">
        <v>1.0092331171035767</v>
      </c>
      <c r="BR318" s="2">
        <v>1.0478229522705078</v>
      </c>
      <c r="BS318" s="2">
        <v>1.034440517425537</v>
      </c>
      <c r="BT318" s="2">
        <v>1.0487498044967651</v>
      </c>
      <c r="BU318" s="2">
        <v>0.9824466705322266</v>
      </c>
      <c r="BV318" s="2">
        <v>0.9608789682388306</v>
      </c>
      <c r="BW318" s="2">
        <v>0.9473431706428528</v>
      </c>
      <c r="BX318" s="2">
        <v>0.9973777532577515</v>
      </c>
      <c r="BY318" s="2">
        <v>1.102590560913086</v>
      </c>
      <c r="BZ318" s="2">
        <v>0.9916974902153015</v>
      </c>
      <c r="CA318" s="2">
        <v>0.9002206325531006</v>
      </c>
      <c r="CB318" s="2">
        <v>0.7580284476280212</v>
      </c>
      <c r="CC318" s="2">
        <v>1.1495567560195923</v>
      </c>
      <c r="CD318" s="2">
        <v>1.0171911716461182</v>
      </c>
      <c r="CE318" s="2">
        <v>0.8584938049316406</v>
      </c>
      <c r="CF318" s="2">
        <v>0.7032129764556885</v>
      </c>
      <c r="CG318" s="2">
        <v>0.8193523287773132</v>
      </c>
      <c r="CH318" s="2">
        <v>0.9765385389328003</v>
      </c>
      <c r="CI318" s="2">
        <v>0.9747946262359619</v>
      </c>
      <c r="CJ318" s="2">
        <v>1.0070250034332275</v>
      </c>
      <c r="CK318" s="2">
        <v>1.012466311454773</v>
      </c>
      <c r="CL318" s="2">
        <v>0.9717200994491577</v>
      </c>
      <c r="CM318" s="2">
        <v>1.2169089317321777</v>
      </c>
      <c r="CN318" s="2">
        <v>1.1465262174606323</v>
      </c>
      <c r="CO318" s="2">
        <v>1.0539803504943848</v>
      </c>
      <c r="CP318" s="2">
        <v>0.9735448360443115</v>
      </c>
      <c r="CQ318" s="2">
        <v>0.9459576606750488</v>
      </c>
      <c r="CR318" s="2">
        <v>1.022566795349121</v>
      </c>
      <c r="CS318" s="2">
        <v>1.0719376802444458</v>
      </c>
      <c r="CT318" s="2">
        <v>1.1717838048934937</v>
      </c>
      <c r="CU318" s="2">
        <v>0.9171189069747925</v>
      </c>
      <c r="CV318" s="2">
        <v>1.0867687463760376</v>
      </c>
      <c r="CW318" s="2">
        <v>1.0487966537475586</v>
      </c>
      <c r="CX318" s="2">
        <v>1.1420011520385742</v>
      </c>
      <c r="CY318" s="2">
        <v>1.0233434438705444</v>
      </c>
      <c r="CZ318" s="2">
        <v>0.961349606513977</v>
      </c>
      <c r="DA318" s="2">
        <v>0.9636314511299133</v>
      </c>
      <c r="DB318" s="2">
        <v>0.8869375586509705</v>
      </c>
      <c r="DC318" s="2">
        <v>0.862847626209259</v>
      </c>
      <c r="DD318" s="2">
        <v>0.8652589321136475</v>
      </c>
      <c r="DE318" s="2">
        <v>0.8860306739807129</v>
      </c>
      <c r="DF318" s="2">
        <v>0.8852044939994812</v>
      </c>
      <c r="DG318" s="2">
        <v>0.8880558013916016</v>
      </c>
      <c r="DH318" s="2">
        <v>0.8707501888275146</v>
      </c>
      <c r="DI318" s="2">
        <v>0.8384565114974976</v>
      </c>
      <c r="DJ318" s="2">
        <v>0.9779161214828491</v>
      </c>
      <c r="DK318" s="2">
        <v>1.1790791749954224</v>
      </c>
      <c r="DL318" s="2">
        <v>1.3603888750076294</v>
      </c>
      <c r="DM318" s="2">
        <v>1.1811777353286743</v>
      </c>
      <c r="DN318" s="2">
        <v>0.9622542858123779</v>
      </c>
      <c r="DO318" s="2">
        <v>1.0804393291473389</v>
      </c>
      <c r="DP318" s="2">
        <v>1.2318724393844604</v>
      </c>
      <c r="DQ318" s="2">
        <v>1.0973377227783203</v>
      </c>
      <c r="DR318" s="2">
        <v>1.0641534328460693</v>
      </c>
      <c r="DS318" s="2">
        <v>1.1702147722244263</v>
      </c>
      <c r="DT318" s="2">
        <v>1.1179362535476685</v>
      </c>
      <c r="DU318" s="2">
        <v>1.1918933391571045</v>
      </c>
      <c r="DV318" s="2">
        <v>1.2935882806777954</v>
      </c>
      <c r="DW318" s="2">
        <v>1.221024513244629</v>
      </c>
      <c r="DX318" s="2">
        <v>1.1292955875396729</v>
      </c>
      <c r="DY318" s="2">
        <v>1.250246286392212</v>
      </c>
      <c r="DZ318" s="2">
        <v>1.3551597595214844</v>
      </c>
      <c r="EA318" s="2">
        <v>1.1883577108383179</v>
      </c>
      <c r="EB318" s="2">
        <v>0.9604729413986206</v>
      </c>
      <c r="EC318" s="2">
        <v>0.9027187824249268</v>
      </c>
      <c r="ED318" s="2">
        <v>0.8535580635070801</v>
      </c>
      <c r="EE318" s="2">
        <v>0.8776295781135559</v>
      </c>
      <c r="EF318" s="2">
        <v>0.8451485633850098</v>
      </c>
      <c r="EG318" s="2">
        <v>0.994874119758606</v>
      </c>
      <c r="EH318" s="2">
        <v>0.9218697547912598</v>
      </c>
      <c r="EI318" s="2">
        <v>0.9005903005599976</v>
      </c>
      <c r="EJ318" s="2">
        <v>1.2827732563018799</v>
      </c>
      <c r="EK318" s="2">
        <v>1.2928879261016846</v>
      </c>
      <c r="EL318" s="2">
        <v>1.0891947746276855</v>
      </c>
    </row>
    <row r="319">
      <c r="A319" s="2">
        <v>317.0</v>
      </c>
      <c r="B319" s="2">
        <v>0.6816341876983643</v>
      </c>
      <c r="C319" s="2">
        <v>0.879918098449707</v>
      </c>
      <c r="D319" s="2">
        <v>0.9576020240783691</v>
      </c>
      <c r="E319" s="2">
        <v>0.9655041694641113</v>
      </c>
      <c r="F319" s="2">
        <v>0.983086884021759</v>
      </c>
      <c r="G319" s="2">
        <v>0.9604058861732483</v>
      </c>
      <c r="H319" s="2">
        <v>0.9301292896270752</v>
      </c>
      <c r="I319" s="2">
        <v>0.9014264941215515</v>
      </c>
      <c r="J319" s="2">
        <v>0.8406656384468079</v>
      </c>
      <c r="K319" s="2">
        <v>0.8702681660652161</v>
      </c>
      <c r="L319" s="2">
        <v>1.0196889638900757</v>
      </c>
      <c r="M319" s="2">
        <v>1.009278655052185</v>
      </c>
      <c r="N319" s="2">
        <v>0.9404115080833435</v>
      </c>
      <c r="O319" s="2">
        <v>0.978609561920166</v>
      </c>
      <c r="P319" s="2">
        <v>1.235419750213623</v>
      </c>
      <c r="Q319" s="2">
        <v>1.0258108377456665</v>
      </c>
      <c r="R319" s="2">
        <v>1.0287895202636719</v>
      </c>
      <c r="S319" s="2">
        <v>0.9879522919654846</v>
      </c>
      <c r="T319" s="2">
        <v>1.0194247961044312</v>
      </c>
      <c r="U319" s="2">
        <v>0.941397488117218</v>
      </c>
      <c r="V319" s="2">
        <v>0.91939777135849</v>
      </c>
      <c r="W319" s="2">
        <v>0.9344502687454224</v>
      </c>
      <c r="X319" s="2">
        <v>0.9692139625549316</v>
      </c>
      <c r="Y319" s="2">
        <v>1.056260108947754</v>
      </c>
      <c r="Z319" s="2">
        <v>0.9934436678886414</v>
      </c>
      <c r="AA319" s="2">
        <v>0.9132944345474243</v>
      </c>
      <c r="AB319" s="2">
        <v>0.7516664862632751</v>
      </c>
      <c r="AC319" s="2">
        <v>1.022050142288208</v>
      </c>
      <c r="AD319" s="2">
        <v>0.9362338185310364</v>
      </c>
      <c r="AE319" s="2">
        <v>0.7672222852706909</v>
      </c>
      <c r="AF319" s="2">
        <v>0.5970022082328796</v>
      </c>
      <c r="AG319" s="2">
        <v>0.7418663501739502</v>
      </c>
      <c r="AH319" s="2">
        <v>0.9751118421554565</v>
      </c>
      <c r="AI319" s="2">
        <v>0.9437236785888672</v>
      </c>
      <c r="AJ319" s="2">
        <v>0.9059726595878601</v>
      </c>
      <c r="AK319" s="2">
        <v>0.9373444318771362</v>
      </c>
      <c r="AL319" s="2">
        <v>0.9712252616882324</v>
      </c>
      <c r="AM319" s="2">
        <v>1.1735165119171143</v>
      </c>
      <c r="AN319" s="2">
        <v>1.1230945587158203</v>
      </c>
      <c r="AO319" s="2">
        <v>1.0274807214736938</v>
      </c>
      <c r="AP319" s="2">
        <v>0.9216816425323486</v>
      </c>
      <c r="AQ319" s="2">
        <v>0.8913989067077637</v>
      </c>
      <c r="AR319" s="2">
        <v>0.9685701131820679</v>
      </c>
      <c r="AS319" s="2">
        <v>1.0335299968719482</v>
      </c>
      <c r="AT319" s="2">
        <v>1.1454486846923828</v>
      </c>
      <c r="AU319" s="2">
        <v>0.926062822341919</v>
      </c>
      <c r="AV319" s="2">
        <v>1.18193519115448</v>
      </c>
      <c r="AW319" s="2">
        <v>0.9931739568710327</v>
      </c>
      <c r="AX319" s="2">
        <v>1.0868512392044067</v>
      </c>
      <c r="AY319" s="2">
        <v>1.0326131582260132</v>
      </c>
      <c r="AZ319" s="2">
        <v>0.9492542743682861</v>
      </c>
      <c r="BA319" s="2">
        <v>0.8756977915763855</v>
      </c>
      <c r="BB319" s="2">
        <v>0.8611440062522888</v>
      </c>
      <c r="BC319" s="2">
        <v>0.9902591705322266</v>
      </c>
      <c r="BD319" s="2">
        <v>1.0785210132598877</v>
      </c>
      <c r="BE319" s="2">
        <v>1.0660086870193481</v>
      </c>
      <c r="BF319" s="2">
        <v>1.0412248373031616</v>
      </c>
      <c r="BG319" s="2">
        <v>1.00072181224823</v>
      </c>
      <c r="BH319" s="2">
        <v>0.9679690003395081</v>
      </c>
      <c r="BI319" s="2">
        <v>0.937608540058136</v>
      </c>
      <c r="BJ319" s="2">
        <v>0.875452995300293</v>
      </c>
      <c r="BK319" s="2">
        <v>0.9076599478721619</v>
      </c>
      <c r="BL319" s="2">
        <v>1.062015175819397</v>
      </c>
      <c r="BM319" s="2">
        <v>1.0522578954696655</v>
      </c>
      <c r="BN319" s="2">
        <v>0.9827762246131897</v>
      </c>
      <c r="BO319" s="2">
        <v>1.0239412784576416</v>
      </c>
      <c r="BP319" s="2">
        <v>1.2929065227508545</v>
      </c>
      <c r="BQ319" s="2">
        <v>1.075796365737915</v>
      </c>
      <c r="BR319" s="2">
        <v>1.0801845788955688</v>
      </c>
      <c r="BS319" s="2">
        <v>1.0402617454528809</v>
      </c>
      <c r="BT319" s="2">
        <v>1.0739697217941284</v>
      </c>
      <c r="BU319" s="2">
        <v>0.9918279647827148</v>
      </c>
      <c r="BV319" s="2">
        <v>0.9680764675140381</v>
      </c>
      <c r="BW319" s="2">
        <v>0.9834305644035339</v>
      </c>
      <c r="BX319" s="2">
        <v>1.018528938293457</v>
      </c>
      <c r="BY319" s="2">
        <v>1.107782006263733</v>
      </c>
      <c r="BZ319" s="2">
        <v>1.041595220565796</v>
      </c>
      <c r="CA319" s="2">
        <v>0.9574740529060364</v>
      </c>
      <c r="CB319" s="2">
        <v>0.7891412973403931</v>
      </c>
      <c r="CC319" s="2">
        <v>1.0720328092575073</v>
      </c>
      <c r="CD319" s="2">
        <v>0.9842820167541504</v>
      </c>
      <c r="CE319" s="2">
        <v>0.8104244470596313</v>
      </c>
      <c r="CF319" s="2">
        <v>0.6310140490531921</v>
      </c>
      <c r="CG319" s="2">
        <v>0.7780716419219971</v>
      </c>
      <c r="CH319" s="2">
        <v>1.019624948501587</v>
      </c>
      <c r="CI319" s="2">
        <v>0.9857320785522461</v>
      </c>
      <c r="CJ319" s="2">
        <v>0.9460296630859375</v>
      </c>
      <c r="CK319" s="2">
        <v>0.9768944382667542</v>
      </c>
      <c r="CL319" s="2">
        <v>1.012135624885559</v>
      </c>
      <c r="CM319" s="2">
        <v>1.2233835458755493</v>
      </c>
      <c r="CN319" s="2">
        <v>1.171226978302002</v>
      </c>
      <c r="CO319" s="2">
        <v>1.0723907947540283</v>
      </c>
      <c r="CP319" s="2">
        <v>0.9619408845901489</v>
      </c>
      <c r="CQ319" s="2">
        <v>0.9308491945266724</v>
      </c>
      <c r="CR319" s="2">
        <v>1.010922908782959</v>
      </c>
      <c r="CS319" s="2">
        <v>1.0787147283554077</v>
      </c>
      <c r="CT319" s="2">
        <v>1.19591224193573</v>
      </c>
      <c r="CU319" s="2">
        <v>0.965890645980835</v>
      </c>
      <c r="CV319" s="2">
        <v>1.2323673963546753</v>
      </c>
      <c r="CW319" s="2">
        <v>1.035066843032837</v>
      </c>
      <c r="CX319" s="2">
        <v>1.1311503648757935</v>
      </c>
      <c r="CY319" s="2">
        <v>1.0733457803726196</v>
      </c>
      <c r="CZ319" s="2">
        <v>0.9860021471977234</v>
      </c>
      <c r="DA319" s="2">
        <v>0.908507764339447</v>
      </c>
      <c r="DB319" s="2">
        <v>0.8185346722602844</v>
      </c>
      <c r="DC319" s="2">
        <v>0.8621248006820679</v>
      </c>
      <c r="DD319" s="2">
        <v>0.9120883345603943</v>
      </c>
      <c r="DE319" s="2">
        <v>0.8963475823402405</v>
      </c>
      <c r="DF319" s="2">
        <v>0.8883251547813416</v>
      </c>
      <c r="DG319" s="2">
        <v>0.87210613489151</v>
      </c>
      <c r="DH319" s="2">
        <v>0.8658308982849121</v>
      </c>
      <c r="DI319" s="2">
        <v>0.836248517036438</v>
      </c>
      <c r="DJ319" s="2">
        <v>0.9522808194160461</v>
      </c>
      <c r="DK319" s="2">
        <v>1.2078777551651</v>
      </c>
      <c r="DL319" s="2">
        <v>1.4206360578536987</v>
      </c>
      <c r="DM319" s="2">
        <v>1.2835077047348022</v>
      </c>
      <c r="DN319" s="2">
        <v>1.0112301111221313</v>
      </c>
      <c r="DO319" s="2">
        <v>1.0139362812042236</v>
      </c>
      <c r="DP319" s="2">
        <v>1.2287604808807373</v>
      </c>
      <c r="DQ319" s="2">
        <v>1.0995339155197144</v>
      </c>
      <c r="DR319" s="2">
        <v>1.084572196006775</v>
      </c>
      <c r="DS319" s="2">
        <v>1.1590415239334106</v>
      </c>
      <c r="DT319" s="2">
        <v>1.0910096168518066</v>
      </c>
      <c r="DU319" s="2">
        <v>1.1999255418777466</v>
      </c>
      <c r="DV319" s="2">
        <v>1.3070499897003174</v>
      </c>
      <c r="DW319" s="2">
        <v>1.2178070545196533</v>
      </c>
      <c r="DX319" s="2">
        <v>1.143514633178711</v>
      </c>
      <c r="DY319" s="2">
        <v>1.220369577407837</v>
      </c>
      <c r="DZ319" s="2">
        <v>1.4205420017242432</v>
      </c>
      <c r="EA319" s="2">
        <v>1.1636688709259033</v>
      </c>
      <c r="EB319" s="2">
        <v>0.9391593933105469</v>
      </c>
      <c r="EC319" s="2">
        <v>0.8848322033882141</v>
      </c>
      <c r="ED319" s="2">
        <v>0.8842996954917908</v>
      </c>
      <c r="EE319" s="2">
        <v>0.8817826509475708</v>
      </c>
      <c r="EF319" s="2">
        <v>0.8938886523246765</v>
      </c>
      <c r="EG319" s="2">
        <v>1.0421802997589111</v>
      </c>
      <c r="EH319" s="2">
        <v>1.0110832452774048</v>
      </c>
      <c r="EI319" s="2">
        <v>0.8950432538986206</v>
      </c>
      <c r="EJ319" s="2">
        <v>1.3128494024276733</v>
      </c>
      <c r="EK319" s="2">
        <v>1.3515621423721313</v>
      </c>
      <c r="EL319" s="2">
        <v>1.104687213897705</v>
      </c>
    </row>
    <row r="320">
      <c r="A320" s="2">
        <v>318.0</v>
      </c>
      <c r="B320" s="2">
        <v>0.5991619229316711</v>
      </c>
      <c r="C320" s="2">
        <v>0.8277239203453064</v>
      </c>
      <c r="D320" s="2">
        <v>0.8960295915603638</v>
      </c>
      <c r="E320" s="2">
        <v>0.9486641883850098</v>
      </c>
      <c r="F320" s="2">
        <v>0.9203064441680908</v>
      </c>
      <c r="G320" s="2">
        <v>0.9109028577804565</v>
      </c>
      <c r="H320" s="2">
        <v>0.8873201608657837</v>
      </c>
      <c r="I320" s="2">
        <v>0.8503891825675964</v>
      </c>
      <c r="J320" s="2">
        <v>0.8152477741241455</v>
      </c>
      <c r="K320" s="2">
        <v>0.8634881973266602</v>
      </c>
      <c r="L320" s="2">
        <v>1.0303318500518799</v>
      </c>
      <c r="M320" s="2">
        <v>0.9980162382125854</v>
      </c>
      <c r="N320" s="2">
        <v>0.8913120031356812</v>
      </c>
      <c r="O320" s="2">
        <v>0.9461013078689575</v>
      </c>
      <c r="P320" s="2">
        <v>1.1377410888671875</v>
      </c>
      <c r="Q320" s="2">
        <v>0.9848029017448425</v>
      </c>
      <c r="R320" s="2">
        <v>0.9973328709602356</v>
      </c>
      <c r="S320" s="2">
        <v>0.9932419657707214</v>
      </c>
      <c r="T320" s="2">
        <v>0.9599192142486572</v>
      </c>
      <c r="U320" s="2">
        <v>0.9291921854019165</v>
      </c>
      <c r="V320" s="2">
        <v>0.8420308828353882</v>
      </c>
      <c r="W320" s="2">
        <v>0.8000487685203552</v>
      </c>
      <c r="X320" s="2">
        <v>0.8653284907341003</v>
      </c>
      <c r="Y320" s="2">
        <v>1.0462409257888794</v>
      </c>
      <c r="Z320" s="2">
        <v>0.9470617175102234</v>
      </c>
      <c r="AA320" s="2">
        <v>0.85320645570755</v>
      </c>
      <c r="AB320" s="2">
        <v>0.765929102897644</v>
      </c>
      <c r="AC320" s="2">
        <v>1.003134846687317</v>
      </c>
      <c r="AD320" s="2">
        <v>0.8461141586303711</v>
      </c>
      <c r="AE320" s="2">
        <v>0.7656970620155334</v>
      </c>
      <c r="AF320" s="2">
        <v>0.7197385430335999</v>
      </c>
      <c r="AG320" s="2">
        <v>0.8631311058998108</v>
      </c>
      <c r="AH320" s="2">
        <v>0.9988154172897339</v>
      </c>
      <c r="AI320" s="2">
        <v>0.9316842555999756</v>
      </c>
      <c r="AJ320" s="2">
        <v>0.8953959345817566</v>
      </c>
      <c r="AK320" s="2">
        <v>0.9362436532974243</v>
      </c>
      <c r="AL320" s="2">
        <v>0.9422770738601685</v>
      </c>
      <c r="AM320" s="2">
        <v>1.0752298831939697</v>
      </c>
      <c r="AN320" s="2">
        <v>1.111633062362671</v>
      </c>
      <c r="AO320" s="2">
        <v>0.9698240756988525</v>
      </c>
      <c r="AP320" s="2">
        <v>0.9490914344787598</v>
      </c>
      <c r="AQ320" s="2">
        <v>0.9108542203903198</v>
      </c>
      <c r="AR320" s="2">
        <v>1.0044831037521362</v>
      </c>
      <c r="AS320" s="2">
        <v>1.0845930576324463</v>
      </c>
      <c r="AT320" s="2">
        <v>1.1638472080230713</v>
      </c>
      <c r="AU320" s="2">
        <v>0.9257652163505554</v>
      </c>
      <c r="AV320" s="2">
        <v>1.0548323392868042</v>
      </c>
      <c r="AW320" s="2">
        <v>0.9887107610702515</v>
      </c>
      <c r="AX320" s="2">
        <v>1.0838044881820679</v>
      </c>
      <c r="AY320" s="2">
        <v>1.0023518800735474</v>
      </c>
      <c r="AZ320" s="2">
        <v>0.9344638586044312</v>
      </c>
      <c r="BA320" s="2">
        <v>0.8753252625465393</v>
      </c>
      <c r="BB320" s="2">
        <v>0.9347761273384094</v>
      </c>
      <c r="BC320" s="2">
        <v>1.0445361137390137</v>
      </c>
      <c r="BD320" s="2">
        <v>1.0648982524871826</v>
      </c>
      <c r="BE320" s="2">
        <v>1.0779211521148682</v>
      </c>
      <c r="BF320" s="2">
        <v>1.023410439491272</v>
      </c>
      <c r="BG320" s="2">
        <v>1.0068577527999878</v>
      </c>
      <c r="BH320" s="2">
        <v>0.9806002378463745</v>
      </c>
      <c r="BI320" s="2">
        <v>0.9403147101402283</v>
      </c>
      <c r="BJ320" s="2">
        <v>0.9027923941612244</v>
      </c>
      <c r="BK320" s="2">
        <v>0.9516177177429199</v>
      </c>
      <c r="BL320" s="2">
        <v>1.1234012842178345</v>
      </c>
      <c r="BM320" s="2">
        <v>1.0881788730621338</v>
      </c>
      <c r="BN320" s="2">
        <v>0.9775649905204773</v>
      </c>
      <c r="BO320" s="2">
        <v>1.032960057258606</v>
      </c>
      <c r="BP320" s="2">
        <v>1.2340329885482788</v>
      </c>
      <c r="BQ320" s="2">
        <v>1.0756388902664185</v>
      </c>
      <c r="BR320" s="2">
        <v>1.0906250476837158</v>
      </c>
      <c r="BS320" s="2">
        <v>1.0863810777664185</v>
      </c>
      <c r="BT320" s="2">
        <v>1.0516960620880127</v>
      </c>
      <c r="BU320" s="2">
        <v>1.022120714187622</v>
      </c>
      <c r="BV320" s="2">
        <v>0.9299834966659546</v>
      </c>
      <c r="BW320" s="2">
        <v>0.884373664855957</v>
      </c>
      <c r="BX320" s="2">
        <v>0.9493600130081177</v>
      </c>
      <c r="BY320" s="2">
        <v>1.1363309621810913</v>
      </c>
      <c r="BZ320" s="2">
        <v>1.031557321548462</v>
      </c>
      <c r="CA320" s="2">
        <v>0.933638870716095</v>
      </c>
      <c r="CB320" s="2">
        <v>0.8422784209251404</v>
      </c>
      <c r="CC320" s="2">
        <v>1.0896987915039062</v>
      </c>
      <c r="CD320" s="2">
        <v>0.9258903861045837</v>
      </c>
      <c r="CE320" s="2">
        <v>0.8426805138587952</v>
      </c>
      <c r="CF320" s="2">
        <v>0.7936601042747498</v>
      </c>
      <c r="CG320" s="2">
        <v>0.9418062567710876</v>
      </c>
      <c r="CH320" s="2">
        <v>1.0791983604431152</v>
      </c>
      <c r="CI320" s="2">
        <v>1.0091497898101807</v>
      </c>
      <c r="CJ320" s="2">
        <v>0.9708349704742432</v>
      </c>
      <c r="CK320" s="2">
        <v>1.0137410163879395</v>
      </c>
      <c r="CL320" s="2">
        <v>1.0162606239318848</v>
      </c>
      <c r="CM320" s="2">
        <v>1.1528966426849365</v>
      </c>
      <c r="CN320" s="2">
        <v>1.1880544424057007</v>
      </c>
      <c r="CO320" s="2">
        <v>1.041682243347168</v>
      </c>
      <c r="CP320" s="2">
        <v>1.0229891538619995</v>
      </c>
      <c r="CQ320" s="2">
        <v>0.9816075563430786</v>
      </c>
      <c r="CR320" s="2">
        <v>1.0768187046051025</v>
      </c>
      <c r="CS320" s="2">
        <v>1.1579344272613525</v>
      </c>
      <c r="CT320" s="2">
        <v>1.243248701095581</v>
      </c>
      <c r="CU320" s="2">
        <v>0.9974045157432556</v>
      </c>
      <c r="CV320" s="2">
        <v>1.1295114755630493</v>
      </c>
      <c r="CW320" s="2">
        <v>1.058275580406189</v>
      </c>
      <c r="CX320" s="2">
        <v>1.1572630405426025</v>
      </c>
      <c r="CY320" s="2">
        <v>1.0708892345428467</v>
      </c>
      <c r="CZ320" s="2">
        <v>1.0006568431854248</v>
      </c>
      <c r="DA320" s="2">
        <v>0.9402104020118713</v>
      </c>
      <c r="DB320" s="2">
        <v>0.9683540463447571</v>
      </c>
      <c r="DC320" s="2">
        <v>0.954576849937439</v>
      </c>
      <c r="DD320" s="2">
        <v>0.95553058385849</v>
      </c>
      <c r="DE320" s="2">
        <v>0.9309567213058472</v>
      </c>
      <c r="DF320" s="2">
        <v>0.904092013835907</v>
      </c>
      <c r="DG320" s="2">
        <v>0.8937389254570007</v>
      </c>
      <c r="DH320" s="2">
        <v>0.8892192840576172</v>
      </c>
      <c r="DI320" s="2">
        <v>0.9048577547073364</v>
      </c>
      <c r="DJ320" s="2">
        <v>1.0013219118118286</v>
      </c>
      <c r="DK320" s="2">
        <v>1.1332184076309204</v>
      </c>
      <c r="DL320" s="2">
        <v>1.3239836692810059</v>
      </c>
      <c r="DM320" s="2">
        <v>1.1974900960922241</v>
      </c>
      <c r="DN320" s="2">
        <v>1.0108132362365723</v>
      </c>
      <c r="DO320" s="2">
        <v>1.011142373085022</v>
      </c>
      <c r="DP320" s="2">
        <v>1.2176637649536133</v>
      </c>
      <c r="DQ320" s="2">
        <v>1.0757039785385132</v>
      </c>
      <c r="DR320" s="2">
        <v>0.9950668811798096</v>
      </c>
      <c r="DS320" s="2">
        <v>1.1371017694473267</v>
      </c>
      <c r="DT320" s="2">
        <v>1.0771464109420776</v>
      </c>
      <c r="DU320" s="2">
        <v>1.1961650848388672</v>
      </c>
      <c r="DV320" s="2">
        <v>1.2676191329956055</v>
      </c>
      <c r="DW320" s="2">
        <v>1.1661474704742432</v>
      </c>
      <c r="DX320" s="2">
        <v>1.1270418167114258</v>
      </c>
      <c r="DY320" s="2">
        <v>1.2862635850906372</v>
      </c>
      <c r="DZ320" s="2">
        <v>1.328895926475525</v>
      </c>
      <c r="EA320" s="2">
        <v>1.2054407596588135</v>
      </c>
      <c r="EB320" s="2">
        <v>1.0296199321746826</v>
      </c>
      <c r="EC320" s="2">
        <v>1.0004886388778687</v>
      </c>
      <c r="ED320" s="2">
        <v>0.870041012763977</v>
      </c>
      <c r="EE320" s="2">
        <v>0.8584082126617432</v>
      </c>
      <c r="EF320" s="2">
        <v>0.8645882606506348</v>
      </c>
      <c r="EG320" s="2">
        <v>1.0668859481811523</v>
      </c>
      <c r="EH320" s="2">
        <v>1.0045984983444214</v>
      </c>
      <c r="EI320" s="2">
        <v>1.034064531326294</v>
      </c>
      <c r="EJ320" s="2">
        <v>1.2718472480773926</v>
      </c>
      <c r="EK320" s="2">
        <v>1.2827317714691162</v>
      </c>
      <c r="EL320" s="2">
        <v>1.0474305152893066</v>
      </c>
    </row>
    <row r="321">
      <c r="A321" s="2">
        <v>319.0</v>
      </c>
      <c r="B321" s="2">
        <v>0.5990452766418457</v>
      </c>
      <c r="C321" s="2">
        <v>0.8341742157936096</v>
      </c>
      <c r="D321" s="2">
        <v>0.8789019584655762</v>
      </c>
      <c r="E321" s="2">
        <v>0.9443175792694092</v>
      </c>
      <c r="F321" s="2">
        <v>0.9099084138870239</v>
      </c>
      <c r="G321" s="2">
        <v>0.8858903050422668</v>
      </c>
      <c r="H321" s="2">
        <v>0.8687911033630371</v>
      </c>
      <c r="I321" s="2">
        <v>0.8470956087112427</v>
      </c>
      <c r="J321" s="2">
        <v>0.8199124932289124</v>
      </c>
      <c r="K321" s="2">
        <v>0.844905436038971</v>
      </c>
      <c r="L321" s="2">
        <v>0.9701870083808899</v>
      </c>
      <c r="M321" s="2">
        <v>0.9649125337600708</v>
      </c>
      <c r="N321" s="2">
        <v>0.8744674324989319</v>
      </c>
      <c r="O321" s="2">
        <v>0.9732770919799805</v>
      </c>
      <c r="P321" s="2">
        <v>1.142273187637329</v>
      </c>
      <c r="Q321" s="2">
        <v>0.9720340371131897</v>
      </c>
      <c r="R321" s="2">
        <v>0.9326720833778381</v>
      </c>
      <c r="S321" s="2">
        <v>0.9442019462585449</v>
      </c>
      <c r="T321" s="2">
        <v>0.9351972937583923</v>
      </c>
      <c r="U321" s="2">
        <v>0.8913795948028564</v>
      </c>
      <c r="V321" s="2">
        <v>0.8884585499763489</v>
      </c>
      <c r="W321" s="2">
        <v>0.8593979477882385</v>
      </c>
      <c r="X321" s="2">
        <v>0.9236617684364319</v>
      </c>
      <c r="Y321" s="2">
        <v>1.0489856004714966</v>
      </c>
      <c r="Z321" s="2">
        <v>0.9742599725723267</v>
      </c>
      <c r="AA321" s="2">
        <v>0.8801285624504089</v>
      </c>
      <c r="AB321" s="2">
        <v>0.7917991280555725</v>
      </c>
      <c r="AC321" s="2">
        <v>1.0692580938339233</v>
      </c>
      <c r="AD321" s="2">
        <v>0.9635969996452332</v>
      </c>
      <c r="AE321" s="2">
        <v>0.7783957719802856</v>
      </c>
      <c r="AF321" s="2">
        <v>0.6562173366546631</v>
      </c>
      <c r="AG321" s="2">
        <v>0.8182392716407776</v>
      </c>
      <c r="AH321" s="2">
        <v>1.0048916339874268</v>
      </c>
      <c r="AI321" s="2">
        <v>0.9392815828323364</v>
      </c>
      <c r="AJ321" s="2">
        <v>0.8738712072372437</v>
      </c>
      <c r="AK321" s="2">
        <v>0.9037014245986938</v>
      </c>
      <c r="AL321" s="2">
        <v>0.9284263253211975</v>
      </c>
      <c r="AM321" s="2">
        <v>1.0937385559082031</v>
      </c>
      <c r="AN321" s="2">
        <v>1.12394118309021</v>
      </c>
      <c r="AO321" s="2">
        <v>0.9695121049880981</v>
      </c>
      <c r="AP321" s="2">
        <v>0.8765881061553955</v>
      </c>
      <c r="AQ321" s="2">
        <v>0.8660575747489929</v>
      </c>
      <c r="AR321" s="2">
        <v>0.9380288124084473</v>
      </c>
      <c r="AS321" s="2">
        <v>1.050599217414856</v>
      </c>
      <c r="AT321" s="2">
        <v>1.1068578958511353</v>
      </c>
      <c r="AU321" s="2">
        <v>0.8783471584320068</v>
      </c>
      <c r="AV321" s="2">
        <v>1.03329598903656</v>
      </c>
      <c r="AW321" s="2">
        <v>0.9706870913505554</v>
      </c>
      <c r="AX321" s="2">
        <v>1.035243272781372</v>
      </c>
      <c r="AY321" s="2">
        <v>0.9602290987968445</v>
      </c>
      <c r="AZ321" s="2">
        <v>0.8980000615119934</v>
      </c>
      <c r="BA321" s="2">
        <v>0.845264732837677</v>
      </c>
      <c r="BB321" s="2">
        <v>0.884010374546051</v>
      </c>
      <c r="BC321" s="2">
        <v>1.0354487895965576</v>
      </c>
      <c r="BD321" s="2">
        <v>1.0672060251235962</v>
      </c>
      <c r="BE321" s="2">
        <v>1.1158784627914429</v>
      </c>
      <c r="BF321" s="2">
        <v>1.0443834066390991</v>
      </c>
      <c r="BG321" s="2">
        <v>0.992296040058136</v>
      </c>
      <c r="BH321" s="2">
        <v>0.9652291536331177</v>
      </c>
      <c r="BI321" s="2">
        <v>0.9402249455451965</v>
      </c>
      <c r="BJ321" s="2">
        <v>0.9102182984352112</v>
      </c>
      <c r="BK321" s="2">
        <v>0.9351660013198853</v>
      </c>
      <c r="BL321" s="2">
        <v>1.0640740394592285</v>
      </c>
      <c r="BM321" s="2">
        <v>1.0579431056976318</v>
      </c>
      <c r="BN321" s="2">
        <v>0.9644802212715149</v>
      </c>
      <c r="BO321" s="2">
        <v>1.0657488107681274</v>
      </c>
      <c r="BP321" s="2">
        <v>1.2427291870117188</v>
      </c>
      <c r="BQ321" s="2">
        <v>1.0663447380065918</v>
      </c>
      <c r="BR321" s="2">
        <v>1.0261105298995972</v>
      </c>
      <c r="BS321" s="2">
        <v>1.03760826587677</v>
      </c>
      <c r="BT321" s="2">
        <v>1.028563380241394</v>
      </c>
      <c r="BU321" s="2">
        <v>0.9845149517059326</v>
      </c>
      <c r="BV321" s="2">
        <v>0.9798510670661926</v>
      </c>
      <c r="BW321" s="2">
        <v>0.9473363757133484</v>
      </c>
      <c r="BX321" s="2">
        <v>1.0115164518356323</v>
      </c>
      <c r="BY321" s="2">
        <v>1.1404565572738647</v>
      </c>
      <c r="BZ321" s="2">
        <v>1.0618464946746826</v>
      </c>
      <c r="CA321" s="2">
        <v>0.9635368585586548</v>
      </c>
      <c r="CB321" s="2">
        <v>0.871330976486206</v>
      </c>
      <c r="CC321" s="2">
        <v>1.1599295139312744</v>
      </c>
      <c r="CD321" s="2">
        <v>1.0506142377853394</v>
      </c>
      <c r="CE321" s="2">
        <v>0.8594646453857422</v>
      </c>
      <c r="CF321" s="2">
        <v>0.7321617007255554</v>
      </c>
      <c r="CG321" s="2">
        <v>0.900052547454834</v>
      </c>
      <c r="CH321" s="2">
        <v>1.0908606052398682</v>
      </c>
      <c r="CI321" s="2">
        <v>1.022041916847229</v>
      </c>
      <c r="CJ321" s="2">
        <v>0.9530029296875</v>
      </c>
      <c r="CK321" s="2">
        <v>0.9833040833473206</v>
      </c>
      <c r="CL321" s="2">
        <v>1.0063422918319702</v>
      </c>
      <c r="CM321" s="2">
        <v>1.1770316362380981</v>
      </c>
      <c r="CN321" s="2">
        <v>1.2069694995880127</v>
      </c>
      <c r="CO321" s="2">
        <v>1.0476057529449463</v>
      </c>
      <c r="CP321" s="2">
        <v>0.9534282684326172</v>
      </c>
      <c r="CQ321" s="2">
        <v>0.9414551258087158</v>
      </c>
      <c r="CR321" s="2">
        <v>1.0143731832504272</v>
      </c>
      <c r="CS321" s="2">
        <v>1.1290619373321533</v>
      </c>
      <c r="CT321" s="2">
        <v>1.1883100271224976</v>
      </c>
      <c r="CU321" s="2">
        <v>0.9528001546859741</v>
      </c>
      <c r="CV321" s="2">
        <v>1.1107439994812012</v>
      </c>
      <c r="CW321" s="2">
        <v>1.0444879531860352</v>
      </c>
      <c r="CX321" s="2">
        <v>1.111139178276062</v>
      </c>
      <c r="CY321" s="2">
        <v>1.0322521924972534</v>
      </c>
      <c r="CZ321" s="2">
        <v>0.9675177335739136</v>
      </c>
      <c r="DA321" s="2">
        <v>0.913508415222168</v>
      </c>
      <c r="DB321" s="2">
        <v>0.8978529572486877</v>
      </c>
      <c r="DC321" s="2">
        <v>0.9110110402107239</v>
      </c>
      <c r="DD321" s="2">
        <v>0.9186239242553711</v>
      </c>
      <c r="DE321" s="2">
        <v>0.922307014465332</v>
      </c>
      <c r="DF321" s="2">
        <v>0.9077448844909668</v>
      </c>
      <c r="DG321" s="2">
        <v>0.8939436078071594</v>
      </c>
      <c r="DH321" s="2">
        <v>0.8855652809143066</v>
      </c>
      <c r="DI321" s="2">
        <v>0.8971624970436096</v>
      </c>
      <c r="DJ321" s="2">
        <v>1.0282264947891235</v>
      </c>
      <c r="DK321" s="2">
        <v>1.1790326833724976</v>
      </c>
      <c r="DL321" s="2">
        <v>1.3085678815841675</v>
      </c>
      <c r="DM321" s="2">
        <v>1.189188838005066</v>
      </c>
      <c r="DN321" s="2">
        <v>1.0049246549606323</v>
      </c>
      <c r="DO321" s="2">
        <v>1.043200135231018</v>
      </c>
      <c r="DP321" s="2">
        <v>1.2321407794952393</v>
      </c>
      <c r="DQ321" s="2">
        <v>1.1152005195617676</v>
      </c>
      <c r="DR321" s="2">
        <v>1.0205756425857544</v>
      </c>
      <c r="DS321" s="2">
        <v>1.1752703189849854</v>
      </c>
      <c r="DT321" s="2">
        <v>1.0942116975784302</v>
      </c>
      <c r="DU321" s="2">
        <v>1.1883949041366577</v>
      </c>
      <c r="DV321" s="2">
        <v>1.327487826347351</v>
      </c>
      <c r="DW321" s="2">
        <v>1.2059471607208252</v>
      </c>
      <c r="DX321" s="2">
        <v>1.1437485218048096</v>
      </c>
      <c r="DY321" s="2">
        <v>1.2630935907363892</v>
      </c>
      <c r="DZ321" s="2">
        <v>1.3666815757751465</v>
      </c>
      <c r="EA321" s="2">
        <v>1.210106611251831</v>
      </c>
      <c r="EB321" s="2">
        <v>1.0162639617919922</v>
      </c>
      <c r="EC321" s="2">
        <v>0.9785912036895752</v>
      </c>
      <c r="ED321" s="2">
        <v>0.9615899324417114</v>
      </c>
      <c r="EE321" s="2">
        <v>0.920783519744873</v>
      </c>
      <c r="EF321" s="2">
        <v>0.8919195532798767</v>
      </c>
      <c r="EG321" s="2">
        <v>1.0848866701126099</v>
      </c>
      <c r="EH321" s="2">
        <v>1.0135815143585205</v>
      </c>
      <c r="EI321" s="2">
        <v>0.9925487041473389</v>
      </c>
      <c r="EJ321" s="2">
        <v>1.1831507682800293</v>
      </c>
      <c r="EK321" s="2">
        <v>1.2515010833740234</v>
      </c>
      <c r="EL321" s="2">
        <v>1.1135883331298828</v>
      </c>
    </row>
    <row r="322">
      <c r="A322" s="2">
        <v>320.0</v>
      </c>
      <c r="B322" s="2">
        <v>0.6325132250785828</v>
      </c>
      <c r="C322" s="2">
        <v>0.8240363597869873</v>
      </c>
      <c r="D322" s="2">
        <v>0.8418418169021606</v>
      </c>
      <c r="E322" s="2">
        <v>0.9141803979873657</v>
      </c>
      <c r="F322" s="2">
        <v>0.873311460018158</v>
      </c>
      <c r="G322" s="2">
        <v>0.8402542471885681</v>
      </c>
      <c r="H322" s="2">
        <v>0.8415821194648743</v>
      </c>
      <c r="I322" s="2">
        <v>0.8198750019073486</v>
      </c>
      <c r="J322" s="2">
        <v>0.7824462652206421</v>
      </c>
      <c r="K322" s="2">
        <v>0.8847761154174805</v>
      </c>
      <c r="L322" s="2">
        <v>1.033677339553833</v>
      </c>
      <c r="M322" s="2">
        <v>1.0282577276229858</v>
      </c>
      <c r="N322" s="2">
        <v>0.9096082448959351</v>
      </c>
      <c r="O322" s="2">
        <v>1.0030137300491333</v>
      </c>
      <c r="P322" s="2">
        <v>1.259867787361145</v>
      </c>
      <c r="Q322" s="2">
        <v>1.0671062469482422</v>
      </c>
      <c r="R322" s="2">
        <v>1.042486548423767</v>
      </c>
      <c r="S322" s="2">
        <v>1.0080291032791138</v>
      </c>
      <c r="T322" s="2">
        <v>0.9726187586784363</v>
      </c>
      <c r="U322" s="2">
        <v>0.9390551447868347</v>
      </c>
      <c r="V322" s="2">
        <v>0.9071222543716431</v>
      </c>
      <c r="W322" s="2">
        <v>0.876255452632904</v>
      </c>
      <c r="X322" s="2">
        <v>0.9567512273788452</v>
      </c>
      <c r="Y322" s="2">
        <v>1.08021879196167</v>
      </c>
      <c r="Z322" s="2">
        <v>0.9418767094612122</v>
      </c>
      <c r="AA322" s="2">
        <v>0.8610125184059143</v>
      </c>
      <c r="AB322" s="2">
        <v>0.7402093410491943</v>
      </c>
      <c r="AC322" s="2">
        <v>1.0196266174316406</v>
      </c>
      <c r="AD322" s="2">
        <v>0.8711735606193542</v>
      </c>
      <c r="AE322" s="2">
        <v>0.7483338713645935</v>
      </c>
      <c r="AF322" s="2">
        <v>0.6320573091506958</v>
      </c>
      <c r="AG322" s="2">
        <v>0.756698727607727</v>
      </c>
      <c r="AH322" s="2">
        <v>0.9006730318069458</v>
      </c>
      <c r="AI322" s="2">
        <v>0.8399157524108887</v>
      </c>
      <c r="AJ322" s="2">
        <v>0.8564083576202393</v>
      </c>
      <c r="AK322" s="2">
        <v>0.9298989176750183</v>
      </c>
      <c r="AL322" s="2">
        <v>0.9086459279060364</v>
      </c>
      <c r="AM322" s="2">
        <v>1.0971150398254395</v>
      </c>
      <c r="AN322" s="2">
        <v>1.1537840366363525</v>
      </c>
      <c r="AO322" s="2">
        <v>0.9877783060073853</v>
      </c>
      <c r="AP322" s="2">
        <v>0.8926450610160828</v>
      </c>
      <c r="AQ322" s="2">
        <v>0.88955157995224</v>
      </c>
      <c r="AR322" s="2">
        <v>0.9739638566970825</v>
      </c>
      <c r="AS322" s="2">
        <v>1.022600769996643</v>
      </c>
      <c r="AT322" s="2">
        <v>1.216443657875061</v>
      </c>
      <c r="AU322" s="2">
        <v>0.9384850859642029</v>
      </c>
      <c r="AV322" s="2">
        <v>1.1241902112960815</v>
      </c>
      <c r="AW322" s="2">
        <v>0.9992200136184692</v>
      </c>
      <c r="AX322" s="2">
        <v>1.0845012664794922</v>
      </c>
      <c r="AY322" s="2">
        <v>0.9769443869590759</v>
      </c>
      <c r="AZ322" s="2">
        <v>0.9663539528846741</v>
      </c>
      <c r="BA322" s="2">
        <v>0.9345387816429138</v>
      </c>
      <c r="BB322" s="2">
        <v>0.8711569309234619</v>
      </c>
      <c r="BC322" s="2">
        <v>1.0071079730987549</v>
      </c>
      <c r="BD322" s="2">
        <v>1.0076043605804443</v>
      </c>
      <c r="BE322" s="2">
        <v>1.0286589860916138</v>
      </c>
      <c r="BF322" s="2">
        <v>0.96249920129776</v>
      </c>
      <c r="BG322" s="2">
        <v>0.9220602512359619</v>
      </c>
      <c r="BH322" s="2">
        <v>0.9197087287902832</v>
      </c>
      <c r="BI322" s="2">
        <v>0.8947297930717468</v>
      </c>
      <c r="BJ322" s="2">
        <v>0.8520638942718506</v>
      </c>
      <c r="BK322" s="2">
        <v>0.9552143812179565</v>
      </c>
      <c r="BL322" s="2">
        <v>1.1089519262313843</v>
      </c>
      <c r="BM322" s="2">
        <v>1.1032121181488037</v>
      </c>
      <c r="BN322" s="2">
        <v>0.9809304475784302</v>
      </c>
      <c r="BO322" s="2">
        <v>1.0778539180755615</v>
      </c>
      <c r="BP322" s="2">
        <v>1.3473576307296753</v>
      </c>
      <c r="BQ322" s="2">
        <v>1.1472258567810059</v>
      </c>
      <c r="BR322" s="2">
        <v>1.1228511333465576</v>
      </c>
      <c r="BS322" s="2">
        <v>1.0882468223571777</v>
      </c>
      <c r="BT322" s="2">
        <v>1.052733063697815</v>
      </c>
      <c r="BU322" s="2">
        <v>1.01857328414917</v>
      </c>
      <c r="BV322" s="2">
        <v>0.9844993948936462</v>
      </c>
      <c r="BW322" s="2">
        <v>0.9514126181602478</v>
      </c>
      <c r="BX322" s="2">
        <v>1.0335018634796143</v>
      </c>
      <c r="BY322" s="2">
        <v>1.161439299583435</v>
      </c>
      <c r="BZ322" s="2">
        <v>1.016118049621582</v>
      </c>
      <c r="CA322" s="2">
        <v>0.9314979910850525</v>
      </c>
      <c r="CB322" s="2">
        <v>0.8050819039344788</v>
      </c>
      <c r="CC322" s="2">
        <v>1.0978951454162598</v>
      </c>
      <c r="CD322" s="2">
        <v>0.9443966150283813</v>
      </c>
      <c r="CE322" s="2">
        <v>0.8183910250663757</v>
      </c>
      <c r="CF322" s="2">
        <v>0.6955178380012512</v>
      </c>
      <c r="CG322" s="2">
        <v>0.8259301781654358</v>
      </c>
      <c r="CH322" s="2">
        <v>0.9745189547538757</v>
      </c>
      <c r="CI322" s="2">
        <v>0.9096539616584778</v>
      </c>
      <c r="CJ322" s="2">
        <v>0.9251846671104431</v>
      </c>
      <c r="CK322" s="2">
        <v>1.0005241632461548</v>
      </c>
      <c r="CL322" s="2">
        <v>0.9761431217193604</v>
      </c>
      <c r="CM322" s="2">
        <v>1.1709990501403809</v>
      </c>
      <c r="CN322" s="2">
        <v>1.2288028001785278</v>
      </c>
      <c r="CO322" s="2">
        <v>1.0568139553070068</v>
      </c>
      <c r="CP322" s="2">
        <v>0.9596275091171265</v>
      </c>
      <c r="CQ322" s="2">
        <v>0.9550768136978149</v>
      </c>
      <c r="CR322" s="2">
        <v>1.0424468517303467</v>
      </c>
      <c r="CS322" s="2">
        <v>1.0911060571670532</v>
      </c>
      <c r="CT322" s="2">
        <v>1.2942925691604614</v>
      </c>
      <c r="CU322" s="2">
        <v>1.0045268535614014</v>
      </c>
      <c r="CV322" s="2">
        <v>1.1967138051986694</v>
      </c>
      <c r="CW322" s="2">
        <v>1.0650027990341187</v>
      </c>
      <c r="CX322" s="2">
        <v>1.153910517692566</v>
      </c>
      <c r="CY322" s="2">
        <v>1.0404276847839355</v>
      </c>
      <c r="CZ322" s="2">
        <v>1.0287888050079346</v>
      </c>
      <c r="DA322" s="2">
        <v>0.9963750839233398</v>
      </c>
      <c r="DB322" s="2">
        <v>0.8876858353614807</v>
      </c>
      <c r="DC322" s="2">
        <v>0.8912129998207092</v>
      </c>
      <c r="DD322" s="2">
        <v>0.8988766074180603</v>
      </c>
      <c r="DE322" s="2">
        <v>0.8746227025985718</v>
      </c>
      <c r="DF322" s="2">
        <v>0.8748926520347595</v>
      </c>
      <c r="DG322" s="2">
        <v>0.8710829615592957</v>
      </c>
      <c r="DH322" s="2">
        <v>0.8674041032791138</v>
      </c>
      <c r="DI322" s="2">
        <v>0.8531663417816162</v>
      </c>
      <c r="DJ322" s="2">
        <v>1.0407698154449463</v>
      </c>
      <c r="DK322" s="2">
        <v>1.2118362188339233</v>
      </c>
      <c r="DL322" s="2">
        <v>1.3784019947052002</v>
      </c>
      <c r="DM322" s="2">
        <v>1.2301392555236816</v>
      </c>
      <c r="DN322" s="2">
        <v>1.0222947597503662</v>
      </c>
      <c r="DO322" s="2">
        <v>1.0703504085540771</v>
      </c>
      <c r="DP322" s="2">
        <v>1.2423791885375977</v>
      </c>
      <c r="DQ322" s="2">
        <v>1.1328893899917603</v>
      </c>
      <c r="DR322" s="2">
        <v>1.0839741230010986</v>
      </c>
      <c r="DS322" s="2">
        <v>1.1898843050003052</v>
      </c>
      <c r="DT322" s="2">
        <v>1.0463248491287231</v>
      </c>
      <c r="DU322" s="2">
        <v>1.1777055263519287</v>
      </c>
      <c r="DV322" s="2">
        <v>1.2825204133987427</v>
      </c>
      <c r="DW322" s="2">
        <v>1.1528764963150024</v>
      </c>
      <c r="DX322" s="2">
        <v>1.0922540426254272</v>
      </c>
      <c r="DY322" s="2">
        <v>1.174513578414917</v>
      </c>
      <c r="DZ322" s="2">
        <v>1.3340517282485962</v>
      </c>
      <c r="EA322" s="2">
        <v>1.1229103803634644</v>
      </c>
      <c r="EB322" s="2">
        <v>0.9313161373138428</v>
      </c>
      <c r="EC322" s="2">
        <v>0.891357958316803</v>
      </c>
      <c r="ED322" s="2">
        <v>0.7987615466117859</v>
      </c>
      <c r="EE322" s="2">
        <v>0.8306573629379272</v>
      </c>
      <c r="EF322" s="2">
        <v>0.8456520438194275</v>
      </c>
      <c r="EG322" s="2">
        <v>1.0637073516845703</v>
      </c>
      <c r="EH322" s="2">
        <v>0.9607846140861511</v>
      </c>
      <c r="EI322" s="2">
        <v>0.9137853980064392</v>
      </c>
      <c r="EJ322" s="2">
        <v>1.1404551267623901</v>
      </c>
      <c r="EK322" s="2">
        <v>1.2537341117858887</v>
      </c>
      <c r="EL322" s="2">
        <v>1.132293939590454</v>
      </c>
    </row>
    <row r="323">
      <c r="A323" s="2">
        <v>321.0</v>
      </c>
      <c r="B323" s="2">
        <v>0.6664313077926636</v>
      </c>
      <c r="C323" s="2">
        <v>0.8382116556167603</v>
      </c>
      <c r="D323" s="2">
        <v>0.9368473291397095</v>
      </c>
      <c r="E323" s="2">
        <v>0.9611566066741943</v>
      </c>
      <c r="F323" s="2">
        <v>1.0207645893096924</v>
      </c>
      <c r="G323" s="2">
        <v>0.8964540958404541</v>
      </c>
      <c r="H323" s="2">
        <v>0.8536062240600586</v>
      </c>
      <c r="I323" s="2">
        <v>0.8520737290382385</v>
      </c>
      <c r="J323" s="2">
        <v>0.8579971790313721</v>
      </c>
      <c r="K323" s="2">
        <v>0.9013658165931702</v>
      </c>
      <c r="L323" s="2">
        <v>0.9544854760169983</v>
      </c>
      <c r="M323" s="2">
        <v>0.949612021446228</v>
      </c>
      <c r="N323" s="2">
        <v>0.9081190228462219</v>
      </c>
      <c r="O323" s="2">
        <v>1.0478386878967285</v>
      </c>
      <c r="P323" s="2">
        <v>1.2514784336090088</v>
      </c>
      <c r="Q323" s="2">
        <v>0.9854868054389954</v>
      </c>
      <c r="R323" s="2">
        <v>1.0335012674331665</v>
      </c>
      <c r="S323" s="2">
        <v>0.9532782435417175</v>
      </c>
      <c r="T323" s="2">
        <v>0.9896239638328552</v>
      </c>
      <c r="U323" s="2">
        <v>0.8938851356506348</v>
      </c>
      <c r="V323" s="2">
        <v>0.8504969477653503</v>
      </c>
      <c r="W323" s="2">
        <v>0.8594164252281189</v>
      </c>
      <c r="X323" s="2">
        <v>1.010079026222229</v>
      </c>
      <c r="Y323" s="2">
        <v>1.0430285930633545</v>
      </c>
      <c r="Z323" s="2">
        <v>0.9476747512817383</v>
      </c>
      <c r="AA323" s="2">
        <v>0.8577242493629456</v>
      </c>
      <c r="AB323" s="2">
        <v>0.7844942808151245</v>
      </c>
      <c r="AC323" s="2">
        <v>1.0481221675872803</v>
      </c>
      <c r="AD323" s="2">
        <v>0.8915089964866638</v>
      </c>
      <c r="AE323" s="2">
        <v>0.7532007098197937</v>
      </c>
      <c r="AF323" s="2">
        <v>0.6426591873168945</v>
      </c>
      <c r="AG323" s="2">
        <v>0.8093138933181763</v>
      </c>
      <c r="AH323" s="2">
        <v>0.9720673561096191</v>
      </c>
      <c r="AI323" s="2">
        <v>0.9411929249763489</v>
      </c>
      <c r="AJ323" s="2">
        <v>0.9016198515892029</v>
      </c>
      <c r="AK323" s="2">
        <v>0.9800289869308472</v>
      </c>
      <c r="AL323" s="2">
        <v>0.9708887338638306</v>
      </c>
      <c r="AM323" s="2">
        <v>1.1241998672485352</v>
      </c>
      <c r="AN323" s="2">
        <v>1.0669265985488892</v>
      </c>
      <c r="AO323" s="2">
        <v>1.0016900300979614</v>
      </c>
      <c r="AP323" s="2">
        <v>0.8218462467193604</v>
      </c>
      <c r="AQ323" s="2">
        <v>0.8080992698669434</v>
      </c>
      <c r="AR323" s="2">
        <v>0.9146831035614014</v>
      </c>
      <c r="AS323" s="2">
        <v>1.0746233463287354</v>
      </c>
      <c r="AT323" s="2">
        <v>1.0702407360076904</v>
      </c>
      <c r="AU323" s="2">
        <v>0.8736788034439087</v>
      </c>
      <c r="AV323" s="2">
        <v>1.0846484899520874</v>
      </c>
      <c r="AW323" s="2">
        <v>1.0561243295669556</v>
      </c>
      <c r="AX323" s="2">
        <v>1.1618589162826538</v>
      </c>
      <c r="AY323" s="2">
        <v>0.9870578050613403</v>
      </c>
      <c r="AZ323" s="2">
        <v>0.9006916880607605</v>
      </c>
      <c r="BA323" s="2">
        <v>0.8565974235534668</v>
      </c>
      <c r="BB323" s="2">
        <v>0.9446172118186951</v>
      </c>
      <c r="BC323" s="2">
        <v>1.0263129472732544</v>
      </c>
      <c r="BD323" s="2">
        <v>1.0911450386047363</v>
      </c>
      <c r="BE323" s="2">
        <v>1.13449227809906</v>
      </c>
      <c r="BF323" s="2">
        <v>1.1552413702011108</v>
      </c>
      <c r="BG323" s="2">
        <v>0.968339741230011</v>
      </c>
      <c r="BH323" s="2">
        <v>0.9001320600509644</v>
      </c>
      <c r="BI323" s="2">
        <v>0.8974740505218506</v>
      </c>
      <c r="BJ323" s="2">
        <v>0.9031301140785217</v>
      </c>
      <c r="BK323" s="2">
        <v>0.9482823014259338</v>
      </c>
      <c r="BL323" s="2">
        <v>1.0037219524383545</v>
      </c>
      <c r="BM323" s="2">
        <v>0.9998247623443604</v>
      </c>
      <c r="BN323" s="2">
        <v>0.9579645395278931</v>
      </c>
      <c r="BO323" s="2">
        <v>1.10158109664917</v>
      </c>
      <c r="BP323" s="2">
        <v>1.3159353733062744</v>
      </c>
      <c r="BQ323" s="2">
        <v>1.042107343673706</v>
      </c>
      <c r="BR323" s="2">
        <v>1.0929690599441528</v>
      </c>
      <c r="BS323" s="2">
        <v>1.0095993280410767</v>
      </c>
      <c r="BT323" s="2">
        <v>1.0484800338745117</v>
      </c>
      <c r="BU323" s="2">
        <v>0.9488953948020935</v>
      </c>
      <c r="BV323" s="2">
        <v>0.9028478264808655</v>
      </c>
      <c r="BW323" s="2">
        <v>0.9099768996238708</v>
      </c>
      <c r="BX323" s="2">
        <v>1.0662660598754883</v>
      </c>
      <c r="BY323" s="2">
        <v>1.0996583700180054</v>
      </c>
      <c r="BZ323" s="2">
        <v>1.0003050565719604</v>
      </c>
      <c r="CA323" s="2">
        <v>0.9057567715644836</v>
      </c>
      <c r="CB323" s="2">
        <v>0.8299819231033325</v>
      </c>
      <c r="CC323" s="2">
        <v>1.1035864353179932</v>
      </c>
      <c r="CD323" s="2">
        <v>0.9433501958847046</v>
      </c>
      <c r="CE323" s="2">
        <v>0.8011012673377991</v>
      </c>
      <c r="CF323" s="2">
        <v>0.686154842376709</v>
      </c>
      <c r="CG323" s="2">
        <v>0.8573256731033325</v>
      </c>
      <c r="CH323" s="2">
        <v>1.0230662822723389</v>
      </c>
      <c r="CI323" s="2">
        <v>0.9905598163604736</v>
      </c>
      <c r="CJ323" s="2">
        <v>0.9482821226119995</v>
      </c>
      <c r="CK323" s="2">
        <v>1.027467131614685</v>
      </c>
      <c r="CL323" s="2">
        <v>1.0161871910095215</v>
      </c>
      <c r="CM323" s="2">
        <v>1.177673101425171</v>
      </c>
      <c r="CN323" s="2">
        <v>1.118058443069458</v>
      </c>
      <c r="CO323" s="2">
        <v>1.0523686408996582</v>
      </c>
      <c r="CP323" s="2">
        <v>0.865214467048645</v>
      </c>
      <c r="CQ323" s="2">
        <v>0.8514057397842407</v>
      </c>
      <c r="CR323" s="2">
        <v>0.9614003896713257</v>
      </c>
      <c r="CS323" s="2">
        <v>1.1257340908050537</v>
      </c>
      <c r="CT323" s="2">
        <v>1.1222470998764038</v>
      </c>
      <c r="CU323" s="2">
        <v>0.919097900390625</v>
      </c>
      <c r="CV323" s="2">
        <v>1.1350916624069214</v>
      </c>
      <c r="CW323" s="2">
        <v>1.1051381826400757</v>
      </c>
      <c r="CX323" s="2">
        <v>1.2138731479644775</v>
      </c>
      <c r="CY323" s="2">
        <v>1.0327974557876587</v>
      </c>
      <c r="CZ323" s="2">
        <v>0.9441028237342834</v>
      </c>
      <c r="DA323" s="2">
        <v>0.8981527090072632</v>
      </c>
      <c r="DB323" s="2">
        <v>0.8785805106163025</v>
      </c>
      <c r="DC323" s="2">
        <v>0.9706131219863892</v>
      </c>
      <c r="DD323" s="2">
        <v>0.9058054089546204</v>
      </c>
      <c r="DE323" s="2">
        <v>0.9188348054885864</v>
      </c>
      <c r="DF323" s="2">
        <v>0.9025143384933472</v>
      </c>
      <c r="DG323" s="2">
        <v>0.9083554148674011</v>
      </c>
      <c r="DH323" s="2">
        <v>0.8991343975067139</v>
      </c>
      <c r="DI323" s="2">
        <v>0.902445912361145</v>
      </c>
      <c r="DJ323" s="2">
        <v>1.0886805057525635</v>
      </c>
      <c r="DK323" s="2">
        <v>1.2571144104003906</v>
      </c>
      <c r="DL323" s="2">
        <v>1.396664023399353</v>
      </c>
      <c r="DM323" s="2">
        <v>1.136483907699585</v>
      </c>
      <c r="DN323" s="2">
        <v>0.9533789157867432</v>
      </c>
      <c r="DO323" s="2">
        <v>0.9643967747688293</v>
      </c>
      <c r="DP323" s="2">
        <v>1.3054221868515015</v>
      </c>
      <c r="DQ323" s="2">
        <v>1.1518142223358154</v>
      </c>
      <c r="DR323" s="2">
        <v>1.0708264112472534</v>
      </c>
      <c r="DS323" s="2">
        <v>1.1995424032211304</v>
      </c>
      <c r="DT323" s="2">
        <v>1.2118380069732666</v>
      </c>
      <c r="DU323" s="2">
        <v>1.1996668577194214</v>
      </c>
      <c r="DV323" s="2">
        <v>1.344959020614624</v>
      </c>
      <c r="DW323" s="2">
        <v>1.2019941806793213</v>
      </c>
      <c r="DX323" s="2">
        <v>1.1637357473373413</v>
      </c>
      <c r="DY323" s="2">
        <v>1.291480302810669</v>
      </c>
      <c r="DZ323" s="2">
        <v>1.3060489892959595</v>
      </c>
      <c r="EA323" s="2">
        <v>1.1891324520111084</v>
      </c>
      <c r="EB323" s="2">
        <v>1.0380860567092896</v>
      </c>
      <c r="EC323" s="2">
        <v>0.987916111946106</v>
      </c>
      <c r="ED323" s="2">
        <v>0.9326843023300171</v>
      </c>
      <c r="EE323" s="2">
        <v>0.8960109949111938</v>
      </c>
      <c r="EF323" s="2">
        <v>0.8857347965240479</v>
      </c>
      <c r="EG323" s="2">
        <v>1.035531759262085</v>
      </c>
      <c r="EH323" s="2">
        <v>0.9263522624969482</v>
      </c>
      <c r="EI323" s="2">
        <v>0.9550954699516296</v>
      </c>
      <c r="EJ323" s="2">
        <v>1.143648624420166</v>
      </c>
      <c r="EK323" s="2">
        <v>1.2863383293151855</v>
      </c>
      <c r="EL323" s="2">
        <v>1.1377103328704834</v>
      </c>
    </row>
    <row r="324">
      <c r="A324" s="2">
        <v>322.0</v>
      </c>
      <c r="B324" s="2">
        <v>0.7059973478317261</v>
      </c>
      <c r="C324" s="2">
        <v>0.8602498769760132</v>
      </c>
      <c r="D324" s="2">
        <v>0.9223437905311584</v>
      </c>
      <c r="E324" s="2">
        <v>0.9389225244522095</v>
      </c>
      <c r="F324" s="2">
        <v>0.960346519947052</v>
      </c>
      <c r="G324" s="2">
        <v>0.9315558671951294</v>
      </c>
      <c r="H324" s="2">
        <v>0.865615963935852</v>
      </c>
      <c r="I324" s="2">
        <v>0.8519094586372375</v>
      </c>
      <c r="J324" s="2">
        <v>0.822026789188385</v>
      </c>
      <c r="K324" s="2">
        <v>0.872235119342804</v>
      </c>
      <c r="L324" s="2">
        <v>1.012176513671875</v>
      </c>
      <c r="M324" s="2">
        <v>0.9518624544143677</v>
      </c>
      <c r="N324" s="2">
        <v>0.8637909293174744</v>
      </c>
      <c r="O324" s="2">
        <v>0.9942008256912231</v>
      </c>
      <c r="P324" s="2">
        <v>1.2603869438171387</v>
      </c>
      <c r="Q324" s="2">
        <v>0.9992877840995789</v>
      </c>
      <c r="R324" s="2">
        <v>0.9993638396263123</v>
      </c>
      <c r="S324" s="2">
        <v>0.9413399696350098</v>
      </c>
      <c r="T324" s="2">
        <v>1.0168864727020264</v>
      </c>
      <c r="U324" s="2">
        <v>0.9158375263214111</v>
      </c>
      <c r="V324" s="2">
        <v>0.8970734477043152</v>
      </c>
      <c r="W324" s="2">
        <v>0.8861710429191589</v>
      </c>
      <c r="X324" s="2">
        <v>0.9791232347488403</v>
      </c>
      <c r="Y324" s="2">
        <v>1.050811767578125</v>
      </c>
      <c r="Z324" s="2">
        <v>0.965084433555603</v>
      </c>
      <c r="AA324" s="2">
        <v>0.8842934370040894</v>
      </c>
      <c r="AB324" s="2">
        <v>0.7288742065429688</v>
      </c>
      <c r="AC324" s="2">
        <v>1.0244150161743164</v>
      </c>
      <c r="AD324" s="2">
        <v>0.9012455344200134</v>
      </c>
      <c r="AE324" s="2">
        <v>0.7390761375427246</v>
      </c>
      <c r="AF324" s="2">
        <v>0.5619426965713501</v>
      </c>
      <c r="AG324" s="2">
        <v>0.7582964897155762</v>
      </c>
      <c r="AH324" s="2">
        <v>0.9736343622207642</v>
      </c>
      <c r="AI324" s="2">
        <v>0.932682991027832</v>
      </c>
      <c r="AJ324" s="2">
        <v>0.8402024507522583</v>
      </c>
      <c r="AK324" s="2">
        <v>0.8919181823730469</v>
      </c>
      <c r="AL324" s="2">
        <v>0.9443790912628174</v>
      </c>
      <c r="AM324" s="2">
        <v>1.1542190313339233</v>
      </c>
      <c r="AN324" s="2">
        <v>1.1799404621124268</v>
      </c>
      <c r="AO324" s="2">
        <v>1.0319743156433105</v>
      </c>
      <c r="AP324" s="2">
        <v>0.8810837268829346</v>
      </c>
      <c r="AQ324" s="2">
        <v>0.9336994886398315</v>
      </c>
      <c r="AR324" s="2">
        <v>0.967372715473175</v>
      </c>
      <c r="AS324" s="2">
        <v>1.0896295309066772</v>
      </c>
      <c r="AT324" s="2">
        <v>1.1807475090026855</v>
      </c>
      <c r="AU324" s="2">
        <v>0.9272602796554565</v>
      </c>
      <c r="AV324" s="2">
        <v>1.1569042205810547</v>
      </c>
      <c r="AW324" s="2">
        <v>1.037877082824707</v>
      </c>
      <c r="AX324" s="2">
        <v>1.0927858352661133</v>
      </c>
      <c r="AY324" s="2">
        <v>0.9576290249824524</v>
      </c>
      <c r="AZ324" s="2">
        <v>0.8549557328224182</v>
      </c>
      <c r="BA324" s="2">
        <v>0.8216617703437805</v>
      </c>
      <c r="BB324" s="2">
        <v>0.8888961672782898</v>
      </c>
      <c r="BC324" s="2">
        <v>0.9794279336929321</v>
      </c>
      <c r="BD324" s="2">
        <v>1.0699267387390137</v>
      </c>
      <c r="BE324" s="2">
        <v>1.0735108852386475</v>
      </c>
      <c r="BF324" s="2">
        <v>1.0518790483474731</v>
      </c>
      <c r="BG324" s="2">
        <v>1.0011653900146484</v>
      </c>
      <c r="BH324" s="2">
        <v>0.931391716003418</v>
      </c>
      <c r="BI324" s="2">
        <v>0.916193962097168</v>
      </c>
      <c r="BJ324" s="2">
        <v>0.8850353360176086</v>
      </c>
      <c r="BK324" s="2">
        <v>0.937142014503479</v>
      </c>
      <c r="BL324" s="2">
        <v>1.0811129808425903</v>
      </c>
      <c r="BM324" s="2">
        <v>1.0192451477050781</v>
      </c>
      <c r="BN324" s="2">
        <v>0.9287471175193787</v>
      </c>
      <c r="BO324" s="2">
        <v>1.0653796195983887</v>
      </c>
      <c r="BP324" s="2">
        <v>1.344514012336731</v>
      </c>
      <c r="BQ324" s="2">
        <v>1.0726549625396729</v>
      </c>
      <c r="BR324" s="2">
        <v>1.0734127759933472</v>
      </c>
      <c r="BS324" s="2">
        <v>1.0152374505996704</v>
      </c>
      <c r="BT324" s="2">
        <v>1.0940724611282349</v>
      </c>
      <c r="BU324" s="2">
        <v>0.9879340529441833</v>
      </c>
      <c r="BV324" s="2">
        <v>0.9686623811721802</v>
      </c>
      <c r="BW324" s="2">
        <v>0.9575003981590271</v>
      </c>
      <c r="BX324" s="2">
        <v>1.053245186805725</v>
      </c>
      <c r="BY324" s="2">
        <v>1.1262861490249634</v>
      </c>
      <c r="BZ324" s="2">
        <v>1.0366448163986206</v>
      </c>
      <c r="CA324" s="2">
        <v>0.9517567157745361</v>
      </c>
      <c r="CB324" s="2">
        <v>0.7888438105583191</v>
      </c>
      <c r="CC324" s="2">
        <v>1.097394585609436</v>
      </c>
      <c r="CD324" s="2">
        <v>0.9698005318641663</v>
      </c>
      <c r="CE324" s="2">
        <v>0.8011029958724976</v>
      </c>
      <c r="CF324" s="2">
        <v>0.6141541600227356</v>
      </c>
      <c r="CG324" s="2">
        <v>0.8155800700187683</v>
      </c>
      <c r="CH324" s="2">
        <v>1.0383886098861694</v>
      </c>
      <c r="CI324" s="2">
        <v>0.9957048892974854</v>
      </c>
      <c r="CJ324" s="2">
        <v>0.8995840549468994</v>
      </c>
      <c r="CK324" s="2">
        <v>0.9521341323852539</v>
      </c>
      <c r="CL324" s="2">
        <v>1.0066851377487183</v>
      </c>
      <c r="CM324" s="2">
        <v>1.22605562210083</v>
      </c>
      <c r="CN324" s="2">
        <v>1.2521531581878662</v>
      </c>
      <c r="CO324" s="2">
        <v>1.0979716777801514</v>
      </c>
      <c r="CP324" s="2">
        <v>0.9404817223548889</v>
      </c>
      <c r="CQ324" s="2">
        <v>0.9953398108482361</v>
      </c>
      <c r="CR324" s="2">
        <v>1.0298033952713013</v>
      </c>
      <c r="CS324" s="2">
        <v>1.155558466911316</v>
      </c>
      <c r="CT324" s="2">
        <v>1.2511932849884033</v>
      </c>
      <c r="CU324" s="2">
        <v>0.9853222966194153</v>
      </c>
      <c r="CV324" s="2">
        <v>1.2246407270431519</v>
      </c>
      <c r="CW324" s="2">
        <v>1.099518060684204</v>
      </c>
      <c r="CX324" s="2">
        <v>1.155019998550415</v>
      </c>
      <c r="CY324" s="2">
        <v>1.0127414464950562</v>
      </c>
      <c r="CZ324" s="2">
        <v>0.9052344560623169</v>
      </c>
      <c r="DA324" s="2">
        <v>0.869270384311676</v>
      </c>
      <c r="DB324" s="2">
        <v>0.8551544547080994</v>
      </c>
      <c r="DC324" s="2">
        <v>0.9091658592224121</v>
      </c>
      <c r="DD324" s="2">
        <v>0.913738489151001</v>
      </c>
      <c r="DE324" s="2">
        <v>0.8931847214698792</v>
      </c>
      <c r="DF324" s="2">
        <v>0.8805574178695679</v>
      </c>
      <c r="DG324" s="2">
        <v>0.8799985647201538</v>
      </c>
      <c r="DH324" s="2">
        <v>0.8858663439750671</v>
      </c>
      <c r="DI324" s="2">
        <v>0.874049186706543</v>
      </c>
      <c r="DJ324" s="2">
        <v>0.9925152063369751</v>
      </c>
      <c r="DK324" s="2">
        <v>1.2594373226165771</v>
      </c>
      <c r="DL324" s="2">
        <v>1.4144766330718994</v>
      </c>
      <c r="DM324" s="2">
        <v>1.2181848287582397</v>
      </c>
      <c r="DN324" s="2">
        <v>0.9361300468444824</v>
      </c>
      <c r="DO324" s="2">
        <v>1.0047967433929443</v>
      </c>
      <c r="DP324" s="2">
        <v>1.2492038011550903</v>
      </c>
      <c r="DQ324" s="2">
        <v>1.0868289470672607</v>
      </c>
      <c r="DR324" s="2">
        <v>1.0366522073745728</v>
      </c>
      <c r="DS324" s="2">
        <v>1.1662790775299072</v>
      </c>
      <c r="DT324" s="2">
        <v>1.1022788286209106</v>
      </c>
      <c r="DU324" s="2">
        <v>1.2228949069976807</v>
      </c>
      <c r="DV324" s="2">
        <v>1.3335411548614502</v>
      </c>
      <c r="DW324" s="2">
        <v>1.1675913333892822</v>
      </c>
      <c r="DX324" s="2">
        <v>1.1272350549697876</v>
      </c>
      <c r="DY324" s="2">
        <v>1.2500864267349243</v>
      </c>
      <c r="DZ324" s="2">
        <v>1.4444961547851562</v>
      </c>
      <c r="EA324" s="2">
        <v>1.2114404439926147</v>
      </c>
      <c r="EB324" s="2">
        <v>0.9849963188171387</v>
      </c>
      <c r="EC324" s="2">
        <v>0.9351332187652588</v>
      </c>
      <c r="ED324" s="2">
        <v>0.9463872909545898</v>
      </c>
      <c r="EE324" s="2">
        <v>0.9530083537101746</v>
      </c>
      <c r="EF324" s="2">
        <v>0.9551653861999512</v>
      </c>
      <c r="EG324" s="2">
        <v>1.0899379253387451</v>
      </c>
      <c r="EH324" s="2">
        <v>1.021783709526062</v>
      </c>
      <c r="EI324" s="2">
        <v>0.8520909547805786</v>
      </c>
      <c r="EJ324" s="2">
        <v>1.418698787689209</v>
      </c>
      <c r="EK324" s="2">
        <v>1.2246590852737427</v>
      </c>
      <c r="EL324" s="2">
        <v>0.9756984114646912</v>
      </c>
    </row>
    <row r="325">
      <c r="A325" s="2">
        <v>323.0</v>
      </c>
      <c r="B325" s="2">
        <v>0.6390150189399719</v>
      </c>
      <c r="C325" s="2">
        <v>0.8091594576835632</v>
      </c>
      <c r="D325" s="2">
        <v>0.9481885433197021</v>
      </c>
      <c r="E325" s="2">
        <v>0.9900185465812683</v>
      </c>
      <c r="F325" s="2">
        <v>0.9710662961006165</v>
      </c>
      <c r="G325" s="2">
        <v>0.9148218631744385</v>
      </c>
      <c r="H325" s="2">
        <v>0.8616943955421448</v>
      </c>
      <c r="I325" s="2">
        <v>0.8153817653656006</v>
      </c>
      <c r="J325" s="2">
        <v>0.7854190468788147</v>
      </c>
      <c r="K325" s="2">
        <v>0.8563743829727173</v>
      </c>
      <c r="L325" s="2">
        <v>1.022820234298706</v>
      </c>
      <c r="M325" s="2">
        <v>0.9759700894355774</v>
      </c>
      <c r="N325" s="2">
        <v>0.8613889217376709</v>
      </c>
      <c r="O325" s="2">
        <v>0.9891974329948425</v>
      </c>
      <c r="P325" s="2">
        <v>1.2288631200790405</v>
      </c>
      <c r="Q325" s="2">
        <v>1.0352351665496826</v>
      </c>
      <c r="R325" s="2">
        <v>1.0127475261688232</v>
      </c>
      <c r="S325" s="2">
        <v>0.9439058303833008</v>
      </c>
      <c r="T325" s="2">
        <v>0.9758390188217163</v>
      </c>
      <c r="U325" s="2">
        <v>0.9327552318572998</v>
      </c>
      <c r="V325" s="2">
        <v>0.8943881988525391</v>
      </c>
      <c r="W325" s="2">
        <v>0.9099261164665222</v>
      </c>
      <c r="X325" s="2">
        <v>1.0238361358642578</v>
      </c>
      <c r="Y325" s="2">
        <v>1.0742441415786743</v>
      </c>
      <c r="Z325" s="2">
        <v>0.9954851865768433</v>
      </c>
      <c r="AA325" s="2">
        <v>0.9018898606300354</v>
      </c>
      <c r="AB325" s="2">
        <v>0.782676637172699</v>
      </c>
      <c r="AC325" s="2">
        <v>1.044266939163208</v>
      </c>
      <c r="AD325" s="2">
        <v>0.8522484302520752</v>
      </c>
      <c r="AE325" s="2">
        <v>0.7250166535377502</v>
      </c>
      <c r="AF325" s="2">
        <v>0.6899276971817017</v>
      </c>
      <c r="AG325" s="2">
        <v>0.8634441494941711</v>
      </c>
      <c r="AH325" s="2">
        <v>0.9757422804832458</v>
      </c>
      <c r="AI325" s="2">
        <v>0.9830739498138428</v>
      </c>
      <c r="AJ325" s="2">
        <v>0.9078464508056641</v>
      </c>
      <c r="AK325" s="2">
        <v>0.9095468521118164</v>
      </c>
      <c r="AL325" s="2">
        <v>0.9201346039772034</v>
      </c>
      <c r="AM325" s="2">
        <v>1.1839611530303955</v>
      </c>
      <c r="AN325" s="2">
        <v>1.1187407970428467</v>
      </c>
      <c r="AO325" s="2">
        <v>0.9871786832809448</v>
      </c>
      <c r="AP325" s="2">
        <v>0.9322885870933533</v>
      </c>
      <c r="AQ325" s="2">
        <v>0.9212982058525085</v>
      </c>
      <c r="AR325" s="2">
        <v>0.9533406496047974</v>
      </c>
      <c r="AS325" s="2">
        <v>1.063407301902771</v>
      </c>
      <c r="AT325" s="2">
        <v>0.9982094168663025</v>
      </c>
      <c r="AU325" s="2">
        <v>0.9085985422134399</v>
      </c>
      <c r="AV325" s="2">
        <v>1.0429714918136597</v>
      </c>
      <c r="AW325" s="2">
        <v>1.0417730808258057</v>
      </c>
      <c r="AX325" s="2">
        <v>1.09903883934021</v>
      </c>
      <c r="AY325" s="2">
        <v>1.0442931652069092</v>
      </c>
      <c r="AZ325" s="2">
        <v>0.9396350979804993</v>
      </c>
      <c r="BA325" s="2">
        <v>0.8579080700874329</v>
      </c>
      <c r="BB325" s="2">
        <v>0.8538580536842346</v>
      </c>
      <c r="BC325" s="2">
        <v>1.0063319206237793</v>
      </c>
      <c r="BD325" s="2">
        <v>1.0962563753128052</v>
      </c>
      <c r="BE325" s="2">
        <v>1.1010655164718628</v>
      </c>
      <c r="BF325" s="2">
        <v>1.0500980615615845</v>
      </c>
      <c r="BG325" s="2">
        <v>0.9887890815734863</v>
      </c>
      <c r="BH325" s="2">
        <v>0.9327404499053955</v>
      </c>
      <c r="BI325" s="2">
        <v>0.884246826171875</v>
      </c>
      <c r="BJ325" s="2">
        <v>0.8416387438774109</v>
      </c>
      <c r="BK325" s="2">
        <v>0.9141801595687866</v>
      </c>
      <c r="BL325" s="2">
        <v>1.0880666971206665</v>
      </c>
      <c r="BM325" s="2">
        <v>1.0397675037384033</v>
      </c>
      <c r="BN325" s="2">
        <v>0.9224150776863098</v>
      </c>
      <c r="BO325" s="2">
        <v>1.0570483207702637</v>
      </c>
      <c r="BP325" s="2">
        <v>1.3083864450454712</v>
      </c>
      <c r="BQ325" s="2">
        <v>1.106407642364502</v>
      </c>
      <c r="BR325" s="2">
        <v>1.0853859186172485</v>
      </c>
      <c r="BS325" s="2">
        <v>1.0135886669158936</v>
      </c>
      <c r="BT325" s="2">
        <v>1.0453760623931885</v>
      </c>
      <c r="BU325" s="2">
        <v>0.9994959831237793</v>
      </c>
      <c r="BV325" s="2">
        <v>0.9589446783065796</v>
      </c>
      <c r="BW325" s="2">
        <v>0.9747167229652405</v>
      </c>
      <c r="BX325" s="2">
        <v>1.0922412872314453</v>
      </c>
      <c r="BY325" s="2">
        <v>1.1437073945999146</v>
      </c>
      <c r="BZ325" s="2">
        <v>1.0611554384231567</v>
      </c>
      <c r="CA325" s="2">
        <v>0.9632749557495117</v>
      </c>
      <c r="CB325" s="2">
        <v>0.8407161235809326</v>
      </c>
      <c r="CC325" s="2">
        <v>1.1154037714004517</v>
      </c>
      <c r="CD325" s="2">
        <v>0.9158861041069031</v>
      </c>
      <c r="CE325" s="2">
        <v>0.7840955257415771</v>
      </c>
      <c r="CF325" s="2">
        <v>0.7459813356399536</v>
      </c>
      <c r="CG325" s="2">
        <v>0.9228665828704834</v>
      </c>
      <c r="CH325" s="2">
        <v>1.0371990203857422</v>
      </c>
      <c r="CI325" s="2">
        <v>1.0435503721237183</v>
      </c>
      <c r="CJ325" s="2">
        <v>0.9638292789459229</v>
      </c>
      <c r="CK325" s="2">
        <v>0.9638773202896118</v>
      </c>
      <c r="CL325" s="2">
        <v>0.9740302562713623</v>
      </c>
      <c r="CM325" s="2">
        <v>1.2513591051101685</v>
      </c>
      <c r="CN325" s="2">
        <v>1.1833040714263916</v>
      </c>
      <c r="CO325" s="2">
        <v>1.0453206300735474</v>
      </c>
      <c r="CP325" s="2">
        <v>0.9866667985916138</v>
      </c>
      <c r="CQ325" s="2">
        <v>0.9750377535820007</v>
      </c>
      <c r="CR325" s="2">
        <v>1.0083891153335571</v>
      </c>
      <c r="CS325" s="2">
        <v>1.1246403455734253</v>
      </c>
      <c r="CT325" s="2">
        <v>1.056588053703308</v>
      </c>
      <c r="CU325" s="2">
        <v>0.9627147316932678</v>
      </c>
      <c r="CV325" s="2">
        <v>1.1031452417373657</v>
      </c>
      <c r="CW325" s="2">
        <v>1.1002956628799438</v>
      </c>
      <c r="CX325" s="2">
        <v>1.1569744348526</v>
      </c>
      <c r="CY325" s="2">
        <v>1.0995079278945923</v>
      </c>
      <c r="CZ325" s="2">
        <v>0.9918838739395142</v>
      </c>
      <c r="DA325" s="2">
        <v>0.9081308245658875</v>
      </c>
      <c r="DB325" s="2">
        <v>0.8543227314949036</v>
      </c>
      <c r="DC325" s="2">
        <v>0.9632470607757568</v>
      </c>
      <c r="DD325" s="2">
        <v>0.9594011306762695</v>
      </c>
      <c r="DE325" s="2">
        <v>0.9391668438911438</v>
      </c>
      <c r="DF325" s="2">
        <v>0.9424633383750916</v>
      </c>
      <c r="DG325" s="2">
        <v>0.9438374042510986</v>
      </c>
      <c r="DH325" s="2">
        <v>0.9358114004135132</v>
      </c>
      <c r="DI325" s="2">
        <v>0.9198769927024841</v>
      </c>
      <c r="DJ325" s="2">
        <v>1.0823705196380615</v>
      </c>
      <c r="DK325" s="2">
        <v>1.261446237564087</v>
      </c>
      <c r="DL325" s="2">
        <v>1.3969683647155762</v>
      </c>
      <c r="DM325" s="2">
        <v>1.134474754333496</v>
      </c>
      <c r="DN325" s="2">
        <v>0.9696943759918213</v>
      </c>
      <c r="DO325" s="2">
        <v>1.0701816082000732</v>
      </c>
      <c r="DP325" s="2">
        <v>1.3611325025558472</v>
      </c>
      <c r="DQ325" s="2">
        <v>1.2046482563018799</v>
      </c>
      <c r="DR325" s="2">
        <v>1.1152735948562622</v>
      </c>
      <c r="DS325" s="2">
        <v>1.170807123184204</v>
      </c>
      <c r="DT325" s="2">
        <v>1.2078169584274292</v>
      </c>
      <c r="DU325" s="2">
        <v>1.2735159397125244</v>
      </c>
      <c r="DV325" s="2">
        <v>1.37566339969635</v>
      </c>
      <c r="DW325" s="2">
        <v>1.142576813697815</v>
      </c>
      <c r="DX325" s="2">
        <v>1.176283836364746</v>
      </c>
      <c r="DY325" s="2">
        <v>1.2969048023223877</v>
      </c>
      <c r="DZ325" s="2">
        <v>1.2938616275787354</v>
      </c>
      <c r="EA325" s="2">
        <v>1.210502028465271</v>
      </c>
      <c r="EB325" s="2">
        <v>1.021166443824768</v>
      </c>
      <c r="EC325" s="2">
        <v>0.9613218307495117</v>
      </c>
      <c r="ED325" s="2">
        <v>0.8795469403266907</v>
      </c>
      <c r="EE325" s="2">
        <v>0.8611621856689453</v>
      </c>
      <c r="EF325" s="2">
        <v>0.8263683915138245</v>
      </c>
      <c r="EG325" s="2">
        <v>0.9580117464065552</v>
      </c>
      <c r="EH325" s="2">
        <v>0.9825007319450378</v>
      </c>
      <c r="EI325" s="2">
        <v>0.9557396173477173</v>
      </c>
      <c r="EJ325" s="2">
        <v>1.2404799461364746</v>
      </c>
      <c r="EK325" s="2">
        <v>1.3807538747787476</v>
      </c>
      <c r="EL325" s="2">
        <v>1.2648355960845947</v>
      </c>
    </row>
    <row r="326">
      <c r="A326" s="2">
        <v>324.0</v>
      </c>
      <c r="B326" s="2">
        <v>0.6332547664642334</v>
      </c>
      <c r="C326" s="2">
        <v>0.8383728265762329</v>
      </c>
      <c r="D326" s="2">
        <v>0.9499874114990234</v>
      </c>
      <c r="E326" s="2">
        <v>0.9612842798233032</v>
      </c>
      <c r="F326" s="2">
        <v>0.9667951464653015</v>
      </c>
      <c r="G326" s="2">
        <v>0.9065905213356018</v>
      </c>
      <c r="H326" s="2">
        <v>0.8679385781288147</v>
      </c>
      <c r="I326" s="2">
        <v>0.880516767501831</v>
      </c>
      <c r="J326" s="2">
        <v>0.8858996033668518</v>
      </c>
      <c r="K326" s="2">
        <v>0.9313477277755737</v>
      </c>
      <c r="L326" s="2">
        <v>1.082619547843933</v>
      </c>
      <c r="M326" s="2">
        <v>1.0678163766860962</v>
      </c>
      <c r="N326" s="2">
        <v>0.967856764793396</v>
      </c>
      <c r="O326" s="2">
        <v>0.9893910884857178</v>
      </c>
      <c r="P326" s="2">
        <v>1.1460751295089722</v>
      </c>
      <c r="Q326" s="2">
        <v>0.991181492805481</v>
      </c>
      <c r="R326" s="2">
        <v>1.0394768714904785</v>
      </c>
      <c r="S326" s="2">
        <v>1.0241806507110596</v>
      </c>
      <c r="T326" s="2">
        <v>1.062327265739441</v>
      </c>
      <c r="U326" s="2">
        <v>0.9717641472816467</v>
      </c>
      <c r="V326" s="2">
        <v>0.8270366787910461</v>
      </c>
      <c r="W326" s="2">
        <v>0.7975509166717529</v>
      </c>
      <c r="X326" s="2">
        <v>0.919988751411438</v>
      </c>
      <c r="Y326" s="2">
        <v>1.0705903768539429</v>
      </c>
      <c r="Z326" s="2">
        <v>1.0647488832473755</v>
      </c>
      <c r="AA326" s="2">
        <v>0.9252160787582397</v>
      </c>
      <c r="AB326" s="2">
        <v>0.799984335899353</v>
      </c>
      <c r="AC326" s="2">
        <v>1.0114582777023315</v>
      </c>
      <c r="AD326" s="2">
        <v>0.887934148311615</v>
      </c>
      <c r="AE326" s="2">
        <v>0.7016732692718506</v>
      </c>
      <c r="AF326" s="2">
        <v>0.6691233515739441</v>
      </c>
      <c r="AG326" s="2">
        <v>0.7757005095481873</v>
      </c>
      <c r="AH326" s="2">
        <v>0.9592156410217285</v>
      </c>
      <c r="AI326" s="2">
        <v>0.923699140548706</v>
      </c>
      <c r="AJ326" s="2">
        <v>0.9311274290084839</v>
      </c>
      <c r="AK326" s="2">
        <v>0.9747343063354492</v>
      </c>
      <c r="AL326" s="2">
        <v>1.0131256580352783</v>
      </c>
      <c r="AM326" s="2">
        <v>1.2061048746109009</v>
      </c>
      <c r="AN326" s="2">
        <v>1.1419545412063599</v>
      </c>
      <c r="AO326" s="2">
        <v>1.0806275606155396</v>
      </c>
      <c r="AP326" s="2">
        <v>0.978567361831665</v>
      </c>
      <c r="AQ326" s="2">
        <v>0.9139156937599182</v>
      </c>
      <c r="AR326" s="2">
        <v>0.9666009545326233</v>
      </c>
      <c r="AS326" s="2">
        <v>1.1794143915176392</v>
      </c>
      <c r="AT326" s="2">
        <v>1.1548243761062622</v>
      </c>
      <c r="AU326" s="2">
        <v>0.9308381080627441</v>
      </c>
      <c r="AV326" s="2">
        <v>1.1088751554489136</v>
      </c>
      <c r="AW326" s="2">
        <v>1.0889151096343994</v>
      </c>
      <c r="AX326" s="2">
        <v>1.1556414365768433</v>
      </c>
      <c r="AY326" s="2">
        <v>1.031947374343872</v>
      </c>
      <c r="AZ326" s="2">
        <v>0.8314489722251892</v>
      </c>
      <c r="BA326" s="2">
        <v>0.7933946847915649</v>
      </c>
      <c r="BB326" s="2">
        <v>0.8914605975151062</v>
      </c>
      <c r="BC326" s="2">
        <v>1.0433783531188965</v>
      </c>
      <c r="BD326" s="2">
        <v>1.1050001382827759</v>
      </c>
      <c r="BE326" s="2">
        <v>1.1100393533706665</v>
      </c>
      <c r="BF326" s="2">
        <v>1.0933425426483154</v>
      </c>
      <c r="BG326" s="2">
        <v>0.9903913140296936</v>
      </c>
      <c r="BH326" s="2">
        <v>0.9151804447174072</v>
      </c>
      <c r="BI326" s="2">
        <v>0.9261988401412964</v>
      </c>
      <c r="BJ326" s="2">
        <v>0.9307275414466858</v>
      </c>
      <c r="BK326" s="2">
        <v>0.9776597023010254</v>
      </c>
      <c r="BL326" s="2">
        <v>1.1343750953674316</v>
      </c>
      <c r="BM326" s="2">
        <v>1.1178934574127197</v>
      </c>
      <c r="BN326" s="2">
        <v>1.0146890878677368</v>
      </c>
      <c r="BO326" s="2">
        <v>1.038835883140564</v>
      </c>
      <c r="BP326" s="2">
        <v>1.2044697999954224</v>
      </c>
      <c r="BQ326" s="2">
        <v>1.0445948839187622</v>
      </c>
      <c r="BR326" s="2">
        <v>1.0975605249404907</v>
      </c>
      <c r="BS326" s="2">
        <v>1.0813429355621338</v>
      </c>
      <c r="BT326" s="2">
        <v>1.119989275932312</v>
      </c>
      <c r="BU326" s="2">
        <v>1.0265448093414307</v>
      </c>
      <c r="BV326" s="2">
        <v>0.8772815465927124</v>
      </c>
      <c r="BW326" s="2">
        <v>0.8471221327781677</v>
      </c>
      <c r="BX326" s="2">
        <v>0.9752606153488159</v>
      </c>
      <c r="BY326" s="2">
        <v>1.1313629150390625</v>
      </c>
      <c r="BZ326" s="2">
        <v>1.1247583627700806</v>
      </c>
      <c r="CA326" s="2">
        <v>0.9792382717132568</v>
      </c>
      <c r="CB326" s="2">
        <v>0.8484808802604675</v>
      </c>
      <c r="CC326" s="2">
        <v>1.0673065185546875</v>
      </c>
      <c r="CD326" s="2">
        <v>0.9377656579017639</v>
      </c>
      <c r="CE326" s="2">
        <v>0.7439473867416382</v>
      </c>
      <c r="CF326" s="2">
        <v>0.7101466655731201</v>
      </c>
      <c r="CG326" s="2">
        <v>0.8197545409202576</v>
      </c>
      <c r="CH326" s="2">
        <v>1.0068020820617676</v>
      </c>
      <c r="CI326" s="2">
        <v>0.9693348407745361</v>
      </c>
      <c r="CJ326" s="2">
        <v>0.9757100343704224</v>
      </c>
      <c r="CK326" s="2">
        <v>1.0205408334732056</v>
      </c>
      <c r="CL326" s="2">
        <v>1.059553861618042</v>
      </c>
      <c r="CM326" s="2">
        <v>1.2619012594223022</v>
      </c>
      <c r="CN326" s="2">
        <v>1.194603443145752</v>
      </c>
      <c r="CO326" s="2">
        <v>1.1307005882263184</v>
      </c>
      <c r="CP326" s="2">
        <v>1.0256736278533936</v>
      </c>
      <c r="CQ326" s="2">
        <v>0.9600772857666016</v>
      </c>
      <c r="CR326" s="2">
        <v>1.0145916938781738</v>
      </c>
      <c r="CS326" s="2">
        <v>1.2325559854507446</v>
      </c>
      <c r="CT326" s="2">
        <v>1.2069153785705566</v>
      </c>
      <c r="CU326" s="2">
        <v>0.9771697521209717</v>
      </c>
      <c r="CV326" s="2">
        <v>1.1594150066375732</v>
      </c>
      <c r="CW326" s="2">
        <v>1.1384291648864746</v>
      </c>
      <c r="CX326" s="2">
        <v>1.2063652276992798</v>
      </c>
      <c r="CY326" s="2">
        <v>1.0784776210784912</v>
      </c>
      <c r="CZ326" s="2">
        <v>0.8711952567100525</v>
      </c>
      <c r="DA326" s="2">
        <v>0.8305392265319824</v>
      </c>
      <c r="DB326" s="2">
        <v>0.8127259016036987</v>
      </c>
      <c r="DC326" s="2">
        <v>0.8827726244926453</v>
      </c>
      <c r="DD326" s="2">
        <v>0.9000344276428223</v>
      </c>
      <c r="DE326" s="2">
        <v>0.8808475136756897</v>
      </c>
      <c r="DF326" s="2">
        <v>0.8781355619430542</v>
      </c>
      <c r="DG326" s="2">
        <v>0.8840464353561401</v>
      </c>
      <c r="DH326" s="2">
        <v>0.8866764307022095</v>
      </c>
      <c r="DI326" s="2">
        <v>0.894753098487854</v>
      </c>
      <c r="DJ326" s="2">
        <v>1.06461763381958</v>
      </c>
      <c r="DK326" s="2">
        <v>1.2224658727645874</v>
      </c>
      <c r="DL326" s="2">
        <v>1.343348741531372</v>
      </c>
      <c r="DM326" s="2">
        <v>1.1522190570831299</v>
      </c>
      <c r="DN326" s="2">
        <v>1.0297319889068604</v>
      </c>
      <c r="DO326" s="2">
        <v>1.005271077156067</v>
      </c>
      <c r="DP326" s="2">
        <v>1.1989437341690063</v>
      </c>
      <c r="DQ326" s="2">
        <v>1.147416591644287</v>
      </c>
      <c r="DR326" s="2">
        <v>1.0780808925628662</v>
      </c>
      <c r="DS326" s="2">
        <v>1.1498563289642334</v>
      </c>
      <c r="DT326" s="2">
        <v>1.186212420463562</v>
      </c>
      <c r="DU326" s="2">
        <v>1.2125849723815918</v>
      </c>
      <c r="DV326" s="2">
        <v>1.2963987588882446</v>
      </c>
      <c r="DW326" s="2">
        <v>1.1737890243530273</v>
      </c>
      <c r="DX326" s="2">
        <v>1.1160688400268555</v>
      </c>
      <c r="DY326" s="2">
        <v>1.2223775386810303</v>
      </c>
      <c r="DZ326" s="2">
        <v>1.2494522333145142</v>
      </c>
      <c r="EA326" s="2">
        <v>1.1543688774108887</v>
      </c>
      <c r="EB326" s="2">
        <v>1.0257630348205566</v>
      </c>
      <c r="EC326" s="2">
        <v>1.0078086853027344</v>
      </c>
      <c r="ED326" s="2">
        <v>0.9929217100143433</v>
      </c>
      <c r="EE326" s="2">
        <v>1.0017235279083252</v>
      </c>
      <c r="EF326" s="2">
        <v>0.9930051565170288</v>
      </c>
      <c r="EG326" s="2">
        <v>1.0769684314727783</v>
      </c>
      <c r="EH326" s="2">
        <v>0.9873894453048706</v>
      </c>
      <c r="EI326" s="2">
        <v>0.9042972326278687</v>
      </c>
      <c r="EJ326" s="2">
        <v>1.0155606269836426</v>
      </c>
      <c r="EK326" s="2">
        <v>1.0939249992370605</v>
      </c>
      <c r="EL326" s="2">
        <v>1.0628573894500732</v>
      </c>
    </row>
    <row r="327">
      <c r="A327" s="2">
        <v>325.0</v>
      </c>
      <c r="B327" s="2">
        <v>0.7378925085067749</v>
      </c>
      <c r="C327" s="2">
        <v>0.8801692128181458</v>
      </c>
      <c r="D327" s="2">
        <v>0.9952831864356995</v>
      </c>
      <c r="E327" s="2">
        <v>1.0037921667099</v>
      </c>
      <c r="F327" s="2">
        <v>0.996414065361023</v>
      </c>
      <c r="G327" s="2">
        <v>0.9615572094917297</v>
      </c>
      <c r="H327" s="2">
        <v>0.9053047895431519</v>
      </c>
      <c r="I327" s="2">
        <v>0.8705161809921265</v>
      </c>
      <c r="J327" s="2">
        <v>0.8243962526321411</v>
      </c>
      <c r="K327" s="2">
        <v>0.9147066473960876</v>
      </c>
      <c r="L327" s="2">
        <v>1.0578128099441528</v>
      </c>
      <c r="M327" s="2">
        <v>1.0647854804992676</v>
      </c>
      <c r="N327" s="2">
        <v>0.9194989800453186</v>
      </c>
      <c r="O327" s="2">
        <v>0.978523850440979</v>
      </c>
      <c r="P327" s="2">
        <v>1.1969879865646362</v>
      </c>
      <c r="Q327" s="2">
        <v>1.0607858896255493</v>
      </c>
      <c r="R327" s="2">
        <v>1.1346421241760254</v>
      </c>
      <c r="S327" s="2">
        <v>1.0321441888809204</v>
      </c>
      <c r="T327" s="2">
        <v>1.0177322626113892</v>
      </c>
      <c r="U327" s="2">
        <v>0.940811812877655</v>
      </c>
      <c r="V327" s="2">
        <v>0.9068452715873718</v>
      </c>
      <c r="W327" s="2">
        <v>0.8678156733512878</v>
      </c>
      <c r="X327" s="2">
        <v>0.9422342777252197</v>
      </c>
      <c r="Y327" s="2">
        <v>1.000697374343872</v>
      </c>
      <c r="Z327" s="2">
        <v>0.9749724864959717</v>
      </c>
      <c r="AA327" s="2">
        <v>0.966244637966156</v>
      </c>
      <c r="AB327" s="2">
        <v>0.886880099773407</v>
      </c>
      <c r="AC327" s="2">
        <v>1.0633326768875122</v>
      </c>
      <c r="AD327" s="2">
        <v>0.8842049837112427</v>
      </c>
      <c r="AE327" s="2">
        <v>0.7432339191436768</v>
      </c>
      <c r="AF327" s="2">
        <v>0.6921147108078003</v>
      </c>
      <c r="AG327" s="2">
        <v>0.8739842176437378</v>
      </c>
      <c r="AH327" s="2">
        <v>0.9542814493179321</v>
      </c>
      <c r="AI327" s="2">
        <v>0.9207882285118103</v>
      </c>
      <c r="AJ327" s="2">
        <v>0.8441517949104309</v>
      </c>
      <c r="AK327" s="2">
        <v>0.9018591642379761</v>
      </c>
      <c r="AL327" s="2">
        <v>0.9408665895462036</v>
      </c>
      <c r="AM327" s="2">
        <v>1.1619083881378174</v>
      </c>
      <c r="AN327" s="2">
        <v>1.1192433834075928</v>
      </c>
      <c r="AO327" s="2">
        <v>1.0442216396331787</v>
      </c>
      <c r="AP327" s="2">
        <v>0.9431512355804443</v>
      </c>
      <c r="AQ327" s="2">
        <v>0.9131167531013489</v>
      </c>
      <c r="AR327" s="2">
        <v>0.9348124861717224</v>
      </c>
      <c r="AS327" s="2">
        <v>1.0503238439559937</v>
      </c>
      <c r="AT327" s="2">
        <v>1.0489299297332764</v>
      </c>
      <c r="AU327" s="2">
        <v>0.9717371463775635</v>
      </c>
      <c r="AV327" s="2">
        <v>1.0936397314071655</v>
      </c>
      <c r="AW327" s="2">
        <v>1.1126561164855957</v>
      </c>
      <c r="AX327" s="2">
        <v>1.0990207195281982</v>
      </c>
      <c r="AY327" s="2">
        <v>1.0656238794326782</v>
      </c>
      <c r="AZ327" s="2">
        <v>0.9622658491134644</v>
      </c>
      <c r="BA327" s="2">
        <v>0.9526333212852478</v>
      </c>
      <c r="BB327" s="2">
        <v>0.9126542806625366</v>
      </c>
      <c r="BC327" s="2">
        <v>0.9663411378860474</v>
      </c>
      <c r="BD327" s="2">
        <v>1.1117253303527832</v>
      </c>
      <c r="BE327" s="2">
        <v>1.0944161415100098</v>
      </c>
      <c r="BF327" s="2">
        <v>1.052922248840332</v>
      </c>
      <c r="BG327" s="2">
        <v>1.010573148727417</v>
      </c>
      <c r="BH327" s="2">
        <v>0.9512391686439514</v>
      </c>
      <c r="BI327" s="2">
        <v>0.9150986075401306</v>
      </c>
      <c r="BJ327" s="2">
        <v>0.867347240447998</v>
      </c>
      <c r="BK327" s="2">
        <v>0.9599860310554504</v>
      </c>
      <c r="BL327" s="2">
        <v>1.1100883483886719</v>
      </c>
      <c r="BM327" s="2">
        <v>1.116545557975769</v>
      </c>
      <c r="BN327" s="2">
        <v>0.9665687084197998</v>
      </c>
      <c r="BO327" s="2">
        <v>1.029477834701538</v>
      </c>
      <c r="BP327" s="2">
        <v>1.2582318782806396</v>
      </c>
      <c r="BQ327" s="2">
        <v>1.114900827407837</v>
      </c>
      <c r="BR327" s="2">
        <v>1.1913210153579712</v>
      </c>
      <c r="BS327" s="2">
        <v>1.0845478773117065</v>
      </c>
      <c r="BT327" s="2">
        <v>1.0712391138076782</v>
      </c>
      <c r="BU327" s="2">
        <v>0.9924432635307312</v>
      </c>
      <c r="BV327" s="2">
        <v>0.9563815593719482</v>
      </c>
      <c r="BW327" s="2">
        <v>0.9139906764030457</v>
      </c>
      <c r="BX327" s="2">
        <v>0.9896258115768433</v>
      </c>
      <c r="BY327" s="2">
        <v>1.04862642288208</v>
      </c>
      <c r="BZ327" s="2">
        <v>1.0213303565979004</v>
      </c>
      <c r="CA327" s="2">
        <v>1.011946678161621</v>
      </c>
      <c r="CB327" s="2">
        <v>0.9306186437606812</v>
      </c>
      <c r="CC327" s="2">
        <v>1.1165964603424072</v>
      </c>
      <c r="CD327" s="2">
        <v>0.9311670660972595</v>
      </c>
      <c r="CE327" s="2">
        <v>0.7844353914260864</v>
      </c>
      <c r="CF327" s="2">
        <v>0.7307677865028381</v>
      </c>
      <c r="CG327" s="2">
        <v>0.9188439249992371</v>
      </c>
      <c r="CH327" s="2">
        <v>1.0028388500213623</v>
      </c>
      <c r="CI327" s="2">
        <v>0.9682936668395996</v>
      </c>
      <c r="CJ327" s="2">
        <v>0.8862453699111938</v>
      </c>
      <c r="CK327" s="2">
        <v>0.9438011050224304</v>
      </c>
      <c r="CL327" s="2">
        <v>0.982140064239502</v>
      </c>
      <c r="CM327" s="2">
        <v>1.2133989334106445</v>
      </c>
      <c r="CN327" s="2">
        <v>1.1689512729644775</v>
      </c>
      <c r="CO327" s="2">
        <v>1.0914393663406372</v>
      </c>
      <c r="CP327" s="2">
        <v>0.9850820899009705</v>
      </c>
      <c r="CQ327" s="2">
        <v>0.9525672793388367</v>
      </c>
      <c r="CR327" s="2">
        <v>0.9746953248977661</v>
      </c>
      <c r="CS327" s="2">
        <v>1.096021056175232</v>
      </c>
      <c r="CT327" s="2">
        <v>1.0949652194976807</v>
      </c>
      <c r="CU327" s="2">
        <v>1.013900637626648</v>
      </c>
      <c r="CV327" s="2">
        <v>1.1402308940887451</v>
      </c>
      <c r="CW327" s="2">
        <v>1.157128930091858</v>
      </c>
      <c r="CX327" s="2">
        <v>1.1415679454803467</v>
      </c>
      <c r="CY327" s="2">
        <v>1.1060009002685547</v>
      </c>
      <c r="CZ327" s="2">
        <v>0.999518871307373</v>
      </c>
      <c r="DA327" s="2">
        <v>0.990108847618103</v>
      </c>
      <c r="DB327" s="2">
        <v>0.9023559093475342</v>
      </c>
      <c r="DC327" s="2">
        <v>0.9624110460281372</v>
      </c>
      <c r="DD327" s="2">
        <v>1.0009950399398804</v>
      </c>
      <c r="DE327" s="2">
        <v>0.9411294460296631</v>
      </c>
      <c r="DF327" s="2">
        <v>0.9219328165054321</v>
      </c>
      <c r="DG327" s="2">
        <v>0.9136239290237427</v>
      </c>
      <c r="DH327" s="2">
        <v>0.9188953042030334</v>
      </c>
      <c r="DI327" s="2">
        <v>0.9003686308860779</v>
      </c>
      <c r="DJ327" s="2">
        <v>1.0680866241455078</v>
      </c>
      <c r="DK327" s="2">
        <v>1.2366429567337036</v>
      </c>
      <c r="DL327" s="2">
        <v>1.3650156259536743</v>
      </c>
      <c r="DM327" s="2">
        <v>1.1765048503875732</v>
      </c>
      <c r="DN327" s="2">
        <v>0.9926359057426453</v>
      </c>
      <c r="DO327" s="2">
        <v>1.045835256576538</v>
      </c>
      <c r="DP327" s="2">
        <v>1.2039633989334106</v>
      </c>
      <c r="DQ327" s="2">
        <v>1.080247163772583</v>
      </c>
      <c r="DR327" s="2">
        <v>1.1078393459320068</v>
      </c>
      <c r="DS327" s="2">
        <v>1.2110083103179932</v>
      </c>
      <c r="DT327" s="2">
        <v>1.2140926122665405</v>
      </c>
      <c r="DU327" s="2">
        <v>1.2512017488479614</v>
      </c>
      <c r="DV327" s="2">
        <v>1.3576436042785645</v>
      </c>
      <c r="DW327" s="2">
        <v>1.1677460670471191</v>
      </c>
      <c r="DX327" s="2">
        <v>1.155347228050232</v>
      </c>
      <c r="DY327" s="2">
        <v>1.2515332698822021</v>
      </c>
      <c r="DZ327" s="2">
        <v>1.214665412902832</v>
      </c>
      <c r="EA327" s="2">
        <v>1.177653431892395</v>
      </c>
      <c r="EB327" s="2">
        <v>1.060219407081604</v>
      </c>
      <c r="EC327" s="2">
        <v>0.9653878808021545</v>
      </c>
      <c r="ED327" s="2">
        <v>0.8862961530685425</v>
      </c>
      <c r="EE327" s="2">
        <v>0.8647923469543457</v>
      </c>
      <c r="EF327" s="2">
        <v>0.8867722153663635</v>
      </c>
      <c r="EG327" s="2">
        <v>1.0030725002288818</v>
      </c>
      <c r="EH327" s="2">
        <v>0.9589892625808716</v>
      </c>
      <c r="EI327" s="2">
        <v>0.9548743963241577</v>
      </c>
      <c r="EJ327" s="2">
        <v>1.118977427482605</v>
      </c>
      <c r="EK327" s="2">
        <v>1.1759586334228516</v>
      </c>
      <c r="EL327" s="2">
        <v>1.0820729732513428</v>
      </c>
    </row>
    <row r="328">
      <c r="A328" s="2">
        <v>326.0</v>
      </c>
      <c r="B328" s="2">
        <v>0.6504174470901489</v>
      </c>
      <c r="C328" s="2">
        <v>0.8641641139984131</v>
      </c>
      <c r="D328" s="2">
        <v>0.9586885571479797</v>
      </c>
      <c r="E328" s="2">
        <v>0.9292634129524231</v>
      </c>
      <c r="F328" s="2">
        <v>0.9109909534454346</v>
      </c>
      <c r="G328" s="2">
        <v>0.8436317443847656</v>
      </c>
      <c r="H328" s="2">
        <v>0.8289799094200134</v>
      </c>
      <c r="I328" s="2">
        <v>0.8201865553855896</v>
      </c>
      <c r="J328" s="2">
        <v>0.8307488560676575</v>
      </c>
      <c r="K328" s="2">
        <v>0.8538492918014526</v>
      </c>
      <c r="L328" s="2">
        <v>1.0134552717208862</v>
      </c>
      <c r="M328" s="2">
        <v>1.012132167816162</v>
      </c>
      <c r="N328" s="2">
        <v>0.8830282092094421</v>
      </c>
      <c r="O328" s="2">
        <v>0.9137938618659973</v>
      </c>
      <c r="P328" s="2">
        <v>1.1098440885543823</v>
      </c>
      <c r="Q328" s="2">
        <v>0.9806577563285828</v>
      </c>
      <c r="R328" s="2">
        <v>0.9900873899459839</v>
      </c>
      <c r="S328" s="2">
        <v>0.9646280407905579</v>
      </c>
      <c r="T328" s="2">
        <v>0.9715461134910583</v>
      </c>
      <c r="U328" s="2">
        <v>0.9009643197059631</v>
      </c>
      <c r="V328" s="2">
        <v>0.8324819207191467</v>
      </c>
      <c r="W328" s="2">
        <v>0.807343065738678</v>
      </c>
      <c r="X328" s="2">
        <v>0.8834296464920044</v>
      </c>
      <c r="Y328" s="2">
        <v>0.9653405547142029</v>
      </c>
      <c r="Z328" s="2">
        <v>0.9488600492477417</v>
      </c>
      <c r="AA328" s="2">
        <v>0.8379062414169312</v>
      </c>
      <c r="AB328" s="2">
        <v>0.7566252946853638</v>
      </c>
      <c r="AC328" s="2">
        <v>0.9590166807174683</v>
      </c>
      <c r="AD328" s="2">
        <v>0.9380006194114685</v>
      </c>
      <c r="AE328" s="2">
        <v>0.8057432174682617</v>
      </c>
      <c r="AF328" s="2">
        <v>0.7248469591140747</v>
      </c>
      <c r="AG328" s="2">
        <v>0.7911901473999023</v>
      </c>
      <c r="AH328" s="2">
        <v>0.9098814129829407</v>
      </c>
      <c r="AI328" s="2">
        <v>0.952055811882019</v>
      </c>
      <c r="AJ328" s="2">
        <v>0.9291611909866333</v>
      </c>
      <c r="AK328" s="2">
        <v>0.911208987236023</v>
      </c>
      <c r="AL328" s="2">
        <v>0.8887057304382324</v>
      </c>
      <c r="AM328" s="2">
        <v>1.1246261596679688</v>
      </c>
      <c r="AN328" s="2">
        <v>1.106466293334961</v>
      </c>
      <c r="AO328" s="2">
        <v>0.9769964218139648</v>
      </c>
      <c r="AP328" s="2">
        <v>0.9019653797149658</v>
      </c>
      <c r="AQ328" s="2">
        <v>0.910426139831543</v>
      </c>
      <c r="AR328" s="2">
        <v>1.0075582265853882</v>
      </c>
      <c r="AS328" s="2">
        <v>1.1084262132644653</v>
      </c>
      <c r="AT328" s="2">
        <v>1.016892433166504</v>
      </c>
      <c r="AU328" s="2">
        <v>0.8952661156654358</v>
      </c>
      <c r="AV328" s="2">
        <v>1.0596636533737183</v>
      </c>
      <c r="AW328" s="2">
        <v>1.1025059223175049</v>
      </c>
      <c r="AX328" s="2">
        <v>1.0387232303619385</v>
      </c>
      <c r="AY328" s="2">
        <v>0.9734885096549988</v>
      </c>
      <c r="AZ328" s="2">
        <v>0.9108075499534607</v>
      </c>
      <c r="BA328" s="2">
        <v>0.8995682001113892</v>
      </c>
      <c r="BB328" s="2">
        <v>0.8590250611305237</v>
      </c>
      <c r="BC328" s="2">
        <v>1.0287944078445435</v>
      </c>
      <c r="BD328" s="2">
        <v>1.0935288667678833</v>
      </c>
      <c r="BE328" s="2">
        <v>1.0415135622024536</v>
      </c>
      <c r="BF328" s="2">
        <v>1.0097012519836426</v>
      </c>
      <c r="BG328" s="2">
        <v>0.9359582662582397</v>
      </c>
      <c r="BH328" s="2">
        <v>0.9182736873626709</v>
      </c>
      <c r="BI328" s="2">
        <v>0.906866192817688</v>
      </c>
      <c r="BJ328" s="2">
        <v>0.9161087870597839</v>
      </c>
      <c r="BK328" s="2">
        <v>0.9374391436576843</v>
      </c>
      <c r="BL328" s="2">
        <v>1.1015288829803467</v>
      </c>
      <c r="BM328" s="2">
        <v>1.0997645854949951</v>
      </c>
      <c r="BN328" s="2">
        <v>0.9652734994888306</v>
      </c>
      <c r="BO328" s="2">
        <v>0.9971761107444763</v>
      </c>
      <c r="BP328" s="2">
        <v>1.2021390199661255</v>
      </c>
      <c r="BQ328" s="2">
        <v>1.0659615993499756</v>
      </c>
      <c r="BR328" s="2">
        <v>1.0758326053619385</v>
      </c>
      <c r="BS328" s="2">
        <v>1.047960638999939</v>
      </c>
      <c r="BT328" s="2">
        <v>1.0534160137176514</v>
      </c>
      <c r="BU328" s="2">
        <v>0.9792251586914062</v>
      </c>
      <c r="BV328" s="2">
        <v>0.9075287580490112</v>
      </c>
      <c r="BW328" s="2">
        <v>0.8805097341537476</v>
      </c>
      <c r="BX328" s="2">
        <v>0.9578222036361694</v>
      </c>
      <c r="BY328" s="2">
        <v>1.042060136795044</v>
      </c>
      <c r="BZ328" s="2">
        <v>1.0241620540618896</v>
      </c>
      <c r="CA328" s="2">
        <v>0.908412516117096</v>
      </c>
      <c r="CB328" s="2">
        <v>0.8240780234336853</v>
      </c>
      <c r="CC328" s="2">
        <v>1.03753662109375</v>
      </c>
      <c r="CD328" s="2">
        <v>1.015244960784912</v>
      </c>
      <c r="CE328" s="2">
        <v>0.8761519193649292</v>
      </c>
      <c r="CF328" s="2">
        <v>0.7897391319274902</v>
      </c>
      <c r="CG328" s="2">
        <v>0.8565694689750671</v>
      </c>
      <c r="CH328" s="2">
        <v>0.978230893611908</v>
      </c>
      <c r="CI328" s="2">
        <v>1.0206060409545898</v>
      </c>
      <c r="CJ328" s="2">
        <v>0.9962998032569885</v>
      </c>
      <c r="CK328" s="2">
        <v>0.9757582545280457</v>
      </c>
      <c r="CL328" s="2">
        <v>0.9512025713920593</v>
      </c>
      <c r="CM328" s="2">
        <v>1.1995799541473389</v>
      </c>
      <c r="CN328" s="2">
        <v>1.1800038814544678</v>
      </c>
      <c r="CO328" s="2">
        <v>1.0429432392120361</v>
      </c>
      <c r="CP328" s="2">
        <v>0.9635697603225708</v>
      </c>
      <c r="CQ328" s="2">
        <v>0.9720907211303711</v>
      </c>
      <c r="CR328" s="2">
        <v>1.0730196237564087</v>
      </c>
      <c r="CS328" s="2">
        <v>1.1772940158843994</v>
      </c>
      <c r="CT328" s="2">
        <v>1.0815048217773438</v>
      </c>
      <c r="CU328" s="2">
        <v>0.9547742009162903</v>
      </c>
      <c r="CV328" s="2">
        <v>1.1245471239089966</v>
      </c>
      <c r="CW328" s="2">
        <v>1.1690198183059692</v>
      </c>
      <c r="CX328" s="2">
        <v>1.1011652946472168</v>
      </c>
      <c r="CY328" s="2">
        <v>1.032715916633606</v>
      </c>
      <c r="CZ328" s="2">
        <v>0.9677116870880127</v>
      </c>
      <c r="DA328" s="2">
        <v>0.9566559195518494</v>
      </c>
      <c r="DB328" s="2">
        <v>0.876947820186615</v>
      </c>
      <c r="DC328" s="2">
        <v>0.9238773584365845</v>
      </c>
      <c r="DD328" s="2">
        <v>0.9454448223114014</v>
      </c>
      <c r="DE328" s="2">
        <v>0.9438859224319458</v>
      </c>
      <c r="DF328" s="2">
        <v>0.9275580048561096</v>
      </c>
      <c r="DG328" s="2">
        <v>0.9202539324760437</v>
      </c>
      <c r="DH328" s="2">
        <v>0.9179521203041077</v>
      </c>
      <c r="DI328" s="2">
        <v>0.9290366172790527</v>
      </c>
      <c r="DJ328" s="2">
        <v>1.0114576816558838</v>
      </c>
      <c r="DK328" s="2">
        <v>1.1583774089813232</v>
      </c>
      <c r="DL328" s="2">
        <v>1.3010127544403076</v>
      </c>
      <c r="DM328" s="2">
        <v>1.148120641708374</v>
      </c>
      <c r="DN328" s="2">
        <v>1.0014232397079468</v>
      </c>
      <c r="DO328" s="2">
        <v>1.014770269393921</v>
      </c>
      <c r="DP328" s="2">
        <v>1.2092533111572266</v>
      </c>
      <c r="DQ328" s="2">
        <v>1.196719765663147</v>
      </c>
      <c r="DR328" s="2">
        <v>1.0968066453933716</v>
      </c>
      <c r="DS328" s="2">
        <v>1.112769603729248</v>
      </c>
      <c r="DT328" s="2">
        <v>1.1745332479476929</v>
      </c>
      <c r="DU328" s="2">
        <v>1.190774917602539</v>
      </c>
      <c r="DV328" s="2">
        <v>1.3140251636505127</v>
      </c>
      <c r="DW328" s="2">
        <v>1.220259428024292</v>
      </c>
      <c r="DX328" s="2">
        <v>1.124967098236084</v>
      </c>
      <c r="DY328" s="2">
        <v>1.1539169549942017</v>
      </c>
      <c r="DZ328" s="2">
        <v>1.1913154125213623</v>
      </c>
      <c r="EA328" s="2">
        <v>1.164067029953003</v>
      </c>
      <c r="EB328" s="2">
        <v>0.9802425503730774</v>
      </c>
      <c r="EC328" s="2">
        <v>0.9162777662277222</v>
      </c>
      <c r="ED328" s="2">
        <v>0.909115195274353</v>
      </c>
      <c r="EE328" s="2">
        <v>0.9459531903266907</v>
      </c>
      <c r="EF328" s="2">
        <v>0.9129347801208496</v>
      </c>
      <c r="EG328" s="2">
        <v>0.965710461139679</v>
      </c>
      <c r="EH328" s="2">
        <v>0.9587110877037048</v>
      </c>
      <c r="EI328" s="2">
        <v>0.9808142185211182</v>
      </c>
      <c r="EJ328" s="2">
        <v>1.2702641487121582</v>
      </c>
      <c r="EK328" s="2">
        <v>1.3098397254943848</v>
      </c>
      <c r="EL328" s="2">
        <v>1.1605093479156494</v>
      </c>
    </row>
    <row r="329">
      <c r="A329" s="2">
        <v>327.0</v>
      </c>
      <c r="B329" s="2">
        <v>0.5109360218048096</v>
      </c>
      <c r="C329" s="2">
        <v>0.7057681083679199</v>
      </c>
      <c r="D329" s="2">
        <v>0.8688709735870361</v>
      </c>
      <c r="E329" s="2">
        <v>0.8988905549049377</v>
      </c>
      <c r="F329" s="2">
        <v>0.9758873581886292</v>
      </c>
      <c r="G329" s="2">
        <v>0.9389360547065735</v>
      </c>
      <c r="H329" s="2">
        <v>0.8901855945587158</v>
      </c>
      <c r="I329" s="2">
        <v>0.8474687337875366</v>
      </c>
      <c r="J329" s="2">
        <v>0.8231034874916077</v>
      </c>
      <c r="K329" s="2">
        <v>0.9402695894241333</v>
      </c>
      <c r="L329" s="2">
        <v>1.0577056407928467</v>
      </c>
      <c r="M329" s="2">
        <v>1.088714838027954</v>
      </c>
      <c r="N329" s="2">
        <v>0.9147917628288269</v>
      </c>
      <c r="O329" s="2">
        <v>0.9788486957550049</v>
      </c>
      <c r="P329" s="2">
        <v>1.2752107381820679</v>
      </c>
      <c r="Q329" s="2">
        <v>1.0392924547195435</v>
      </c>
      <c r="R329" s="2">
        <v>1.0153065919876099</v>
      </c>
      <c r="S329" s="2">
        <v>0.9055337309837341</v>
      </c>
      <c r="T329" s="2">
        <v>0.9550524353981018</v>
      </c>
      <c r="U329" s="2">
        <v>0.9306480288505554</v>
      </c>
      <c r="V329" s="2">
        <v>0.8780105113983154</v>
      </c>
      <c r="W329" s="2">
        <v>0.9136388897895813</v>
      </c>
      <c r="X329" s="2">
        <v>1.0346064567565918</v>
      </c>
      <c r="Y329" s="2">
        <v>1.0892959833145142</v>
      </c>
      <c r="Z329" s="2">
        <v>1.0460437536239624</v>
      </c>
      <c r="AA329" s="2">
        <v>0.9137974977493286</v>
      </c>
      <c r="AB329" s="2">
        <v>0.7819770574569702</v>
      </c>
      <c r="AC329" s="2">
        <v>1.0710848569869995</v>
      </c>
      <c r="AD329" s="2">
        <v>0.9480534791946411</v>
      </c>
      <c r="AE329" s="2">
        <v>0.8456389307975769</v>
      </c>
      <c r="AF329" s="2">
        <v>0.7928962111473083</v>
      </c>
      <c r="AG329" s="2">
        <v>0.8821880221366882</v>
      </c>
      <c r="AH329" s="2">
        <v>0.9049671292304993</v>
      </c>
      <c r="AI329" s="2">
        <v>0.9507721662521362</v>
      </c>
      <c r="AJ329" s="2">
        <v>0.9648752212524414</v>
      </c>
      <c r="AK329" s="2">
        <v>0.9891353249549866</v>
      </c>
      <c r="AL329" s="2">
        <v>0.9650229811668396</v>
      </c>
      <c r="AM329" s="2">
        <v>1.1856615543365479</v>
      </c>
      <c r="AN329" s="2">
        <v>1.052727222442627</v>
      </c>
      <c r="AO329" s="2">
        <v>1.0811272859573364</v>
      </c>
      <c r="AP329" s="2">
        <v>1.0182373523712158</v>
      </c>
      <c r="AQ329" s="2">
        <v>0.9842320084571838</v>
      </c>
      <c r="AR329" s="2">
        <v>0.9707833528518677</v>
      </c>
      <c r="AS329" s="2">
        <v>1.0539522171020508</v>
      </c>
      <c r="AT329" s="2">
        <v>1.0928688049316406</v>
      </c>
      <c r="AU329" s="2">
        <v>0.9394784569740295</v>
      </c>
      <c r="AV329" s="2">
        <v>1.0690853595733643</v>
      </c>
      <c r="AW329" s="2">
        <v>1.1507492065429688</v>
      </c>
      <c r="AX329" s="2">
        <v>1.0816594362258911</v>
      </c>
      <c r="AY329" s="2">
        <v>0.9879912734031677</v>
      </c>
      <c r="AZ329" s="2">
        <v>0.9064908027648926</v>
      </c>
      <c r="BA329" s="2">
        <v>0.8779879808425903</v>
      </c>
      <c r="BB329" s="2">
        <v>0.8549190759658813</v>
      </c>
      <c r="BC329" s="2">
        <v>0.9585978388786316</v>
      </c>
      <c r="BD329" s="2">
        <v>1.0348767042160034</v>
      </c>
      <c r="BE329" s="2">
        <v>1.0026824474334717</v>
      </c>
      <c r="BF329" s="2">
        <v>1.039238452911377</v>
      </c>
      <c r="BG329" s="2">
        <v>0.9872061610221863</v>
      </c>
      <c r="BH329" s="2">
        <v>0.9258515238761902</v>
      </c>
      <c r="BI329" s="2">
        <v>0.8756570816040039</v>
      </c>
      <c r="BJ329" s="2">
        <v>0.8424180150032043</v>
      </c>
      <c r="BK329" s="2">
        <v>0.9608495235443115</v>
      </c>
      <c r="BL329" s="2">
        <v>1.084200143814087</v>
      </c>
      <c r="BM329" s="2">
        <v>1.1171751022338867</v>
      </c>
      <c r="BN329" s="2">
        <v>0.938150942325592</v>
      </c>
      <c r="BO329" s="2">
        <v>1.0058573484420776</v>
      </c>
      <c r="BP329" s="2">
        <v>1.3142703771591187</v>
      </c>
      <c r="BQ329" s="2">
        <v>1.0707210302352905</v>
      </c>
      <c r="BR329" s="2">
        <v>1.0480152368545532</v>
      </c>
      <c r="BS329" s="2">
        <v>0.935104489326477</v>
      </c>
      <c r="BT329" s="2">
        <v>0.9872725009918213</v>
      </c>
      <c r="BU329" s="2">
        <v>0.9627674221992493</v>
      </c>
      <c r="BV329" s="2">
        <v>0.9091548919677734</v>
      </c>
      <c r="BW329" s="2">
        <v>0.9472049474716187</v>
      </c>
      <c r="BX329" s="2">
        <v>1.072411298751831</v>
      </c>
      <c r="BY329" s="2">
        <v>1.1289664506912231</v>
      </c>
      <c r="BZ329" s="2">
        <v>1.0837101936340332</v>
      </c>
      <c r="CA329" s="2">
        <v>0.9460880160331726</v>
      </c>
      <c r="CB329" s="2">
        <v>0.8094899654388428</v>
      </c>
      <c r="CC329" s="2">
        <v>1.1098628044128418</v>
      </c>
      <c r="CD329" s="2">
        <v>0.9809473752975464</v>
      </c>
      <c r="CE329" s="2">
        <v>0.8723149299621582</v>
      </c>
      <c r="CF329" s="2">
        <v>0.8163596391677856</v>
      </c>
      <c r="CG329" s="2">
        <v>0.9070309996604919</v>
      </c>
      <c r="CH329" s="2">
        <v>0.9300815463066101</v>
      </c>
      <c r="CI329" s="2">
        <v>0.9774147272109985</v>
      </c>
      <c r="CJ329" s="2">
        <v>0.9924479722976685</v>
      </c>
      <c r="CK329" s="2">
        <v>1.0190742015838623</v>
      </c>
      <c r="CL329" s="2">
        <v>0.9944512844085693</v>
      </c>
      <c r="CM329" s="2">
        <v>1.2250909805297852</v>
      </c>
      <c r="CN329" s="2">
        <v>1.0867457389831543</v>
      </c>
      <c r="CO329" s="2">
        <v>1.1161510944366455</v>
      </c>
      <c r="CP329" s="2">
        <v>1.0516794919967651</v>
      </c>
      <c r="CQ329" s="2">
        <v>1.0170671939849854</v>
      </c>
      <c r="CR329" s="2">
        <v>1.0030845403671265</v>
      </c>
      <c r="CS329" s="2">
        <v>1.0895317792892456</v>
      </c>
      <c r="CT329" s="2">
        <v>1.1282591819763184</v>
      </c>
      <c r="CU329" s="2">
        <v>0.9687967896461487</v>
      </c>
      <c r="CV329" s="2">
        <v>1.103819489479065</v>
      </c>
      <c r="CW329" s="2">
        <v>1.1875590085983276</v>
      </c>
      <c r="CX329" s="2">
        <v>1.1131521463394165</v>
      </c>
      <c r="CY329" s="2">
        <v>1.0131909847259521</v>
      </c>
      <c r="CZ329" s="2">
        <v>0.926613450050354</v>
      </c>
      <c r="DA329" s="2">
        <v>0.8962081074714661</v>
      </c>
      <c r="DB329" s="2">
        <v>0.8526226878166199</v>
      </c>
      <c r="DC329" s="2">
        <v>0.885980486869812</v>
      </c>
      <c r="DD329" s="2">
        <v>0.8804228901863098</v>
      </c>
      <c r="DE329" s="2">
        <v>0.8993191123008728</v>
      </c>
      <c r="DF329" s="2">
        <v>0.9127810001373291</v>
      </c>
      <c r="DG329" s="2">
        <v>0.8881359100341797</v>
      </c>
      <c r="DH329" s="2">
        <v>0.8569716215133667</v>
      </c>
      <c r="DI329" s="2">
        <v>0.8408845663070679</v>
      </c>
      <c r="DJ329" s="2">
        <v>1.0331940650939941</v>
      </c>
      <c r="DK329" s="2">
        <v>1.2372424602508545</v>
      </c>
      <c r="DL329" s="2">
        <v>1.3479208946228027</v>
      </c>
      <c r="DM329" s="2">
        <v>1.1331506967544556</v>
      </c>
      <c r="DN329" s="2">
        <v>0.9609690308570862</v>
      </c>
      <c r="DO329" s="2">
        <v>0.9960399270057678</v>
      </c>
      <c r="DP329" s="2">
        <v>1.1438751220703125</v>
      </c>
      <c r="DQ329" s="2">
        <v>1.107834815979004</v>
      </c>
      <c r="DR329" s="2">
        <v>1.0450605154037476</v>
      </c>
      <c r="DS329" s="2">
        <v>1.0880573987960815</v>
      </c>
      <c r="DT329" s="2">
        <v>1.3272676467895508</v>
      </c>
      <c r="DU329" s="2">
        <v>1.315028190612793</v>
      </c>
      <c r="DV329" s="2">
        <v>1.2828196287155151</v>
      </c>
      <c r="DW329" s="2">
        <v>1.2154465913772583</v>
      </c>
      <c r="DX329" s="2">
        <v>1.1733806133270264</v>
      </c>
      <c r="DY329" s="2">
        <v>1.2755697965621948</v>
      </c>
      <c r="DZ329" s="2">
        <v>1.2531932592391968</v>
      </c>
      <c r="EA329" s="2">
        <v>1.1703060865402222</v>
      </c>
      <c r="EB329" s="2">
        <v>1.0973433256149292</v>
      </c>
      <c r="EC329" s="2">
        <v>1.0974875688552856</v>
      </c>
      <c r="ED329" s="2">
        <v>1.058340311050415</v>
      </c>
      <c r="EE329" s="2">
        <v>0.9883205890655518</v>
      </c>
      <c r="EF329" s="2">
        <v>0.8936272859573364</v>
      </c>
      <c r="EG329" s="2">
        <v>0.8931546211242676</v>
      </c>
      <c r="EH329" s="2">
        <v>0.8440344333648682</v>
      </c>
      <c r="EI329" s="2">
        <v>0.8015075922012329</v>
      </c>
      <c r="EJ329" s="2">
        <v>1.1510779857635498</v>
      </c>
      <c r="EK329" s="2">
        <v>1.4179906845092773</v>
      </c>
      <c r="EL329" s="2">
        <v>1.2905974388122559</v>
      </c>
    </row>
    <row r="330">
      <c r="A330" s="2">
        <v>328.0</v>
      </c>
      <c r="B330" s="2">
        <v>0.6496268510818481</v>
      </c>
      <c r="C330" s="2">
        <v>0.9224871397018433</v>
      </c>
      <c r="D330" s="2">
        <v>0.9312179684638977</v>
      </c>
      <c r="E330" s="2">
        <v>0.9774242043495178</v>
      </c>
      <c r="F330" s="2">
        <v>0.9520108103752136</v>
      </c>
      <c r="G330" s="2">
        <v>0.9017685651779175</v>
      </c>
      <c r="H330" s="2">
        <v>0.8642290830612183</v>
      </c>
      <c r="I330" s="2">
        <v>0.8236546516418457</v>
      </c>
      <c r="J330" s="2">
        <v>0.8292552828788757</v>
      </c>
      <c r="K330" s="2">
        <v>0.8791667222976685</v>
      </c>
      <c r="L330" s="2">
        <v>1.0348217487335205</v>
      </c>
      <c r="M330" s="2">
        <v>0.9899565577507019</v>
      </c>
      <c r="N330" s="2">
        <v>0.8338373899459839</v>
      </c>
      <c r="O330" s="2">
        <v>0.9204849004745483</v>
      </c>
      <c r="P330" s="2">
        <v>1.1458909511566162</v>
      </c>
      <c r="Q330" s="2">
        <v>0.9488491415977478</v>
      </c>
      <c r="R330" s="2">
        <v>0.9611936211585999</v>
      </c>
      <c r="S330" s="2">
        <v>0.9596788287162781</v>
      </c>
      <c r="T330" s="2">
        <v>0.9879583716392517</v>
      </c>
      <c r="U330" s="2">
        <v>0.8386102914810181</v>
      </c>
      <c r="V330" s="2">
        <v>0.7708348631858826</v>
      </c>
      <c r="W330" s="2">
        <v>0.7858986258506775</v>
      </c>
      <c r="X330" s="2">
        <v>0.8734851479530334</v>
      </c>
      <c r="Y330" s="2">
        <v>0.98211669921875</v>
      </c>
      <c r="Z330" s="2">
        <v>0.9028791785240173</v>
      </c>
      <c r="AA330" s="2">
        <v>0.8353515863418579</v>
      </c>
      <c r="AB330" s="2">
        <v>0.7558115124702454</v>
      </c>
      <c r="AC330" s="2">
        <v>0.9899248480796814</v>
      </c>
      <c r="AD330" s="2">
        <v>0.9150667786598206</v>
      </c>
      <c r="AE330" s="2">
        <v>0.7826186418533325</v>
      </c>
      <c r="AF330" s="2">
        <v>0.723991334438324</v>
      </c>
      <c r="AG330" s="2">
        <v>0.8272463083267212</v>
      </c>
      <c r="AH330" s="2">
        <v>0.9866363406181335</v>
      </c>
      <c r="AI330" s="2">
        <v>0.8981990814208984</v>
      </c>
      <c r="AJ330" s="2">
        <v>0.9009497761726379</v>
      </c>
      <c r="AK330" s="2">
        <v>0.8940964937210083</v>
      </c>
      <c r="AL330" s="2">
        <v>0.9246634244918823</v>
      </c>
      <c r="AM330" s="2">
        <v>1.2015637159347534</v>
      </c>
      <c r="AN330" s="2">
        <v>1.0798157453536987</v>
      </c>
      <c r="AO330" s="2">
        <v>0.9957472085952759</v>
      </c>
      <c r="AP330" s="2">
        <v>0.9465181827545166</v>
      </c>
      <c r="AQ330" s="2">
        <v>0.9440099000930786</v>
      </c>
      <c r="AR330" s="2">
        <v>1.055212378501892</v>
      </c>
      <c r="AS330" s="2">
        <v>1.119752049446106</v>
      </c>
      <c r="AT330" s="2">
        <v>0.9876863360404968</v>
      </c>
      <c r="AU330" s="2">
        <v>0.8637334108352661</v>
      </c>
      <c r="AV330" s="2">
        <v>1.0767197608947754</v>
      </c>
      <c r="AW330" s="2">
        <v>1.1300005912780762</v>
      </c>
      <c r="AX330" s="2">
        <v>1.1154234409332275</v>
      </c>
      <c r="AY330" s="2">
        <v>1.0406306982040405</v>
      </c>
      <c r="AZ330" s="2">
        <v>0.9533914923667908</v>
      </c>
      <c r="BA330" s="2">
        <v>0.902465283870697</v>
      </c>
      <c r="BB330" s="2">
        <v>0.9226803183555603</v>
      </c>
      <c r="BC330" s="2">
        <v>1.1306736469268799</v>
      </c>
      <c r="BD330" s="2">
        <v>1.0923151969909668</v>
      </c>
      <c r="BE330" s="2">
        <v>1.1081010103225708</v>
      </c>
      <c r="BF330" s="2">
        <v>1.0388407707214355</v>
      </c>
      <c r="BG330" s="2">
        <v>0.9809061884880066</v>
      </c>
      <c r="BH330" s="2">
        <v>0.9386746287345886</v>
      </c>
      <c r="BI330" s="2">
        <v>0.8944893479347229</v>
      </c>
      <c r="BJ330" s="2">
        <v>0.8970571756362915</v>
      </c>
      <c r="BK330" s="2">
        <v>0.9475648403167725</v>
      </c>
      <c r="BL330" s="2">
        <v>1.1103687286376953</v>
      </c>
      <c r="BM330" s="2">
        <v>1.064074158668518</v>
      </c>
      <c r="BN330" s="2">
        <v>0.9025560021400452</v>
      </c>
      <c r="BO330" s="2">
        <v>0.9926750063896179</v>
      </c>
      <c r="BP330" s="2">
        <v>1.2270324230194092</v>
      </c>
      <c r="BQ330" s="2">
        <v>1.0219922065734863</v>
      </c>
      <c r="BR330" s="2">
        <v>1.035772681236267</v>
      </c>
      <c r="BS330" s="2">
        <v>1.0347375869750977</v>
      </c>
      <c r="BT330" s="2">
        <v>1.0649559497833252</v>
      </c>
      <c r="BU330" s="2">
        <v>0.9110462069511414</v>
      </c>
      <c r="BV330" s="2">
        <v>0.8410341739654541</v>
      </c>
      <c r="BW330" s="2">
        <v>0.8560468554496765</v>
      </c>
      <c r="BX330" s="2">
        <v>0.9447780251502991</v>
      </c>
      <c r="BY330" s="2">
        <v>1.0558346509933472</v>
      </c>
      <c r="BZ330" s="2">
        <v>0.973536491394043</v>
      </c>
      <c r="CA330" s="2">
        <v>0.9036126136779785</v>
      </c>
      <c r="CB330" s="2">
        <v>0.8219754099845886</v>
      </c>
      <c r="CC330" s="2">
        <v>1.0666422843933105</v>
      </c>
      <c r="CD330" s="2">
        <v>0.9880279302597046</v>
      </c>
      <c r="CE330" s="2">
        <v>0.8492822051048279</v>
      </c>
      <c r="CF330" s="2">
        <v>0.7873677611351013</v>
      </c>
      <c r="CG330" s="2">
        <v>0.8920825123786926</v>
      </c>
      <c r="CH330" s="2">
        <v>1.0569355487823486</v>
      </c>
      <c r="CI330" s="2">
        <v>0.9654314517974854</v>
      </c>
      <c r="CJ330" s="2">
        <v>0.9674539566040039</v>
      </c>
      <c r="CK330" s="2">
        <v>0.9587154388427734</v>
      </c>
      <c r="CL330" s="2">
        <v>0.9894001483917236</v>
      </c>
      <c r="CM330" s="2">
        <v>1.2779302597045898</v>
      </c>
      <c r="CN330" s="2">
        <v>1.151771068572998</v>
      </c>
      <c r="CO330" s="2">
        <v>1.0641330480575562</v>
      </c>
      <c r="CP330" s="2">
        <v>1.012030839920044</v>
      </c>
      <c r="CQ330" s="2">
        <v>1.009413242340088</v>
      </c>
      <c r="CR330" s="2">
        <v>1.1243808269500732</v>
      </c>
      <c r="CS330" s="2">
        <v>1.1924428939819336</v>
      </c>
      <c r="CT330" s="2">
        <v>1.0551420450210571</v>
      </c>
      <c r="CU330" s="2">
        <v>0.9263134002685547</v>
      </c>
      <c r="CV330" s="2">
        <v>1.147947072982788</v>
      </c>
      <c r="CW330" s="2">
        <v>1.202360987663269</v>
      </c>
      <c r="CX330" s="2">
        <v>1.184329867362976</v>
      </c>
      <c r="CY330" s="2">
        <v>1.1061195135116577</v>
      </c>
      <c r="CZ330" s="2">
        <v>1.015945315361023</v>
      </c>
      <c r="DA330" s="2">
        <v>0.9631546139717102</v>
      </c>
      <c r="DB330" s="2">
        <v>0.9377051591873169</v>
      </c>
      <c r="DC330" s="2">
        <v>0.9841157793998718</v>
      </c>
      <c r="DD330" s="2">
        <v>0.9777649641036987</v>
      </c>
      <c r="DE330" s="2">
        <v>0.9746211171150208</v>
      </c>
      <c r="DF330" s="2">
        <v>0.9579837918281555</v>
      </c>
      <c r="DG330" s="2">
        <v>0.9448376297950745</v>
      </c>
      <c r="DH330" s="2">
        <v>0.9156961441040039</v>
      </c>
      <c r="DI330" s="2">
        <v>0.8961808085441589</v>
      </c>
      <c r="DJ330" s="2">
        <v>1.0473461151123047</v>
      </c>
      <c r="DK330" s="2">
        <v>1.1959326267242432</v>
      </c>
      <c r="DL330" s="2">
        <v>1.3651542663574219</v>
      </c>
      <c r="DM330" s="2">
        <v>1.1582727432250977</v>
      </c>
      <c r="DN330" s="2">
        <v>0.9980444312095642</v>
      </c>
      <c r="DO330" s="2">
        <v>1.0346829891204834</v>
      </c>
      <c r="DP330" s="2">
        <v>1.252437710762024</v>
      </c>
      <c r="DQ330" s="2">
        <v>1.1246355772018433</v>
      </c>
      <c r="DR330" s="2">
        <v>1.0375542640686035</v>
      </c>
      <c r="DS330" s="2">
        <v>1.1418379545211792</v>
      </c>
      <c r="DT330" s="2">
        <v>1.1826244592666626</v>
      </c>
      <c r="DU330" s="2">
        <v>1.2308884859085083</v>
      </c>
      <c r="DV330" s="2">
        <v>1.3841967582702637</v>
      </c>
      <c r="DW330" s="2">
        <v>1.2124683856964111</v>
      </c>
      <c r="DX330" s="2">
        <v>1.133052945137024</v>
      </c>
      <c r="DY330" s="2">
        <v>1.1940605640411377</v>
      </c>
      <c r="DZ330" s="2">
        <v>1.217376708984375</v>
      </c>
      <c r="EA330" s="2">
        <v>1.102360725402832</v>
      </c>
      <c r="EB330" s="2">
        <v>0.954878568649292</v>
      </c>
      <c r="EC330" s="2">
        <v>0.9169025421142578</v>
      </c>
      <c r="ED330" s="2">
        <v>0.9309155941009521</v>
      </c>
      <c r="EE330" s="2">
        <v>0.9503535032272339</v>
      </c>
      <c r="EF330" s="2">
        <v>0.9177550673484802</v>
      </c>
      <c r="EG330" s="2">
        <v>0.9737055897712708</v>
      </c>
      <c r="EH330" s="2">
        <v>0.937221884727478</v>
      </c>
      <c r="EI330" s="2">
        <v>0.9393088817596436</v>
      </c>
      <c r="EJ330" s="2">
        <v>1.1748450994491577</v>
      </c>
      <c r="EK330" s="2">
        <v>1.214606761932373</v>
      </c>
      <c r="EL330" s="2">
        <v>1.101648211479187</v>
      </c>
    </row>
    <row r="331">
      <c r="A331" s="2">
        <v>329.0</v>
      </c>
      <c r="B331" s="2">
        <v>0.648025393486023</v>
      </c>
      <c r="C331" s="2">
        <v>0.8664970993995667</v>
      </c>
      <c r="D331" s="2">
        <v>0.9277629852294922</v>
      </c>
      <c r="E331" s="2">
        <v>0.9667362570762634</v>
      </c>
      <c r="F331" s="2">
        <v>0.9627536535263062</v>
      </c>
      <c r="G331" s="2">
        <v>0.9312393069267273</v>
      </c>
      <c r="H331" s="2">
        <v>0.8841612935066223</v>
      </c>
      <c r="I331" s="2">
        <v>0.8285567760467529</v>
      </c>
      <c r="J331" s="2">
        <v>0.8347307443618774</v>
      </c>
      <c r="K331" s="2">
        <v>0.9075773358345032</v>
      </c>
      <c r="L331" s="2">
        <v>1.0597965717315674</v>
      </c>
      <c r="M331" s="2">
        <v>1.026287317276001</v>
      </c>
      <c r="N331" s="2">
        <v>0.853826105594635</v>
      </c>
      <c r="O331" s="2">
        <v>0.9567969441413879</v>
      </c>
      <c r="P331" s="2">
        <v>1.207968831062317</v>
      </c>
      <c r="Q331" s="2">
        <v>1.0169744491577148</v>
      </c>
      <c r="R331" s="2">
        <v>1.004137396812439</v>
      </c>
      <c r="S331" s="2">
        <v>1.0309357643127441</v>
      </c>
      <c r="T331" s="2">
        <v>1.0553299188613892</v>
      </c>
      <c r="U331" s="2">
        <v>0.932979941368103</v>
      </c>
      <c r="V331" s="2">
        <v>0.8890385031700134</v>
      </c>
      <c r="W331" s="2">
        <v>0.9297406673431396</v>
      </c>
      <c r="X331" s="2">
        <v>1.0215106010437012</v>
      </c>
      <c r="Y331" s="2">
        <v>1.0816370248794556</v>
      </c>
      <c r="Z331" s="2">
        <v>0.9899262189865112</v>
      </c>
      <c r="AA331" s="2">
        <v>0.8811624050140381</v>
      </c>
      <c r="AB331" s="2">
        <v>0.739226222038269</v>
      </c>
      <c r="AC331" s="2">
        <v>0.9810945987701416</v>
      </c>
      <c r="AD331" s="2">
        <v>0.9148175120353699</v>
      </c>
      <c r="AE331" s="2">
        <v>0.7892100811004639</v>
      </c>
      <c r="AF331" s="2">
        <v>0.7232171297073364</v>
      </c>
      <c r="AG331" s="2">
        <v>0.8547805547714233</v>
      </c>
      <c r="AH331" s="2">
        <v>0.9848499298095703</v>
      </c>
      <c r="AI331" s="2">
        <v>0.9420322179794312</v>
      </c>
      <c r="AJ331" s="2">
        <v>0.9483773708343506</v>
      </c>
      <c r="AK331" s="2">
        <v>0.9512110948562622</v>
      </c>
      <c r="AL331" s="2">
        <v>0.9520230889320374</v>
      </c>
      <c r="AM331" s="2">
        <v>1.1764285564422607</v>
      </c>
      <c r="AN331" s="2">
        <v>1.040135383605957</v>
      </c>
      <c r="AO331" s="2">
        <v>1.0218242406845093</v>
      </c>
      <c r="AP331" s="2">
        <v>0.9839469790458679</v>
      </c>
      <c r="AQ331" s="2">
        <v>0.9590576887130737</v>
      </c>
      <c r="AR331" s="2">
        <v>1.0145882368087769</v>
      </c>
      <c r="AS331" s="2">
        <v>1.0638418197631836</v>
      </c>
      <c r="AT331" s="2">
        <v>0.9865624904632568</v>
      </c>
      <c r="AU331" s="2">
        <v>0.8793716430664062</v>
      </c>
      <c r="AV331" s="2">
        <v>1.0744925737380981</v>
      </c>
      <c r="AW331" s="2">
        <v>1.155775547027588</v>
      </c>
      <c r="AX331" s="2">
        <v>1.1314663887023926</v>
      </c>
      <c r="AY331" s="2">
        <v>1.0238360166549683</v>
      </c>
      <c r="AZ331" s="2">
        <v>0.9162477254867554</v>
      </c>
      <c r="BA331" s="2">
        <v>0.8683612942695618</v>
      </c>
      <c r="BB331" s="2">
        <v>0.899710476398468</v>
      </c>
      <c r="BC331" s="2">
        <v>1.0541170835494995</v>
      </c>
      <c r="BD331" s="2">
        <v>1.0571656227111816</v>
      </c>
      <c r="BE331" s="2">
        <v>1.0532608032226562</v>
      </c>
      <c r="BF331" s="2">
        <v>1.0205776691436768</v>
      </c>
      <c r="BG331" s="2">
        <v>0.9820007681846619</v>
      </c>
      <c r="BH331" s="2">
        <v>0.9299781918525696</v>
      </c>
      <c r="BI331" s="2">
        <v>0.8707759380340576</v>
      </c>
      <c r="BJ331" s="2">
        <v>0.8756026029586792</v>
      </c>
      <c r="BK331" s="2">
        <v>0.9505590200424194</v>
      </c>
      <c r="BL331" s="2">
        <v>1.1099319458007812</v>
      </c>
      <c r="BM331" s="2">
        <v>1.0756419897079468</v>
      </c>
      <c r="BN331" s="2">
        <v>0.8969264030456543</v>
      </c>
      <c r="BO331" s="2">
        <v>1.0038139820098877</v>
      </c>
      <c r="BP331" s="2">
        <v>1.2654589414596558</v>
      </c>
      <c r="BQ331" s="2">
        <v>1.0674787759780884</v>
      </c>
      <c r="BR331" s="2">
        <v>1.055261254310608</v>
      </c>
      <c r="BS331" s="2">
        <v>1.0837815999984741</v>
      </c>
      <c r="BT331" s="2">
        <v>1.108864188194275</v>
      </c>
      <c r="BU331" s="2">
        <v>0.9829051494598389</v>
      </c>
      <c r="BV331" s="2">
        <v>0.93671053647995</v>
      </c>
      <c r="BW331" s="2">
        <v>0.9771484136581421</v>
      </c>
      <c r="BX331" s="2">
        <v>1.0703903436660767</v>
      </c>
      <c r="BY331" s="2">
        <v>1.1307802200317383</v>
      </c>
      <c r="BZ331" s="2">
        <v>1.0365837812423706</v>
      </c>
      <c r="CA331" s="2">
        <v>0.9248212575912476</v>
      </c>
      <c r="CB331" s="2">
        <v>0.779409646987915</v>
      </c>
      <c r="CC331" s="2">
        <v>1.032034993171692</v>
      </c>
      <c r="CD331" s="2">
        <v>0.9630993604660034</v>
      </c>
      <c r="CE331" s="2">
        <v>0.8319891691207886</v>
      </c>
      <c r="CF331" s="2">
        <v>0.7625793218612671</v>
      </c>
      <c r="CG331" s="2">
        <v>0.8978903293609619</v>
      </c>
      <c r="CH331" s="2">
        <v>1.0308414697647095</v>
      </c>
      <c r="CI331" s="2">
        <v>0.9865272045135498</v>
      </c>
      <c r="CJ331" s="2">
        <v>0.9909213781356812</v>
      </c>
      <c r="CK331" s="2">
        <v>0.9927842617034912</v>
      </c>
      <c r="CL331" s="2">
        <v>0.993982195854187</v>
      </c>
      <c r="CM331" s="2">
        <v>1.2286369800567627</v>
      </c>
      <c r="CN331" s="2">
        <v>1.0880814790725708</v>
      </c>
      <c r="CO331" s="2">
        <v>1.0684702396392822</v>
      </c>
      <c r="CP331" s="2">
        <v>1.0278098583221436</v>
      </c>
      <c r="CQ331" s="2">
        <v>1.0021511316299438</v>
      </c>
      <c r="CR331" s="2">
        <v>1.0586954355239868</v>
      </c>
      <c r="CS331" s="2">
        <v>1.1120158433914185</v>
      </c>
      <c r="CT331" s="2">
        <v>1.0323551893234253</v>
      </c>
      <c r="CU331" s="2">
        <v>0.9198907613754272</v>
      </c>
      <c r="CV331" s="2">
        <v>1.123186707496643</v>
      </c>
      <c r="CW331" s="2">
        <v>1.206754207611084</v>
      </c>
      <c r="CX331" s="2">
        <v>1.1793556213378906</v>
      </c>
      <c r="CY331" s="2">
        <v>1.0674582719802856</v>
      </c>
      <c r="CZ331" s="2">
        <v>0.956200361251831</v>
      </c>
      <c r="DA331" s="2">
        <v>0.9062695503234863</v>
      </c>
      <c r="DB331" s="2">
        <v>0.8897368907928467</v>
      </c>
      <c r="DC331" s="2">
        <v>0.947704017162323</v>
      </c>
      <c r="DD331" s="2">
        <v>0.9303281307220459</v>
      </c>
      <c r="DE331" s="2">
        <v>0.9269917011260986</v>
      </c>
      <c r="DF331" s="2">
        <v>0.9110073447227478</v>
      </c>
      <c r="DG331" s="2">
        <v>0.9090370535850525</v>
      </c>
      <c r="DH331" s="2">
        <v>0.8898220658302307</v>
      </c>
      <c r="DI331" s="2">
        <v>0.8617869019508362</v>
      </c>
      <c r="DJ331" s="2">
        <v>1.0228195190429688</v>
      </c>
      <c r="DK331" s="2">
        <v>1.1898804903030396</v>
      </c>
      <c r="DL331" s="2">
        <v>1.3513813018798828</v>
      </c>
      <c r="DM331" s="2">
        <v>1.1495815515518188</v>
      </c>
      <c r="DN331" s="2">
        <v>0.9614402651786804</v>
      </c>
      <c r="DO331" s="2">
        <v>1.0318694114685059</v>
      </c>
      <c r="DP331" s="2">
        <v>1.2678097486495972</v>
      </c>
      <c r="DQ331" s="2">
        <v>1.1759132146835327</v>
      </c>
      <c r="DR331" s="2">
        <v>1.1029764413833618</v>
      </c>
      <c r="DS331" s="2">
        <v>1.159057378768921</v>
      </c>
      <c r="DT331" s="2">
        <v>1.2462111711502075</v>
      </c>
      <c r="DU331" s="2">
        <v>1.2877106666564941</v>
      </c>
      <c r="DV331" s="2">
        <v>1.3490207195281982</v>
      </c>
      <c r="DW331" s="2">
        <v>1.1989904642105103</v>
      </c>
      <c r="DX331" s="2">
        <v>1.1852073669433594</v>
      </c>
      <c r="DY331" s="2">
        <v>1.2689781188964844</v>
      </c>
      <c r="DZ331" s="2">
        <v>1.2483288049697876</v>
      </c>
      <c r="EA331" s="2">
        <v>1.117305874824524</v>
      </c>
      <c r="EB331" s="2">
        <v>0.9876419305801392</v>
      </c>
      <c r="EC331" s="2">
        <v>0.9735286235809326</v>
      </c>
      <c r="ED331" s="2">
        <v>0.9760967493057251</v>
      </c>
      <c r="EE331" s="2">
        <v>0.9635570645332336</v>
      </c>
      <c r="EF331" s="2">
        <v>0.8818581700325012</v>
      </c>
      <c r="EG331" s="2">
        <v>0.9075039625167847</v>
      </c>
      <c r="EH331" s="2">
        <v>0.9437507390975952</v>
      </c>
      <c r="EI331" s="2">
        <v>0.9122557640075684</v>
      </c>
      <c r="EJ331" s="2">
        <v>1.0438811779022217</v>
      </c>
      <c r="EK331" s="2">
        <v>1.0710729360580444</v>
      </c>
      <c r="EL331" s="2">
        <v>0.9876025915145874</v>
      </c>
    </row>
    <row r="332">
      <c r="A332" s="2">
        <v>330.0</v>
      </c>
      <c r="B332" s="2">
        <v>0.5866390466690063</v>
      </c>
      <c r="C332" s="2">
        <v>0.7823189496994019</v>
      </c>
      <c r="D332" s="2">
        <v>0.8860984444618225</v>
      </c>
      <c r="E332" s="2">
        <v>0.8216987252235413</v>
      </c>
      <c r="F332" s="2">
        <v>0.8751510381698608</v>
      </c>
      <c r="G332" s="2">
        <v>0.8361959457397461</v>
      </c>
      <c r="H332" s="2">
        <v>0.8037208318710327</v>
      </c>
      <c r="I332" s="2">
        <v>0.7675747871398926</v>
      </c>
      <c r="J332" s="2">
        <v>0.7874532341957092</v>
      </c>
      <c r="K332" s="2">
        <v>0.9274395108222961</v>
      </c>
      <c r="L332" s="2">
        <v>1.119075059890747</v>
      </c>
      <c r="M332" s="2">
        <v>1.123773217201233</v>
      </c>
      <c r="N332" s="2">
        <v>0.938836395740509</v>
      </c>
      <c r="O332" s="2">
        <v>0.9240409731864929</v>
      </c>
      <c r="P332" s="2">
        <v>1.1488698720932007</v>
      </c>
      <c r="Q332" s="2">
        <v>0.914217472076416</v>
      </c>
      <c r="R332" s="2">
        <v>0.9056656360626221</v>
      </c>
      <c r="S332" s="2">
        <v>0.9017685651779175</v>
      </c>
      <c r="T332" s="2">
        <v>0.9681395292282104</v>
      </c>
      <c r="U332" s="2">
        <v>0.8318314552307129</v>
      </c>
      <c r="V332" s="2">
        <v>0.821556568145752</v>
      </c>
      <c r="W332" s="2">
        <v>0.855694055557251</v>
      </c>
      <c r="X332" s="2">
        <v>0.9171196222305298</v>
      </c>
      <c r="Y332" s="2">
        <v>0.9941262006759644</v>
      </c>
      <c r="Z332" s="2">
        <v>0.9266965389251709</v>
      </c>
      <c r="AA332" s="2">
        <v>0.8481168746948242</v>
      </c>
      <c r="AB332" s="2">
        <v>0.7189472317695618</v>
      </c>
      <c r="AC332" s="2">
        <v>0.9979220032691956</v>
      </c>
      <c r="AD332" s="2">
        <v>0.9005417823791504</v>
      </c>
      <c r="AE332" s="2">
        <v>0.7135214805603027</v>
      </c>
      <c r="AF332" s="2">
        <v>0.6412929892539978</v>
      </c>
      <c r="AG332" s="2">
        <v>0.7525511980056763</v>
      </c>
      <c r="AH332" s="2">
        <v>0.8723466396331787</v>
      </c>
      <c r="AI332" s="2">
        <v>0.8564224243164062</v>
      </c>
      <c r="AJ332" s="2">
        <v>0.8772849440574646</v>
      </c>
      <c r="AK332" s="2">
        <v>0.9239262342453003</v>
      </c>
      <c r="AL332" s="2">
        <v>0.9763346910476685</v>
      </c>
      <c r="AM332" s="2">
        <v>1.225135087966919</v>
      </c>
      <c r="AN332" s="2">
        <v>1.057525634765625</v>
      </c>
      <c r="AO332" s="2">
        <v>0.992017388343811</v>
      </c>
      <c r="AP332" s="2">
        <v>0.9264019727706909</v>
      </c>
      <c r="AQ332" s="2">
        <v>0.9187799692153931</v>
      </c>
      <c r="AR332" s="2">
        <v>0.9656199812889099</v>
      </c>
      <c r="AS332" s="2">
        <v>1.083444595336914</v>
      </c>
      <c r="AT332" s="2">
        <v>1.0848407745361328</v>
      </c>
      <c r="AU332" s="2">
        <v>0.8549585938453674</v>
      </c>
      <c r="AV332" s="2">
        <v>1.1068602800369263</v>
      </c>
      <c r="AW332" s="2">
        <v>1.0919185876846313</v>
      </c>
      <c r="AX332" s="2">
        <v>1.1497067213058472</v>
      </c>
      <c r="AY332" s="2">
        <v>0.98541259765625</v>
      </c>
      <c r="AZ332" s="2">
        <v>0.8636660575866699</v>
      </c>
      <c r="BA332" s="2">
        <v>0.8312633633613586</v>
      </c>
      <c r="BB332" s="2">
        <v>0.7884856462478638</v>
      </c>
      <c r="BC332" s="2">
        <v>0.937800407409668</v>
      </c>
      <c r="BD332" s="2">
        <v>1.0196024179458618</v>
      </c>
      <c r="BE332" s="2">
        <v>0.9310615658760071</v>
      </c>
      <c r="BF332" s="2">
        <v>0.9701260924339294</v>
      </c>
      <c r="BG332" s="2">
        <v>0.9228126406669617</v>
      </c>
      <c r="BH332" s="2">
        <v>0.88557368516922</v>
      </c>
      <c r="BI332" s="2">
        <v>0.8454176187515259</v>
      </c>
      <c r="BJ332" s="2">
        <v>0.8595251441001892</v>
      </c>
      <c r="BK332" s="2">
        <v>1.00298011302948</v>
      </c>
      <c r="BL332" s="2">
        <v>1.2026575803756714</v>
      </c>
      <c r="BM332" s="2">
        <v>1.2080862522125244</v>
      </c>
      <c r="BN332" s="2">
        <v>1.0175637006759644</v>
      </c>
      <c r="BO332" s="2">
        <v>1.0037058591842651</v>
      </c>
      <c r="BP332" s="2">
        <v>1.240065574645996</v>
      </c>
      <c r="BQ332" s="2">
        <v>0.9948499798774719</v>
      </c>
      <c r="BR332" s="2">
        <v>0.9882330894470215</v>
      </c>
      <c r="BS332" s="2">
        <v>0.985567569732666</v>
      </c>
      <c r="BT332" s="2">
        <v>1.0543757677078247</v>
      </c>
      <c r="BU332" s="2">
        <v>0.9115899801254272</v>
      </c>
      <c r="BV332" s="2">
        <v>0.899198055267334</v>
      </c>
      <c r="BW332" s="2">
        <v>0.933727502822876</v>
      </c>
      <c r="BX332" s="2">
        <v>0.9956983327865601</v>
      </c>
      <c r="BY332" s="2">
        <v>1.075554609298706</v>
      </c>
      <c r="BZ332" s="2">
        <v>1.0041497945785522</v>
      </c>
      <c r="CA332" s="2">
        <v>0.9222482442855835</v>
      </c>
      <c r="CB332" s="2">
        <v>0.7886624932289124</v>
      </c>
      <c r="CC332" s="2">
        <v>1.0799083709716797</v>
      </c>
      <c r="CD332" s="2">
        <v>0.9780930280685425</v>
      </c>
      <c r="CE332" s="2">
        <v>0.7844565510749817</v>
      </c>
      <c r="CF332" s="2">
        <v>0.70796799659729</v>
      </c>
      <c r="CG332" s="2">
        <v>0.8210117816925049</v>
      </c>
      <c r="CH332" s="2">
        <v>0.9445333480834961</v>
      </c>
      <c r="CI332" s="2">
        <v>0.9260123372077942</v>
      </c>
      <c r="CJ332" s="2">
        <v>0.946463406085968</v>
      </c>
      <c r="CK332" s="2">
        <v>0.993680477142334</v>
      </c>
      <c r="CL332" s="2">
        <v>1.0465281009674072</v>
      </c>
      <c r="CM332" s="2">
        <v>1.307206153869629</v>
      </c>
      <c r="CN332" s="2">
        <v>1.1328084468841553</v>
      </c>
      <c r="CO332" s="2">
        <v>1.0647087097167969</v>
      </c>
      <c r="CP332" s="2">
        <v>0.9950908422470093</v>
      </c>
      <c r="CQ332" s="2">
        <v>0.9874308109283447</v>
      </c>
      <c r="CR332" s="2">
        <v>1.0379104614257812</v>
      </c>
      <c r="CS332" s="2">
        <v>1.161588430404663</v>
      </c>
      <c r="CT332" s="2">
        <v>1.1620572805404663</v>
      </c>
      <c r="CU332" s="2">
        <v>0.922957718372345</v>
      </c>
      <c r="CV332" s="2">
        <v>1.1844573020935059</v>
      </c>
      <c r="CW332" s="2">
        <v>1.168373942375183</v>
      </c>
      <c r="CX332" s="2">
        <v>1.2270097732543945</v>
      </c>
      <c r="CY332" s="2">
        <v>1.0550830364227295</v>
      </c>
      <c r="CZ332" s="2">
        <v>0.9284148216247559</v>
      </c>
      <c r="DA332" s="2">
        <v>0.8948749899864197</v>
      </c>
      <c r="DB332" s="2">
        <v>0.8171976804733276</v>
      </c>
      <c r="DC332" s="2">
        <v>0.8599923253059387</v>
      </c>
      <c r="DD332" s="2">
        <v>0.8640992045402527</v>
      </c>
      <c r="DE332" s="2">
        <v>0.8757427930831909</v>
      </c>
      <c r="DF332" s="2">
        <v>0.8716557025909424</v>
      </c>
      <c r="DG332" s="2">
        <v>0.8851020932197571</v>
      </c>
      <c r="DH332" s="2">
        <v>0.8714749217033386</v>
      </c>
      <c r="DI332" s="2">
        <v>0.8488273620605469</v>
      </c>
      <c r="DJ332" s="2">
        <v>1.0144264698028564</v>
      </c>
      <c r="DK332" s="2">
        <v>1.2215783596038818</v>
      </c>
      <c r="DL332" s="2">
        <v>1.355865716934204</v>
      </c>
      <c r="DM332" s="2">
        <v>1.1410471200942993</v>
      </c>
      <c r="DN332" s="2">
        <v>0.9618204236030579</v>
      </c>
      <c r="DO332" s="2">
        <v>1.0358093976974487</v>
      </c>
      <c r="DP332" s="2">
        <v>1.153214454650879</v>
      </c>
      <c r="DQ332" s="2">
        <v>1.049309492111206</v>
      </c>
      <c r="DR332" s="2">
        <v>1.0662294626235962</v>
      </c>
      <c r="DS332" s="2">
        <v>1.0982288122177124</v>
      </c>
      <c r="DT332" s="2">
        <v>1.1845309734344482</v>
      </c>
      <c r="DU332" s="2">
        <v>1.2336915731430054</v>
      </c>
      <c r="DV332" s="2">
        <v>1.2427048683166504</v>
      </c>
      <c r="DW332" s="2">
        <v>1.155497670173645</v>
      </c>
      <c r="DX332" s="2">
        <v>1.0940250158309937</v>
      </c>
      <c r="DY332" s="2">
        <v>1.2443606853485107</v>
      </c>
      <c r="DZ332" s="2">
        <v>1.302621841430664</v>
      </c>
      <c r="EA332" s="2">
        <v>1.204026699066162</v>
      </c>
      <c r="EB332" s="2">
        <v>1.034017562866211</v>
      </c>
      <c r="EC332" s="2">
        <v>0.9809761643409729</v>
      </c>
      <c r="ED332" s="2">
        <v>0.9702871441841125</v>
      </c>
      <c r="EE332" s="2">
        <v>0.9761213660240173</v>
      </c>
      <c r="EF332" s="2">
        <v>0.9344934225082397</v>
      </c>
      <c r="EG332" s="2">
        <v>1.0072355270385742</v>
      </c>
      <c r="EH332" s="2">
        <v>0.9917058348655701</v>
      </c>
      <c r="EI332" s="2">
        <v>0.90226149559021</v>
      </c>
      <c r="EJ332" s="2">
        <v>1.3766452074050903</v>
      </c>
      <c r="EK332" s="2">
        <v>1.3354649543762207</v>
      </c>
      <c r="EL332" s="2">
        <v>1.1113251447677612</v>
      </c>
    </row>
    <row r="333">
      <c r="A333" s="2">
        <v>331.0</v>
      </c>
      <c r="B333" s="2">
        <v>0.6267457008361816</v>
      </c>
      <c r="C333" s="2">
        <v>0.7888870239257812</v>
      </c>
      <c r="D333" s="2">
        <v>0.8610551953315735</v>
      </c>
      <c r="E333" s="2">
        <v>0.8651557564735413</v>
      </c>
      <c r="F333" s="2">
        <v>0.8787258267402649</v>
      </c>
      <c r="G333" s="2">
        <v>0.8797863721847534</v>
      </c>
      <c r="H333" s="2">
        <v>0.8456056714057922</v>
      </c>
      <c r="I333" s="2">
        <v>0.8828444480895996</v>
      </c>
      <c r="J333" s="2">
        <v>0.8897374868392944</v>
      </c>
      <c r="K333" s="2">
        <v>0.9148094654083252</v>
      </c>
      <c r="L333" s="2">
        <v>1.0268644094467163</v>
      </c>
      <c r="M333" s="2">
        <v>0.9879271984100342</v>
      </c>
      <c r="N333" s="2">
        <v>0.9076576232910156</v>
      </c>
      <c r="O333" s="2">
        <v>0.9361602663993835</v>
      </c>
      <c r="P333" s="2">
        <v>1.1829311847686768</v>
      </c>
      <c r="Q333" s="2">
        <v>1.0215703248977661</v>
      </c>
      <c r="R333" s="2">
        <v>1.0092720985412598</v>
      </c>
      <c r="S333" s="2">
        <v>1.0072463750839233</v>
      </c>
      <c r="T333" s="2">
        <v>0.9920170307159424</v>
      </c>
      <c r="U333" s="2">
        <v>0.9010930061340332</v>
      </c>
      <c r="V333" s="2">
        <v>0.8860676884651184</v>
      </c>
      <c r="W333" s="2">
        <v>0.9308863282203674</v>
      </c>
      <c r="X333" s="2">
        <v>1.0742172002792358</v>
      </c>
      <c r="Y333" s="2">
        <v>1.0686156749725342</v>
      </c>
      <c r="Z333" s="2">
        <v>0.9926548004150391</v>
      </c>
      <c r="AA333" s="2">
        <v>0.867975115776062</v>
      </c>
      <c r="AB333" s="2">
        <v>0.7566991448402405</v>
      </c>
      <c r="AC333" s="2">
        <v>1.0751599073410034</v>
      </c>
      <c r="AD333" s="2">
        <v>1.0365935564041138</v>
      </c>
      <c r="AE333" s="2">
        <v>0.8116372227668762</v>
      </c>
      <c r="AF333" s="2">
        <v>0.6739412546157837</v>
      </c>
      <c r="AG333" s="2">
        <v>0.8030579686164856</v>
      </c>
      <c r="AH333" s="2">
        <v>0.898903489112854</v>
      </c>
      <c r="AI333" s="2">
        <v>0.9128600358963013</v>
      </c>
      <c r="AJ333" s="2">
        <v>0.9351894855499268</v>
      </c>
      <c r="AK333" s="2">
        <v>0.9661582112312317</v>
      </c>
      <c r="AL333" s="2">
        <v>1.0725324153900146</v>
      </c>
      <c r="AM333" s="2">
        <v>1.2050082683563232</v>
      </c>
      <c r="AN333" s="2">
        <v>1.1415128707885742</v>
      </c>
      <c r="AO333" s="2">
        <v>1.0804736614227295</v>
      </c>
      <c r="AP333" s="2">
        <v>0.9309207797050476</v>
      </c>
      <c r="AQ333" s="2">
        <v>0.8711416125297546</v>
      </c>
      <c r="AR333" s="2">
        <v>0.9684714078903198</v>
      </c>
      <c r="AS333" s="2">
        <v>1.0375556945800781</v>
      </c>
      <c r="AT333" s="2">
        <v>1.0497784614562988</v>
      </c>
      <c r="AU333" s="2">
        <v>0.8142215013504028</v>
      </c>
      <c r="AV333" s="2">
        <v>1.1114250421524048</v>
      </c>
      <c r="AW333" s="2">
        <v>1.0662307739257812</v>
      </c>
      <c r="AX333" s="2">
        <v>1.1103298664093018</v>
      </c>
      <c r="AY333" s="2">
        <v>1.0264161825180054</v>
      </c>
      <c r="AZ333" s="2">
        <v>0.8923060894012451</v>
      </c>
      <c r="BA333" s="2">
        <v>0.9059770107269287</v>
      </c>
      <c r="BB333" s="2">
        <v>0.8625614047050476</v>
      </c>
      <c r="BC333" s="2">
        <v>0.9607478976249695</v>
      </c>
      <c r="BD333" s="2">
        <v>0.9957230687141418</v>
      </c>
      <c r="BE333" s="2">
        <v>0.9724204540252686</v>
      </c>
      <c r="BF333" s="2">
        <v>0.9656685590744019</v>
      </c>
      <c r="BG333" s="2">
        <v>0.9514325261116028</v>
      </c>
      <c r="BH333" s="2">
        <v>0.905387282371521</v>
      </c>
      <c r="BI333" s="2">
        <v>0.9376148581504822</v>
      </c>
      <c r="BJ333" s="2">
        <v>0.9396865963935852</v>
      </c>
      <c r="BK333" s="2">
        <v>0.9645325541496277</v>
      </c>
      <c r="BL333" s="2">
        <v>1.0812430381774902</v>
      </c>
      <c r="BM333" s="2">
        <v>1.0393455028533936</v>
      </c>
      <c r="BN333" s="2">
        <v>0.9559639096260071</v>
      </c>
      <c r="BO333" s="2">
        <v>0.9856200814247131</v>
      </c>
      <c r="BP333" s="2">
        <v>1.2441779375076294</v>
      </c>
      <c r="BQ333" s="2">
        <v>1.0772788524627686</v>
      </c>
      <c r="BR333" s="2">
        <v>1.0653772354125977</v>
      </c>
      <c r="BS333" s="2">
        <v>1.0623677968978882</v>
      </c>
      <c r="BT333" s="2">
        <v>1.046950340270996</v>
      </c>
      <c r="BU333" s="2">
        <v>0.9528184533119202</v>
      </c>
      <c r="BV333" s="2">
        <v>0.9362097978591919</v>
      </c>
      <c r="BW333" s="2">
        <v>0.9815811514854431</v>
      </c>
      <c r="BX333" s="2">
        <v>1.1291731595993042</v>
      </c>
      <c r="BY333" s="2">
        <v>1.1221266984939575</v>
      </c>
      <c r="BZ333" s="2">
        <v>1.0429776906967163</v>
      </c>
      <c r="CA333" s="2">
        <v>0.9134833216667175</v>
      </c>
      <c r="CB333" s="2">
        <v>0.7982452511787415</v>
      </c>
      <c r="CC333" s="2">
        <v>1.1302980184555054</v>
      </c>
      <c r="CD333" s="2">
        <v>1.0904266834259033</v>
      </c>
      <c r="CE333" s="2">
        <v>0.8584054708480835</v>
      </c>
      <c r="CF333" s="2">
        <v>0.7134028077125549</v>
      </c>
      <c r="CG333" s="2">
        <v>0.8447361588478088</v>
      </c>
      <c r="CH333" s="2">
        <v>0.9422528743743896</v>
      </c>
      <c r="CI333" s="2">
        <v>0.9548212289810181</v>
      </c>
      <c r="CJ333" s="2">
        <v>0.9764039516448975</v>
      </c>
      <c r="CK333" s="2">
        <v>1.0075113773345947</v>
      </c>
      <c r="CL333" s="2">
        <v>1.1179184913635254</v>
      </c>
      <c r="CM333" s="2">
        <v>1.2559289932250977</v>
      </c>
      <c r="CN333" s="2">
        <v>1.1897599697113037</v>
      </c>
      <c r="CO333" s="2">
        <v>1.1271392107009888</v>
      </c>
      <c r="CP333" s="2">
        <v>0.9711899161338806</v>
      </c>
      <c r="CQ333" s="2">
        <v>0.9084360599517822</v>
      </c>
      <c r="CR333" s="2">
        <v>1.0099337100982666</v>
      </c>
      <c r="CS333" s="2">
        <v>1.0832115411758423</v>
      </c>
      <c r="CT333" s="2">
        <v>1.097101092338562</v>
      </c>
      <c r="CU333" s="2">
        <v>0.852014422416687</v>
      </c>
      <c r="CV333" s="2">
        <v>1.1615759134292603</v>
      </c>
      <c r="CW333" s="2">
        <v>1.112349033355713</v>
      </c>
      <c r="CX333" s="2">
        <v>1.1570812463760376</v>
      </c>
      <c r="CY333" s="2">
        <v>1.0697319507598877</v>
      </c>
      <c r="CZ333" s="2">
        <v>0.9305300712585449</v>
      </c>
      <c r="DA333" s="2">
        <v>0.9447295665740967</v>
      </c>
      <c r="DB333" s="2">
        <v>0.8433523774147034</v>
      </c>
      <c r="DC333" s="2">
        <v>0.8452507257461548</v>
      </c>
      <c r="DD333" s="2">
        <v>0.8861567974090576</v>
      </c>
      <c r="DE333" s="2">
        <v>0.8682478070259094</v>
      </c>
      <c r="DF333" s="2">
        <v>0.8577869534492493</v>
      </c>
      <c r="DG333" s="2">
        <v>0.8566595315933228</v>
      </c>
      <c r="DH333" s="2">
        <v>0.8472508192062378</v>
      </c>
      <c r="DI333" s="2">
        <v>0.8986857533454895</v>
      </c>
      <c r="DJ333" s="2">
        <v>0.9668157696723938</v>
      </c>
      <c r="DK333" s="2">
        <v>1.17673921585083</v>
      </c>
      <c r="DL333" s="2">
        <v>1.3686206340789795</v>
      </c>
      <c r="DM333" s="2">
        <v>1.1870028972625732</v>
      </c>
      <c r="DN333" s="2">
        <v>0.9670393466949463</v>
      </c>
      <c r="DO333" s="2">
        <v>1.0587846040725708</v>
      </c>
      <c r="DP333" s="2">
        <v>1.2455759048461914</v>
      </c>
      <c r="DQ333" s="2">
        <v>1.112273097038269</v>
      </c>
      <c r="DR333" s="2">
        <v>1.1348018646240234</v>
      </c>
      <c r="DS333" s="2">
        <v>1.1408166885375977</v>
      </c>
      <c r="DT333" s="2">
        <v>1.1902556419372559</v>
      </c>
      <c r="DU333" s="2">
        <v>1.2698662281036377</v>
      </c>
      <c r="DV333" s="2">
        <v>1.270377278327942</v>
      </c>
      <c r="DW333" s="2">
        <v>1.1253714561462402</v>
      </c>
      <c r="DX333" s="2">
        <v>1.1400054693222046</v>
      </c>
      <c r="DY333" s="2">
        <v>1.1368273496627808</v>
      </c>
      <c r="DZ333" s="2">
        <v>1.1574654579162598</v>
      </c>
      <c r="EA333" s="2">
        <v>1.046183466911316</v>
      </c>
      <c r="EB333" s="2">
        <v>0.9073470830917358</v>
      </c>
      <c r="EC333" s="2">
        <v>0.9962044954299927</v>
      </c>
      <c r="ED333" s="2">
        <v>0.9270740151405334</v>
      </c>
      <c r="EE333" s="2">
        <v>0.9828035831451416</v>
      </c>
      <c r="EF333" s="2">
        <v>0.9301142692565918</v>
      </c>
      <c r="EG333" s="2">
        <v>1.0622024536132812</v>
      </c>
      <c r="EH333" s="2">
        <v>0.9514337778091431</v>
      </c>
      <c r="EI333" s="2">
        <v>0.9567053318023682</v>
      </c>
      <c r="EJ333" s="2">
        <v>1.1271283626556396</v>
      </c>
      <c r="EK333" s="2">
        <v>1.1897958517074585</v>
      </c>
      <c r="EL333" s="2">
        <v>1.1784290075302124</v>
      </c>
    </row>
    <row r="334">
      <c r="A334" s="2">
        <v>332.0</v>
      </c>
      <c r="B334" s="2">
        <v>0.6960772275924683</v>
      </c>
      <c r="C334" s="2">
        <v>0.8678523302078247</v>
      </c>
      <c r="D334" s="2">
        <v>0.9167935252189636</v>
      </c>
      <c r="E334" s="2">
        <v>0.9015207886695862</v>
      </c>
      <c r="F334" s="2">
        <v>0.9320020079612732</v>
      </c>
      <c r="G334" s="2">
        <v>0.9087685346603394</v>
      </c>
      <c r="H334" s="2">
        <v>0.8422678112983704</v>
      </c>
      <c r="I334" s="2">
        <v>0.8314779996871948</v>
      </c>
      <c r="J334" s="2">
        <v>0.8205978870391846</v>
      </c>
      <c r="K334" s="2">
        <v>0.879185140132904</v>
      </c>
      <c r="L334" s="2">
        <v>0.9801791906356812</v>
      </c>
      <c r="M334" s="2">
        <v>0.9486132860183716</v>
      </c>
      <c r="N334" s="2">
        <v>0.8764117956161499</v>
      </c>
      <c r="O334" s="2">
        <v>0.8909463882446289</v>
      </c>
      <c r="P334" s="2">
        <v>1.1198192834854126</v>
      </c>
      <c r="Q334" s="2">
        <v>1.0414605140686035</v>
      </c>
      <c r="R334" s="2">
        <v>1.0425162315368652</v>
      </c>
      <c r="S334" s="2">
        <v>1.037773847579956</v>
      </c>
      <c r="T334" s="2">
        <v>0.977408766746521</v>
      </c>
      <c r="U334" s="2">
        <v>0.8536009192466736</v>
      </c>
      <c r="V334" s="2">
        <v>0.7895001769065857</v>
      </c>
      <c r="W334" s="2">
        <v>0.8134491443634033</v>
      </c>
      <c r="X334" s="2">
        <v>0.9951009154319763</v>
      </c>
      <c r="Y334" s="2">
        <v>0.9987707734107971</v>
      </c>
      <c r="Z334" s="2">
        <v>0.9259127378463745</v>
      </c>
      <c r="AA334" s="2">
        <v>0.7985763549804688</v>
      </c>
      <c r="AB334" s="2">
        <v>0.6736683249473572</v>
      </c>
      <c r="AC334" s="2">
        <v>0.8855139017105103</v>
      </c>
      <c r="AD334" s="2">
        <v>0.8800953030586243</v>
      </c>
      <c r="AE334" s="2">
        <v>0.7926912903785706</v>
      </c>
      <c r="AF334" s="2">
        <v>0.7129234075546265</v>
      </c>
      <c r="AG334" s="2">
        <v>0.836078405380249</v>
      </c>
      <c r="AH334" s="2">
        <v>0.8966234922409058</v>
      </c>
      <c r="AI334" s="2">
        <v>0.8717238306999207</v>
      </c>
      <c r="AJ334" s="2">
        <v>0.8474195599555969</v>
      </c>
      <c r="AK334" s="2">
        <v>0.8807100057601929</v>
      </c>
      <c r="AL334" s="2">
        <v>0.9612364768981934</v>
      </c>
      <c r="AM334" s="2">
        <v>1.0750404596328735</v>
      </c>
      <c r="AN334" s="2">
        <v>1.034387469291687</v>
      </c>
      <c r="AO334" s="2">
        <v>1.0161237716674805</v>
      </c>
      <c r="AP334" s="2">
        <v>0.9232062101364136</v>
      </c>
      <c r="AQ334" s="2">
        <v>0.9165204763412476</v>
      </c>
      <c r="AR334" s="2">
        <v>1.0067291259765625</v>
      </c>
      <c r="AS334" s="2">
        <v>1.0567522048950195</v>
      </c>
      <c r="AT334" s="2">
        <v>1.0374330282211304</v>
      </c>
      <c r="AU334" s="2">
        <v>0.8890553712844849</v>
      </c>
      <c r="AV334" s="2">
        <v>1.0580859184265137</v>
      </c>
      <c r="AW334" s="2">
        <v>1.0467746257781982</v>
      </c>
      <c r="AX334" s="2">
        <v>1.1028132438659668</v>
      </c>
      <c r="AY334" s="2">
        <v>1.0300465822219849</v>
      </c>
      <c r="AZ334" s="2">
        <v>0.9202215671539307</v>
      </c>
      <c r="BA334" s="2">
        <v>0.8940523862838745</v>
      </c>
      <c r="BB334" s="2">
        <v>0.9419563412666321</v>
      </c>
      <c r="BC334" s="2">
        <v>1.0483595132827759</v>
      </c>
      <c r="BD334" s="2">
        <v>1.0536030530929565</v>
      </c>
      <c r="BE334" s="2">
        <v>1.0127531290054321</v>
      </c>
      <c r="BF334" s="2">
        <v>1.0329195261001587</v>
      </c>
      <c r="BG334" s="2">
        <v>1.0026090145111084</v>
      </c>
      <c r="BH334" s="2">
        <v>0.9295799732208252</v>
      </c>
      <c r="BI334" s="2">
        <v>0.9147486090660095</v>
      </c>
      <c r="BJ334" s="2">
        <v>0.9015599489212036</v>
      </c>
      <c r="BK334" s="2">
        <v>0.9620223045349121</v>
      </c>
      <c r="BL334" s="2">
        <v>1.0664727687835693</v>
      </c>
      <c r="BM334" s="2">
        <v>1.0310169458389282</v>
      </c>
      <c r="BN334" s="2">
        <v>0.9549815058708191</v>
      </c>
      <c r="BO334" s="2">
        <v>0.9702542424201965</v>
      </c>
      <c r="BP334" s="2">
        <v>1.2080650329589844</v>
      </c>
      <c r="BQ334" s="2">
        <v>1.1272233724594116</v>
      </c>
      <c r="BR334" s="2">
        <v>1.1292166709899902</v>
      </c>
      <c r="BS334" s="2">
        <v>1.123358130455017</v>
      </c>
      <c r="BT334" s="2">
        <v>1.060718059539795</v>
      </c>
      <c r="BU334" s="2">
        <v>0.9318397045135498</v>
      </c>
      <c r="BV334" s="2">
        <v>0.86375892162323</v>
      </c>
      <c r="BW334" s="2">
        <v>0.8870121836662292</v>
      </c>
      <c r="BX334" s="2">
        <v>1.0737169981002808</v>
      </c>
      <c r="BY334" s="2">
        <v>1.0764650106430054</v>
      </c>
      <c r="BZ334" s="2">
        <v>1.0002634525299072</v>
      </c>
      <c r="CA334" s="2">
        <v>0.8683170080184937</v>
      </c>
      <c r="CB334" s="2">
        <v>0.7392080426216125</v>
      </c>
      <c r="CC334" s="2">
        <v>0.9585546851158142</v>
      </c>
      <c r="CD334" s="2">
        <v>0.952439546585083</v>
      </c>
      <c r="CE334" s="2">
        <v>0.8615526556968689</v>
      </c>
      <c r="CF334" s="2">
        <v>0.7783308029174805</v>
      </c>
      <c r="CG334" s="2">
        <v>0.9047703742980957</v>
      </c>
      <c r="CH334" s="2">
        <v>0.9654828310012817</v>
      </c>
      <c r="CI334" s="2">
        <v>0.9381107091903687</v>
      </c>
      <c r="CJ334" s="2">
        <v>0.9120407104492188</v>
      </c>
      <c r="CK334" s="2">
        <v>0.9460077285766602</v>
      </c>
      <c r="CL334" s="2">
        <v>1.028385877609253</v>
      </c>
      <c r="CM334" s="2">
        <v>1.1468279361724854</v>
      </c>
      <c r="CN334" s="2">
        <v>1.1032021045684814</v>
      </c>
      <c r="CO334" s="2">
        <v>1.0851339101791382</v>
      </c>
      <c r="CP334" s="2">
        <v>0.9886379241943359</v>
      </c>
      <c r="CQ334" s="2">
        <v>0.9805711507797241</v>
      </c>
      <c r="CR334" s="2">
        <v>1.0728635787963867</v>
      </c>
      <c r="CS334" s="2">
        <v>1.1252250671386719</v>
      </c>
      <c r="CT334" s="2">
        <v>1.1057864427566528</v>
      </c>
      <c r="CU334" s="2">
        <v>0.951988935470581</v>
      </c>
      <c r="CV334" s="2">
        <v>1.1256924867630005</v>
      </c>
      <c r="CW334" s="2">
        <v>1.1116514205932617</v>
      </c>
      <c r="CX334" s="2">
        <v>1.169068694114685</v>
      </c>
      <c r="CY334" s="2">
        <v>1.092965006828308</v>
      </c>
      <c r="CZ334" s="2">
        <v>0.9788329601287842</v>
      </c>
      <c r="DA334" s="2">
        <v>0.9509963989257812</v>
      </c>
      <c r="DB334" s="2">
        <v>0.9378620982170105</v>
      </c>
      <c r="DC334" s="2">
        <v>0.967576801776886</v>
      </c>
      <c r="DD334" s="2">
        <v>0.9650052785873413</v>
      </c>
      <c r="DE334" s="2">
        <v>0.9007815718650818</v>
      </c>
      <c r="DF334" s="2">
        <v>0.8587104678153992</v>
      </c>
      <c r="DG334" s="2">
        <v>0.8588894605636597</v>
      </c>
      <c r="DH334" s="2">
        <v>0.8572475910186768</v>
      </c>
      <c r="DI334" s="2">
        <v>0.9028141498565674</v>
      </c>
      <c r="DJ334" s="2">
        <v>0.9625465273857117</v>
      </c>
      <c r="DK334" s="2">
        <v>1.116912603378296</v>
      </c>
      <c r="DL334" s="2">
        <v>1.3057191371917725</v>
      </c>
      <c r="DM334" s="2">
        <v>1.1434675455093384</v>
      </c>
      <c r="DN334" s="2">
        <v>0.9549872875213623</v>
      </c>
      <c r="DO334" s="2">
        <v>1.0214530229568481</v>
      </c>
      <c r="DP334" s="2">
        <v>1.1980844736099243</v>
      </c>
      <c r="DQ334" s="2">
        <v>1.1091917753219604</v>
      </c>
      <c r="DR334" s="2">
        <v>1.1265031099319458</v>
      </c>
      <c r="DS334" s="2">
        <v>1.15345299243927</v>
      </c>
      <c r="DT334" s="2">
        <v>1.2395435571670532</v>
      </c>
      <c r="DU334" s="2">
        <v>1.2846665382385254</v>
      </c>
      <c r="DV334" s="2">
        <v>1.2633516788482666</v>
      </c>
      <c r="DW334" s="2">
        <v>1.158371090888977</v>
      </c>
      <c r="DX334" s="2">
        <v>1.1899278163909912</v>
      </c>
      <c r="DY334" s="2">
        <v>1.231208324432373</v>
      </c>
      <c r="DZ334" s="2">
        <v>1.1891071796417236</v>
      </c>
      <c r="EA334" s="2">
        <v>1.115189790725708</v>
      </c>
      <c r="EB334" s="2">
        <v>0.9950429797172546</v>
      </c>
      <c r="EC334" s="2">
        <v>1.0350905656814575</v>
      </c>
      <c r="ED334" s="2">
        <v>0.9996621608734131</v>
      </c>
      <c r="EE334" s="2">
        <v>1.0357645750045776</v>
      </c>
      <c r="EF334" s="2">
        <v>0.9569778442382812</v>
      </c>
      <c r="EG334" s="2">
        <v>1.0512531995773315</v>
      </c>
      <c r="EH334" s="2">
        <v>0.963441014289856</v>
      </c>
      <c r="EI334" s="2">
        <v>0.9495054483413696</v>
      </c>
      <c r="EJ334" s="2">
        <v>1.2901718616485596</v>
      </c>
      <c r="EK334" s="2">
        <v>1.2993252277374268</v>
      </c>
      <c r="EL334" s="2">
        <v>1.0921475887298584</v>
      </c>
    </row>
    <row r="335">
      <c r="A335" s="2">
        <v>333.0</v>
      </c>
      <c r="B335" s="2">
        <v>0.6754645109176636</v>
      </c>
      <c r="C335" s="2">
        <v>0.8850692510604858</v>
      </c>
      <c r="D335" s="2">
        <v>0.9472011923789978</v>
      </c>
      <c r="E335" s="2">
        <v>0.9053248763084412</v>
      </c>
      <c r="F335" s="2">
        <v>0.9277076125144958</v>
      </c>
      <c r="G335" s="2">
        <v>0.9045916795730591</v>
      </c>
      <c r="H335" s="2">
        <v>0.864564061164856</v>
      </c>
      <c r="I335" s="2">
        <v>0.8776182532310486</v>
      </c>
      <c r="J335" s="2">
        <v>0.8631648421287537</v>
      </c>
      <c r="K335" s="2">
        <v>0.9165065884590149</v>
      </c>
      <c r="L335" s="2">
        <v>1.0134119987487793</v>
      </c>
      <c r="M335" s="2">
        <v>1.036895513534546</v>
      </c>
      <c r="N335" s="2">
        <v>0.9395025372505188</v>
      </c>
      <c r="O335" s="2">
        <v>0.9241334199905396</v>
      </c>
      <c r="P335" s="2">
        <v>1.0893564224243164</v>
      </c>
      <c r="Q335" s="2">
        <v>0.9839171171188354</v>
      </c>
      <c r="R335" s="2">
        <v>0.9916815757751465</v>
      </c>
      <c r="S335" s="2">
        <v>1.0348796844482422</v>
      </c>
      <c r="T335" s="2">
        <v>1.0132806301116943</v>
      </c>
      <c r="U335" s="2">
        <v>0.9043663740158081</v>
      </c>
      <c r="V335" s="2">
        <v>0.9450743198394775</v>
      </c>
      <c r="W335" s="2">
        <v>0.9478558301925659</v>
      </c>
      <c r="X335" s="2">
        <v>1.0298906564712524</v>
      </c>
      <c r="Y335" s="2">
        <v>1.0499813556671143</v>
      </c>
      <c r="Z335" s="2">
        <v>0.9963160157203674</v>
      </c>
      <c r="AA335" s="2">
        <v>0.9253789186477661</v>
      </c>
      <c r="AB335" s="2">
        <v>0.7650070190429688</v>
      </c>
      <c r="AC335" s="2">
        <v>0.9765845537185669</v>
      </c>
      <c r="AD335" s="2">
        <v>0.9617279171943665</v>
      </c>
      <c r="AE335" s="2">
        <v>0.7936200499534607</v>
      </c>
      <c r="AF335" s="2">
        <v>0.6559882760047913</v>
      </c>
      <c r="AG335" s="2">
        <v>0.7682377099990845</v>
      </c>
      <c r="AH335" s="2">
        <v>0.9188709855079651</v>
      </c>
      <c r="AI335" s="2">
        <v>0.9321415424346924</v>
      </c>
      <c r="AJ335" s="2">
        <v>0.9301493167877197</v>
      </c>
      <c r="AK335" s="2">
        <v>0.9456238746643066</v>
      </c>
      <c r="AL335" s="2">
        <v>1.0104787349700928</v>
      </c>
      <c r="AM335" s="2">
        <v>1.1260275840759277</v>
      </c>
      <c r="AN335" s="2">
        <v>1.0945613384246826</v>
      </c>
      <c r="AO335" s="2">
        <v>1.0131969451904297</v>
      </c>
      <c r="AP335" s="2">
        <v>0.8897058367729187</v>
      </c>
      <c r="AQ335" s="2">
        <v>0.912317156791687</v>
      </c>
      <c r="AR335" s="2">
        <v>0.9781976342201233</v>
      </c>
      <c r="AS335" s="2">
        <v>1.0534119606018066</v>
      </c>
      <c r="AT335" s="2">
        <v>1.1086934804916382</v>
      </c>
      <c r="AU335" s="2">
        <v>0.9150624871253967</v>
      </c>
      <c r="AV335" s="2">
        <v>1.1839889287948608</v>
      </c>
      <c r="AW335" s="2">
        <v>1.114396333694458</v>
      </c>
      <c r="AX335" s="2">
        <v>1.1407475471496582</v>
      </c>
      <c r="AY335" s="2">
        <v>1.0414533615112305</v>
      </c>
      <c r="AZ335" s="2">
        <v>0.9708735942840576</v>
      </c>
      <c r="BA335" s="2">
        <v>0.9313408136367798</v>
      </c>
      <c r="BB335" s="2">
        <v>0.8499056100845337</v>
      </c>
      <c r="BC335" s="2">
        <v>1.0077284574508667</v>
      </c>
      <c r="BD335" s="2">
        <v>1.0413413047790527</v>
      </c>
      <c r="BE335" s="2">
        <v>0.9815278649330139</v>
      </c>
      <c r="BF335" s="2">
        <v>0.993756115436554</v>
      </c>
      <c r="BG335" s="2">
        <v>0.965398371219635</v>
      </c>
      <c r="BH335" s="2">
        <v>0.9215260744094849</v>
      </c>
      <c r="BI335" s="2">
        <v>0.9325131773948669</v>
      </c>
      <c r="BJ335" s="2">
        <v>0.9173296689987183</v>
      </c>
      <c r="BK335" s="2">
        <v>0.9724829196929932</v>
      </c>
      <c r="BL335" s="2">
        <v>1.0745023488998413</v>
      </c>
      <c r="BM335" s="2">
        <v>1.0971657037734985</v>
      </c>
      <c r="BN335" s="2">
        <v>0.9948790669441223</v>
      </c>
      <c r="BO335" s="2">
        <v>0.9802594780921936</v>
      </c>
      <c r="BP335" s="2">
        <v>1.1518632173538208</v>
      </c>
      <c r="BQ335" s="2">
        <v>1.0430221557617188</v>
      </c>
      <c r="BR335" s="2">
        <v>1.052188754081726</v>
      </c>
      <c r="BS335" s="2">
        <v>1.0968804359436035</v>
      </c>
      <c r="BT335" s="2">
        <v>1.074122428894043</v>
      </c>
      <c r="BU335" s="2">
        <v>0.9608450531959534</v>
      </c>
      <c r="BV335" s="2">
        <v>1.0008728504180908</v>
      </c>
      <c r="BW335" s="2">
        <v>1.0027563571929932</v>
      </c>
      <c r="BX335" s="2">
        <v>1.0856494903564453</v>
      </c>
      <c r="BY335" s="2">
        <v>1.10581374168396</v>
      </c>
      <c r="BZ335" s="2">
        <v>1.0500609874725342</v>
      </c>
      <c r="CA335" s="2">
        <v>0.9764036536216736</v>
      </c>
      <c r="CB335" s="2">
        <v>0.8106858134269714</v>
      </c>
      <c r="CC335" s="2">
        <v>1.0294311046600342</v>
      </c>
      <c r="CD335" s="2">
        <v>1.0134994983673096</v>
      </c>
      <c r="CE335" s="2">
        <v>0.8417831063270569</v>
      </c>
      <c r="CF335" s="2">
        <v>0.6981473565101624</v>
      </c>
      <c r="CG335" s="2">
        <v>0.8114842772483826</v>
      </c>
      <c r="CH335" s="2">
        <v>0.9650903344154358</v>
      </c>
      <c r="CI335" s="2">
        <v>0.9779160022735596</v>
      </c>
      <c r="CJ335" s="2">
        <v>0.9756770133972168</v>
      </c>
      <c r="CK335" s="2">
        <v>0.9910528659820557</v>
      </c>
      <c r="CL335" s="2">
        <v>1.0563057661056519</v>
      </c>
      <c r="CM335" s="2">
        <v>1.176645040512085</v>
      </c>
      <c r="CN335" s="2">
        <v>1.1430519819259644</v>
      </c>
      <c r="CO335" s="2">
        <v>1.0586967468261719</v>
      </c>
      <c r="CP335" s="2">
        <v>0.931839108467102</v>
      </c>
      <c r="CQ335" s="2">
        <v>0.9540364742279053</v>
      </c>
      <c r="CR335" s="2">
        <v>1.0213348865509033</v>
      </c>
      <c r="CS335" s="2">
        <v>1.1010488271713257</v>
      </c>
      <c r="CT335" s="2">
        <v>1.158645510673523</v>
      </c>
      <c r="CU335" s="2">
        <v>0.9570291638374329</v>
      </c>
      <c r="CV335" s="2">
        <v>1.2359676361083984</v>
      </c>
      <c r="CW335" s="2">
        <v>1.1619586944580078</v>
      </c>
      <c r="CX335" s="2">
        <v>1.187346339225769</v>
      </c>
      <c r="CY335" s="2">
        <v>1.083568811416626</v>
      </c>
      <c r="CZ335" s="2">
        <v>1.0098704099655151</v>
      </c>
      <c r="DA335" s="2">
        <v>0.9695179462432861</v>
      </c>
      <c r="DB335" s="2">
        <v>0.8277967572212219</v>
      </c>
      <c r="DC335" s="2">
        <v>0.8756116628646851</v>
      </c>
      <c r="DD335" s="2">
        <v>0.9038772583007812</v>
      </c>
      <c r="DE335" s="2">
        <v>0.88243168592453</v>
      </c>
      <c r="DF335" s="2">
        <v>0.854838490486145</v>
      </c>
      <c r="DG335" s="2">
        <v>0.853458821773529</v>
      </c>
      <c r="DH335" s="2">
        <v>0.8485812544822693</v>
      </c>
      <c r="DI335" s="2">
        <v>0.8764722347259521</v>
      </c>
      <c r="DJ335" s="2">
        <v>0.9559960961341858</v>
      </c>
      <c r="DK335" s="2">
        <v>1.1177793741226196</v>
      </c>
      <c r="DL335" s="2">
        <v>1.2765015363693237</v>
      </c>
      <c r="DM335" s="2">
        <v>1.1811186075210571</v>
      </c>
      <c r="DN335" s="2">
        <v>0.9940477013587952</v>
      </c>
      <c r="DO335" s="2">
        <v>1.0371415615081787</v>
      </c>
      <c r="DP335" s="2">
        <v>1.1422110795974731</v>
      </c>
      <c r="DQ335" s="2">
        <v>1.0817997455596924</v>
      </c>
      <c r="DR335" s="2">
        <v>1.1045750379562378</v>
      </c>
      <c r="DS335" s="2">
        <v>1.1329203844070435</v>
      </c>
      <c r="DT335" s="2">
        <v>1.1256351470947266</v>
      </c>
      <c r="DU335" s="2">
        <v>1.1585208177566528</v>
      </c>
      <c r="DV335" s="2">
        <v>1.2110888957977295</v>
      </c>
      <c r="DW335" s="2">
        <v>1.1712620258331299</v>
      </c>
      <c r="DX335" s="2">
        <v>1.1016861200332642</v>
      </c>
      <c r="DY335" s="2">
        <v>1.158746600151062</v>
      </c>
      <c r="DZ335" s="2">
        <v>1.2977561950683594</v>
      </c>
      <c r="EA335" s="2">
        <v>1.1851619482040405</v>
      </c>
      <c r="EB335" s="2">
        <v>0.9848489761352539</v>
      </c>
      <c r="EC335" s="2">
        <v>0.9212201833724976</v>
      </c>
      <c r="ED335" s="2">
        <v>0.9167734384536743</v>
      </c>
      <c r="EE335" s="2">
        <v>0.9576765298843384</v>
      </c>
      <c r="EF335" s="2">
        <v>0.9199094772338867</v>
      </c>
      <c r="EG335" s="2">
        <v>1.0869603157043457</v>
      </c>
      <c r="EH335" s="2">
        <v>1.0415542125701904</v>
      </c>
      <c r="EI335" s="2">
        <v>0.9800225496292114</v>
      </c>
      <c r="EJ335" s="2">
        <v>1.2566967010498047</v>
      </c>
      <c r="EK335" s="2">
        <v>1.1850321292877197</v>
      </c>
      <c r="EL335" s="2">
        <v>1.0640406608581543</v>
      </c>
    </row>
    <row r="336">
      <c r="A336" s="2">
        <v>334.0</v>
      </c>
      <c r="B336" s="2">
        <v>0.6048405170440674</v>
      </c>
      <c r="C336" s="2">
        <v>0.8396363854408264</v>
      </c>
      <c r="D336" s="2">
        <v>0.9054409265518188</v>
      </c>
      <c r="E336" s="2">
        <v>0.8710644245147705</v>
      </c>
      <c r="F336" s="2">
        <v>0.8884634971618652</v>
      </c>
      <c r="G336" s="2">
        <v>0.8400204181671143</v>
      </c>
      <c r="H336" s="2">
        <v>0.8184280395507812</v>
      </c>
      <c r="I336" s="2">
        <v>0.8398275971412659</v>
      </c>
      <c r="J336" s="2">
        <v>0.8356832265853882</v>
      </c>
      <c r="K336" s="2">
        <v>0.8530343174934387</v>
      </c>
      <c r="L336" s="2">
        <v>0.9485175609588623</v>
      </c>
      <c r="M336" s="2">
        <v>0.9017363786697388</v>
      </c>
      <c r="N336" s="2">
        <v>0.8274771571159363</v>
      </c>
      <c r="O336" s="2">
        <v>0.8592855930328369</v>
      </c>
      <c r="P336" s="2">
        <v>1.090407371520996</v>
      </c>
      <c r="Q336" s="2">
        <v>0.9457353949546814</v>
      </c>
      <c r="R336" s="2">
        <v>1.054013967514038</v>
      </c>
      <c r="S336" s="2">
        <v>1.0340204238891602</v>
      </c>
      <c r="T336" s="2">
        <v>1.0377002954483032</v>
      </c>
      <c r="U336" s="2">
        <v>0.9263811111450195</v>
      </c>
      <c r="V336" s="2">
        <v>0.9317773580551147</v>
      </c>
      <c r="W336" s="2">
        <v>0.8838896155357361</v>
      </c>
      <c r="X336" s="2">
        <v>0.9708177447319031</v>
      </c>
      <c r="Y336" s="2">
        <v>1.030570149421692</v>
      </c>
      <c r="Z336" s="2">
        <v>0.9734300971031189</v>
      </c>
      <c r="AA336" s="2">
        <v>0.8782195448875427</v>
      </c>
      <c r="AB336" s="2">
        <v>0.7125682830810547</v>
      </c>
      <c r="AC336" s="2">
        <v>1.0590225458145142</v>
      </c>
      <c r="AD336" s="2">
        <v>0.9632253050804138</v>
      </c>
      <c r="AE336" s="2">
        <v>0.7726067900657654</v>
      </c>
      <c r="AF336" s="2">
        <v>0.6366972327232361</v>
      </c>
      <c r="AG336" s="2">
        <v>0.7862467169761658</v>
      </c>
      <c r="AH336" s="2">
        <v>0.9636770486831665</v>
      </c>
      <c r="AI336" s="2">
        <v>0.9632827043533325</v>
      </c>
      <c r="AJ336" s="2">
        <v>0.9411916136741638</v>
      </c>
      <c r="AK336" s="2">
        <v>0.88899827003479</v>
      </c>
      <c r="AL336" s="2">
        <v>0.9670565724372864</v>
      </c>
      <c r="AM336" s="2">
        <v>1.1874977350234985</v>
      </c>
      <c r="AN336" s="2">
        <v>1.1089543104171753</v>
      </c>
      <c r="AO336" s="2">
        <v>1.0295958518981934</v>
      </c>
      <c r="AP336" s="2">
        <v>0.8560818433761597</v>
      </c>
      <c r="AQ336" s="2">
        <v>0.8980040550231934</v>
      </c>
      <c r="AR336" s="2">
        <v>1.0120701789855957</v>
      </c>
      <c r="AS336" s="2">
        <v>1.1079708337783813</v>
      </c>
      <c r="AT336" s="2">
        <v>1.0368967056274414</v>
      </c>
      <c r="AU336" s="2">
        <v>0.8881134390830994</v>
      </c>
      <c r="AV336" s="2">
        <v>1.1202713251113892</v>
      </c>
      <c r="AW336" s="2">
        <v>1.0851577520370483</v>
      </c>
      <c r="AX336" s="2">
        <v>1.0981414318084717</v>
      </c>
      <c r="AY336" s="2">
        <v>0.9849548935890198</v>
      </c>
      <c r="AZ336" s="2">
        <v>0.9041131734848022</v>
      </c>
      <c r="BA336" s="2">
        <v>0.892673134803772</v>
      </c>
      <c r="BB336" s="2">
        <v>0.8736377358436584</v>
      </c>
      <c r="BC336" s="2">
        <v>1.0299804210662842</v>
      </c>
      <c r="BD336" s="2">
        <v>1.0396417379379272</v>
      </c>
      <c r="BE336" s="2">
        <v>0.9727722406387329</v>
      </c>
      <c r="BF336" s="2">
        <v>0.9704231023788452</v>
      </c>
      <c r="BG336" s="2">
        <v>0.9168457388877869</v>
      </c>
      <c r="BH336" s="2">
        <v>0.8923569321632385</v>
      </c>
      <c r="BI336" s="2">
        <v>0.9114850163459778</v>
      </c>
      <c r="BJ336" s="2">
        <v>0.9061733484268188</v>
      </c>
      <c r="BK336" s="2">
        <v>0.924047589302063</v>
      </c>
      <c r="BL336" s="2">
        <v>1.0243107080459595</v>
      </c>
      <c r="BM336" s="2">
        <v>0.975608229637146</v>
      </c>
      <c r="BN336" s="2">
        <v>0.8972476124763489</v>
      </c>
      <c r="BO336" s="2">
        <v>0.9311627149581909</v>
      </c>
      <c r="BP336" s="2">
        <v>1.172135353088379</v>
      </c>
      <c r="BQ336" s="2">
        <v>1.0211952924728394</v>
      </c>
      <c r="BR336" s="2">
        <v>1.1341603994369507</v>
      </c>
      <c r="BS336" s="2">
        <v>1.1103270053863525</v>
      </c>
      <c r="BT336" s="2">
        <v>1.1134933233261108</v>
      </c>
      <c r="BU336" s="2">
        <v>0.9976682662963867</v>
      </c>
      <c r="BV336" s="2">
        <v>1.0022530555725098</v>
      </c>
      <c r="BW336" s="2">
        <v>0.9521049857139587</v>
      </c>
      <c r="BX336" s="2">
        <v>1.0396140813827515</v>
      </c>
      <c r="BY336" s="2">
        <v>1.1003081798553467</v>
      </c>
      <c r="BZ336" s="2">
        <v>1.0407284498214722</v>
      </c>
      <c r="CA336" s="2">
        <v>0.9423428773880005</v>
      </c>
      <c r="CB336" s="2">
        <v>0.7717381715774536</v>
      </c>
      <c r="CC336" s="2">
        <v>1.131989598274231</v>
      </c>
      <c r="CD336" s="2">
        <v>1.0313396453857422</v>
      </c>
      <c r="CE336" s="2">
        <v>0.833145797252655</v>
      </c>
      <c r="CF336" s="2">
        <v>0.6911382079124451</v>
      </c>
      <c r="CG336" s="2">
        <v>0.8451551198959351</v>
      </c>
      <c r="CH336" s="2">
        <v>1.026320457458496</v>
      </c>
      <c r="CI336" s="2">
        <v>1.0250167846679688</v>
      </c>
      <c r="CJ336" s="2">
        <v>1.001697063446045</v>
      </c>
      <c r="CK336" s="2">
        <v>0.9474139213562012</v>
      </c>
      <c r="CL336" s="2">
        <v>1.0269097089767456</v>
      </c>
      <c r="CM336" s="2">
        <v>1.2580106258392334</v>
      </c>
      <c r="CN336" s="2">
        <v>1.176206350326538</v>
      </c>
      <c r="CO336" s="2">
        <v>1.0940515995025635</v>
      </c>
      <c r="CP336" s="2">
        <v>0.9134558439254761</v>
      </c>
      <c r="CQ336" s="2">
        <v>0.9565576314926147</v>
      </c>
      <c r="CR336" s="2">
        <v>1.0725884437561035</v>
      </c>
      <c r="CS336" s="2">
        <v>1.1724120378494263</v>
      </c>
      <c r="CT336" s="2">
        <v>1.0982788801193237</v>
      </c>
      <c r="CU336" s="2">
        <v>0.9440282583236694</v>
      </c>
      <c r="CV336" s="2">
        <v>1.183022141456604</v>
      </c>
      <c r="CW336" s="2">
        <v>1.1456555128097534</v>
      </c>
      <c r="CX336" s="2">
        <v>1.1572519540786743</v>
      </c>
      <c r="CY336" s="2">
        <v>1.0391550064086914</v>
      </c>
      <c r="CZ336" s="2">
        <v>0.9550403356552124</v>
      </c>
      <c r="DA336" s="2">
        <v>0.9424723386764526</v>
      </c>
      <c r="DB336" s="2">
        <v>0.8934707045555115</v>
      </c>
      <c r="DC336" s="2">
        <v>0.89361172914505</v>
      </c>
      <c r="DD336" s="2">
        <v>0.9183995127677917</v>
      </c>
      <c r="DE336" s="2">
        <v>0.9178926944732666</v>
      </c>
      <c r="DF336" s="2">
        <v>0.8730937838554382</v>
      </c>
      <c r="DG336" s="2">
        <v>0.8566445112228394</v>
      </c>
      <c r="DH336" s="2">
        <v>0.8252161145210266</v>
      </c>
      <c r="DI336" s="2">
        <v>0.8475478887557983</v>
      </c>
      <c r="DJ336" s="2">
        <v>0.9525071978569031</v>
      </c>
      <c r="DK336" s="2">
        <v>1.1990680694580078</v>
      </c>
      <c r="DL336" s="2">
        <v>1.3217401504516602</v>
      </c>
      <c r="DM336" s="2">
        <v>1.1821558475494385</v>
      </c>
      <c r="DN336" s="2">
        <v>0.9079298973083496</v>
      </c>
      <c r="DO336" s="2">
        <v>1.0504542589187622</v>
      </c>
      <c r="DP336" s="2">
        <v>1.2225044965744019</v>
      </c>
      <c r="DQ336" s="2">
        <v>1.1214191913604736</v>
      </c>
      <c r="DR336" s="2">
        <v>1.1512213945388794</v>
      </c>
      <c r="DS336" s="2">
        <v>1.1035997867584229</v>
      </c>
      <c r="DT336" s="2">
        <v>1.2096880674362183</v>
      </c>
      <c r="DU336" s="2">
        <v>1.3216160535812378</v>
      </c>
      <c r="DV336" s="2">
        <v>1.3560783863067627</v>
      </c>
      <c r="DW336" s="2">
        <v>1.242661952972412</v>
      </c>
      <c r="DX336" s="2">
        <v>1.1465485095977783</v>
      </c>
      <c r="DY336" s="2">
        <v>1.195368766784668</v>
      </c>
      <c r="DZ336" s="2">
        <v>1.2448387145996094</v>
      </c>
      <c r="EA336" s="2">
        <v>1.1960055828094482</v>
      </c>
      <c r="EB336" s="2">
        <v>1.0243699550628662</v>
      </c>
      <c r="EC336" s="2">
        <v>1.0032315254211426</v>
      </c>
      <c r="ED336" s="2">
        <v>0.9604986906051636</v>
      </c>
      <c r="EE336" s="2">
        <v>0.9549162983894348</v>
      </c>
      <c r="EF336" s="2">
        <v>0.8887606859207153</v>
      </c>
      <c r="EG336" s="2">
        <v>1.0265278816223145</v>
      </c>
      <c r="EH336" s="2">
        <v>0.9876319169998169</v>
      </c>
      <c r="EI336" s="2">
        <v>0.912095844745636</v>
      </c>
      <c r="EJ336" s="2">
        <v>1.235932469367981</v>
      </c>
      <c r="EK336" s="2">
        <v>1.168769121170044</v>
      </c>
      <c r="EL336" s="2">
        <v>1.0811872482299805</v>
      </c>
    </row>
    <row r="337">
      <c r="A337" s="2">
        <v>335.0</v>
      </c>
      <c r="B337" s="2">
        <v>0.6638339757919312</v>
      </c>
      <c r="C337" s="2">
        <v>0.8453096747398376</v>
      </c>
      <c r="D337" s="2">
        <v>0.9265990257263184</v>
      </c>
      <c r="E337" s="2">
        <v>0.9128984808921814</v>
      </c>
      <c r="F337" s="2">
        <v>0.9960898160934448</v>
      </c>
      <c r="G337" s="2">
        <v>0.8715950846672058</v>
      </c>
      <c r="H337" s="2">
        <v>0.8744363784790039</v>
      </c>
      <c r="I337" s="2">
        <v>0.8863439559936523</v>
      </c>
      <c r="J337" s="2">
        <v>0.836520254611969</v>
      </c>
      <c r="K337" s="2">
        <v>0.8342690467834473</v>
      </c>
      <c r="L337" s="2">
        <v>1.0721523761749268</v>
      </c>
      <c r="M337" s="2">
        <v>1.0912017822265625</v>
      </c>
      <c r="N337" s="2">
        <v>0.9413984417915344</v>
      </c>
      <c r="O337" s="2">
        <v>0.905339241027832</v>
      </c>
      <c r="P337" s="2">
        <v>1.1719731092453003</v>
      </c>
      <c r="Q337" s="2">
        <v>1.0458446741104126</v>
      </c>
      <c r="R337" s="2">
        <v>1.1772124767303467</v>
      </c>
      <c r="S337" s="2">
        <v>1.0815180540084839</v>
      </c>
      <c r="T337" s="2">
        <v>1.0607014894485474</v>
      </c>
      <c r="U337" s="2">
        <v>0.9567697644233704</v>
      </c>
      <c r="V337" s="2">
        <v>0.8976173996925354</v>
      </c>
      <c r="W337" s="2">
        <v>0.8735852837562561</v>
      </c>
      <c r="X337" s="2">
        <v>1.01021146774292</v>
      </c>
      <c r="Y337" s="2">
        <v>1.0420122146606445</v>
      </c>
      <c r="Z337" s="2">
        <v>1.0469682216644287</v>
      </c>
      <c r="AA337" s="2">
        <v>0.9079198837280273</v>
      </c>
      <c r="AB337" s="2">
        <v>0.6687626838684082</v>
      </c>
      <c r="AC337" s="2">
        <v>0.967860758304596</v>
      </c>
      <c r="AD337" s="2">
        <v>0.9297749400138855</v>
      </c>
      <c r="AE337" s="2">
        <v>0.827139675617218</v>
      </c>
      <c r="AF337" s="2">
        <v>0.6308709979057312</v>
      </c>
      <c r="AG337" s="2">
        <v>0.8532164096832275</v>
      </c>
      <c r="AH337" s="2">
        <v>0.8763182163238525</v>
      </c>
      <c r="AI337" s="2">
        <v>0.8959505558013916</v>
      </c>
      <c r="AJ337" s="2">
        <v>0.8990520238876343</v>
      </c>
      <c r="AK337" s="2">
        <v>0.9564892649650574</v>
      </c>
      <c r="AL337" s="2">
        <v>0.9515519738197327</v>
      </c>
      <c r="AM337" s="2">
        <v>1.1566263437271118</v>
      </c>
      <c r="AN337" s="2">
        <v>1.106419324874878</v>
      </c>
      <c r="AO337" s="2">
        <v>1.1241216659545898</v>
      </c>
      <c r="AP337" s="2">
        <v>0.9315404295921326</v>
      </c>
      <c r="AQ337" s="2">
        <v>0.9644289016723633</v>
      </c>
      <c r="AR337" s="2">
        <v>1.0419228076934814</v>
      </c>
      <c r="AS337" s="2">
        <v>1.152652621269226</v>
      </c>
      <c r="AT337" s="2">
        <v>1.0769575834274292</v>
      </c>
      <c r="AU337" s="2">
        <v>0.8975561857223511</v>
      </c>
      <c r="AV337" s="2">
        <v>1.1729068756103516</v>
      </c>
      <c r="AW337" s="2">
        <v>1.1741089820861816</v>
      </c>
      <c r="AX337" s="2">
        <v>1.1560394763946533</v>
      </c>
      <c r="AY337" s="2">
        <v>0.9643187522888184</v>
      </c>
      <c r="AZ337" s="2">
        <v>0.9145284295082092</v>
      </c>
      <c r="BA337" s="2">
        <v>0.9230653047561646</v>
      </c>
      <c r="BB337" s="2">
        <v>0.8833157420158386</v>
      </c>
      <c r="BC337" s="2">
        <v>0.966399073600769</v>
      </c>
      <c r="BD337" s="2">
        <v>1.0661466121673584</v>
      </c>
      <c r="BE337" s="2">
        <v>1.0253008604049683</v>
      </c>
      <c r="BF337" s="2">
        <v>1.0604853630065918</v>
      </c>
      <c r="BG337" s="2">
        <v>0.9101375937461853</v>
      </c>
      <c r="BH337" s="2">
        <v>0.910881519317627</v>
      </c>
      <c r="BI337" s="2">
        <v>0.9227650165557861</v>
      </c>
      <c r="BJ337" s="2">
        <v>0.8714735507965088</v>
      </c>
      <c r="BK337" s="2">
        <v>0.8703413009643555</v>
      </c>
      <c r="BL337" s="2">
        <v>1.1188405752182007</v>
      </c>
      <c r="BM337" s="2">
        <v>1.1393097639083862</v>
      </c>
      <c r="BN337" s="2">
        <v>0.9847679138183594</v>
      </c>
      <c r="BO337" s="2">
        <v>0.9487051367759705</v>
      </c>
      <c r="BP337" s="2">
        <v>1.2296812534332275</v>
      </c>
      <c r="BQ337" s="2">
        <v>1.09853196144104</v>
      </c>
      <c r="BR337" s="2">
        <v>1.2381253242492676</v>
      </c>
      <c r="BS337" s="2">
        <v>1.1402121782302856</v>
      </c>
      <c r="BT337" s="2">
        <v>1.120016098022461</v>
      </c>
      <c r="BU337" s="2">
        <v>1.0127924680709839</v>
      </c>
      <c r="BV337" s="2">
        <v>0.9529979228973389</v>
      </c>
      <c r="BW337" s="2">
        <v>0.9278581142425537</v>
      </c>
      <c r="BX337" s="2">
        <v>1.0703649520874023</v>
      </c>
      <c r="BY337" s="2">
        <v>1.1015732288360596</v>
      </c>
      <c r="BZ337" s="2">
        <v>1.1062010526657104</v>
      </c>
      <c r="CA337" s="2">
        <v>0.9610565900802612</v>
      </c>
      <c r="CB337" s="2">
        <v>0.7115305662155151</v>
      </c>
      <c r="CC337" s="2">
        <v>1.0217347145080566</v>
      </c>
      <c r="CD337" s="2">
        <v>0.9795920252799988</v>
      </c>
      <c r="CE337" s="2">
        <v>0.8715550303459167</v>
      </c>
      <c r="CF337" s="2">
        <v>0.6656091809272766</v>
      </c>
      <c r="CG337" s="2">
        <v>0.8953190445899963</v>
      </c>
      <c r="CH337" s="2">
        <v>0.9161491394042969</v>
      </c>
      <c r="CI337" s="2">
        <v>0.9346650838851929</v>
      </c>
      <c r="CJ337" s="2">
        <v>0.9374986886978149</v>
      </c>
      <c r="CK337" s="2">
        <v>0.9978107810020447</v>
      </c>
      <c r="CL337" s="2">
        <v>0.991594135761261</v>
      </c>
      <c r="CM337" s="2">
        <v>1.2044298648834229</v>
      </c>
      <c r="CN337" s="2">
        <v>1.1521964073181152</v>
      </c>
      <c r="CO337" s="2">
        <v>1.1732349395751953</v>
      </c>
      <c r="CP337" s="2">
        <v>0.9724413156509399</v>
      </c>
      <c r="CQ337" s="2">
        <v>1.0059685707092285</v>
      </c>
      <c r="CR337" s="2">
        <v>1.0862517356872559</v>
      </c>
      <c r="CS337" s="2">
        <v>1.2042068243026733</v>
      </c>
      <c r="CT337" s="2">
        <v>1.127091646194458</v>
      </c>
      <c r="CU337" s="2">
        <v>0.9400903582572937</v>
      </c>
      <c r="CV337" s="2">
        <v>1.2288570404052734</v>
      </c>
      <c r="CW337" s="2">
        <v>1.2285165786743164</v>
      </c>
      <c r="CX337" s="2">
        <v>1.2081825733184814</v>
      </c>
      <c r="CY337" s="2">
        <v>1.0062247514724731</v>
      </c>
      <c r="CZ337" s="2">
        <v>0.95307856798172</v>
      </c>
      <c r="DA337" s="2">
        <v>0.9614174962043762</v>
      </c>
      <c r="DB337" s="2">
        <v>0.8994641900062561</v>
      </c>
      <c r="DC337" s="2">
        <v>0.9903695583343506</v>
      </c>
      <c r="DD337" s="2">
        <v>0.9626624584197998</v>
      </c>
      <c r="DE337" s="2">
        <v>0.9335768818855286</v>
      </c>
      <c r="DF337" s="2">
        <v>0.9017062783241272</v>
      </c>
      <c r="DG337" s="2">
        <v>0.9000786542892456</v>
      </c>
      <c r="DH337" s="2">
        <v>0.9030130505561829</v>
      </c>
      <c r="DI337" s="2">
        <v>0.9321654438972473</v>
      </c>
      <c r="DJ337" s="2">
        <v>0.985822856426239</v>
      </c>
      <c r="DK337" s="2">
        <v>1.070907711982727</v>
      </c>
      <c r="DL337" s="2">
        <v>1.2899953126907349</v>
      </c>
      <c r="DM337" s="2">
        <v>1.1018011569976807</v>
      </c>
      <c r="DN337" s="2">
        <v>0.9876715540885925</v>
      </c>
      <c r="DO337" s="2">
        <v>1.0306949615478516</v>
      </c>
      <c r="DP337" s="2">
        <v>1.1610476970672607</v>
      </c>
      <c r="DQ337" s="2">
        <v>1.0479156970977783</v>
      </c>
      <c r="DR337" s="2">
        <v>1.1143946647644043</v>
      </c>
      <c r="DS337" s="2">
        <v>1.112970232963562</v>
      </c>
      <c r="DT337" s="2">
        <v>1.1736204624176025</v>
      </c>
      <c r="DU337" s="2">
        <v>1.1792712211608887</v>
      </c>
      <c r="DV337" s="2">
        <v>1.2686039209365845</v>
      </c>
      <c r="DW337" s="2">
        <v>1.1635609865188599</v>
      </c>
      <c r="DX337" s="2">
        <v>1.1099199056625366</v>
      </c>
      <c r="DY337" s="2">
        <v>1.228666067123413</v>
      </c>
      <c r="DZ337" s="2">
        <v>1.1651902198791504</v>
      </c>
      <c r="EA337" s="2">
        <v>1.1787585020065308</v>
      </c>
      <c r="EB337" s="2">
        <v>1.0269842147827148</v>
      </c>
      <c r="EC337" s="2">
        <v>0.989281177520752</v>
      </c>
      <c r="ED337" s="2">
        <v>0.8874377012252808</v>
      </c>
      <c r="EE337" s="2">
        <v>0.8756465315818787</v>
      </c>
      <c r="EF337" s="2">
        <v>0.8424997329711914</v>
      </c>
      <c r="EG337" s="2">
        <v>0.998822033405304</v>
      </c>
      <c r="EH337" s="2">
        <v>0.9252676367759705</v>
      </c>
      <c r="EI337" s="2">
        <v>0.8973707556724548</v>
      </c>
      <c r="EJ337" s="2">
        <v>1.078469157218933</v>
      </c>
      <c r="EK337" s="2">
        <v>1.2036590576171875</v>
      </c>
      <c r="EL337" s="2">
        <v>1.0134060382843018</v>
      </c>
    </row>
    <row r="338">
      <c r="A338" s="2">
        <v>336.0</v>
      </c>
      <c r="B338" s="2">
        <v>0.70888352394104</v>
      </c>
      <c r="C338" s="2">
        <v>0.8724071383476257</v>
      </c>
      <c r="D338" s="2">
        <v>0.9423794150352478</v>
      </c>
      <c r="E338" s="2">
        <v>0.9523863196372986</v>
      </c>
      <c r="F338" s="2">
        <v>0.9667381048202515</v>
      </c>
      <c r="G338" s="2">
        <v>0.9470585584640503</v>
      </c>
      <c r="H338" s="2">
        <v>0.9162513613700867</v>
      </c>
      <c r="I338" s="2">
        <v>0.8841292262077332</v>
      </c>
      <c r="J338" s="2">
        <v>0.8811323046684265</v>
      </c>
      <c r="K338" s="2">
        <v>0.9468176960945129</v>
      </c>
      <c r="L338" s="2">
        <v>1.0230751037597656</v>
      </c>
      <c r="M338" s="2">
        <v>1.033371090888977</v>
      </c>
      <c r="N338" s="2">
        <v>0.9326649308204651</v>
      </c>
      <c r="O338" s="2">
        <v>0.9790409803390503</v>
      </c>
      <c r="P338" s="2">
        <v>1.1862668991088867</v>
      </c>
      <c r="Q338" s="2">
        <v>0.9770861864089966</v>
      </c>
      <c r="R338" s="2">
        <v>1.0283927917480469</v>
      </c>
      <c r="S338" s="2">
        <v>1.01408052444458</v>
      </c>
      <c r="T338" s="2">
        <v>1.0212870836257935</v>
      </c>
      <c r="U338" s="2">
        <v>0.9484452605247498</v>
      </c>
      <c r="V338" s="2">
        <v>0.9107027053833008</v>
      </c>
      <c r="W338" s="2">
        <v>0.9049550890922546</v>
      </c>
      <c r="X338" s="2">
        <v>0.9669626951217651</v>
      </c>
      <c r="Y338" s="2">
        <v>1.0110267400741577</v>
      </c>
      <c r="Z338" s="2">
        <v>0.970894992351532</v>
      </c>
      <c r="AA338" s="2">
        <v>0.8916325569152832</v>
      </c>
      <c r="AB338" s="2">
        <v>0.7796534299850464</v>
      </c>
      <c r="AC338" s="2">
        <v>1.0370804071426392</v>
      </c>
      <c r="AD338" s="2">
        <v>0.9306763410568237</v>
      </c>
      <c r="AE338" s="2">
        <v>0.7867171168327332</v>
      </c>
      <c r="AF338" s="2">
        <v>0.7332370281219482</v>
      </c>
      <c r="AG338" s="2">
        <v>0.7995455861091614</v>
      </c>
      <c r="AH338" s="2">
        <v>0.8567358255386353</v>
      </c>
      <c r="AI338" s="2">
        <v>0.8890328407287598</v>
      </c>
      <c r="AJ338" s="2">
        <v>0.9088830351829529</v>
      </c>
      <c r="AK338" s="2">
        <v>0.9325941205024719</v>
      </c>
      <c r="AL338" s="2">
        <v>0.9298325777053833</v>
      </c>
      <c r="AM338" s="2">
        <v>1.2230197191238403</v>
      </c>
      <c r="AN338" s="2">
        <v>1.0420005321502686</v>
      </c>
      <c r="AO338" s="2">
        <v>0.9748589992523193</v>
      </c>
      <c r="AP338" s="2">
        <v>0.9708859920501709</v>
      </c>
      <c r="AQ338" s="2">
        <v>0.973084032535553</v>
      </c>
      <c r="AR338" s="2">
        <v>0.9879052639007568</v>
      </c>
      <c r="AS338" s="2">
        <v>1.0057698488235474</v>
      </c>
      <c r="AT338" s="2">
        <v>1.0078701972961426</v>
      </c>
      <c r="AU338" s="2">
        <v>0.9698361158370972</v>
      </c>
      <c r="AV338" s="2">
        <v>1.0440294742584229</v>
      </c>
      <c r="AW338" s="2">
        <v>1.0839309692382812</v>
      </c>
      <c r="AX338" s="2">
        <v>1.0989739894866943</v>
      </c>
      <c r="AY338" s="2">
        <v>1.0276052951812744</v>
      </c>
      <c r="AZ338" s="2">
        <v>0.9483506083488464</v>
      </c>
      <c r="BA338" s="2">
        <v>0.9140040278434753</v>
      </c>
      <c r="BB338" s="2">
        <v>0.8933255672454834</v>
      </c>
      <c r="BC338" s="2">
        <v>0.995753824710846</v>
      </c>
      <c r="BD338" s="2">
        <v>1.0374491214752197</v>
      </c>
      <c r="BE338" s="2">
        <v>1.0283862352371216</v>
      </c>
      <c r="BF338" s="2">
        <v>1.032958745956421</v>
      </c>
      <c r="BG338" s="2">
        <v>1.0087988376617432</v>
      </c>
      <c r="BH338" s="2">
        <v>0.9750213027000427</v>
      </c>
      <c r="BI338" s="2">
        <v>0.9403489232063293</v>
      </c>
      <c r="BJ338" s="2">
        <v>0.9330980181694031</v>
      </c>
      <c r="BK338" s="2">
        <v>1.0005744695663452</v>
      </c>
      <c r="BL338" s="2">
        <v>1.0796085596084595</v>
      </c>
      <c r="BM338" s="2">
        <v>1.0905041694641113</v>
      </c>
      <c r="BN338" s="2">
        <v>0.987197995185852</v>
      </c>
      <c r="BO338" s="2">
        <v>1.037015676498413</v>
      </c>
      <c r="BP338" s="2">
        <v>1.2556546926498413</v>
      </c>
      <c r="BQ338" s="2">
        <v>1.0362781286239624</v>
      </c>
      <c r="BR338" s="2">
        <v>1.0908042192459106</v>
      </c>
      <c r="BS338" s="2">
        <v>1.0755388736724854</v>
      </c>
      <c r="BT338" s="2">
        <v>1.0827693939208984</v>
      </c>
      <c r="BU338" s="2">
        <v>1.007270097732544</v>
      </c>
      <c r="BV338" s="2">
        <v>0.9677100777626038</v>
      </c>
      <c r="BW338" s="2">
        <v>0.9611099362373352</v>
      </c>
      <c r="BX338" s="2">
        <v>1.024787187576294</v>
      </c>
      <c r="BY338" s="2">
        <v>1.0703126192092896</v>
      </c>
      <c r="BZ338" s="2">
        <v>1.028977870941162</v>
      </c>
      <c r="CA338" s="2">
        <v>0.9473663568496704</v>
      </c>
      <c r="CB338" s="2">
        <v>0.8325099349021912</v>
      </c>
      <c r="CC338" s="2">
        <v>1.1042264699935913</v>
      </c>
      <c r="CD338" s="2">
        <v>0.9926930665969849</v>
      </c>
      <c r="CE338" s="2">
        <v>0.8416079878807068</v>
      </c>
      <c r="CF338" s="2">
        <v>0.7849072217941284</v>
      </c>
      <c r="CG338" s="2">
        <v>0.8520181775093079</v>
      </c>
      <c r="CH338" s="2">
        <v>0.9101768136024475</v>
      </c>
      <c r="CI338" s="2">
        <v>0.9425961375236511</v>
      </c>
      <c r="CJ338" s="2">
        <v>0.9623759388923645</v>
      </c>
      <c r="CK338" s="2">
        <v>0.9865002632141113</v>
      </c>
      <c r="CL338" s="2">
        <v>0.9835845232009888</v>
      </c>
      <c r="CM338" s="2">
        <v>1.29180109500885</v>
      </c>
      <c r="CN338" s="2">
        <v>1.1021491289138794</v>
      </c>
      <c r="CO338" s="2">
        <v>1.0310355424880981</v>
      </c>
      <c r="CP338" s="2">
        <v>1.0258504152297974</v>
      </c>
      <c r="CQ338" s="2">
        <v>1.0276527404785156</v>
      </c>
      <c r="CR338" s="2">
        <v>1.0429365634918213</v>
      </c>
      <c r="CS338" s="2">
        <v>1.0623960494995117</v>
      </c>
      <c r="CT338" s="2">
        <v>1.0643365383148193</v>
      </c>
      <c r="CU338" s="2">
        <v>1.024107575416565</v>
      </c>
      <c r="CV338" s="2">
        <v>1.10019850730896</v>
      </c>
      <c r="CW338" s="2">
        <v>1.1405445337295532</v>
      </c>
      <c r="CX338" s="2">
        <v>1.1559557914733887</v>
      </c>
      <c r="CY338" s="2">
        <v>1.0820338726043701</v>
      </c>
      <c r="CZ338" s="2">
        <v>0.9996997117996216</v>
      </c>
      <c r="DA338" s="2">
        <v>0.9640694856643677</v>
      </c>
      <c r="DB338" s="2">
        <v>0.9303901195526123</v>
      </c>
      <c r="DC338" s="2">
        <v>0.9563742280006409</v>
      </c>
      <c r="DD338" s="2">
        <v>0.955784261226654</v>
      </c>
      <c r="DE338" s="2">
        <v>0.950592577457428</v>
      </c>
      <c r="DF338" s="2">
        <v>0.9260584712028503</v>
      </c>
      <c r="DG338" s="2">
        <v>0.9103561639785767</v>
      </c>
      <c r="DH338" s="2">
        <v>0.8850602507591248</v>
      </c>
      <c r="DI338" s="2">
        <v>0.8697534799575806</v>
      </c>
      <c r="DJ338" s="2">
        <v>1.0903294086456299</v>
      </c>
      <c r="DK338" s="2">
        <v>1.281599760055542</v>
      </c>
      <c r="DL338" s="2">
        <v>1.4139865636825562</v>
      </c>
      <c r="DM338" s="2">
        <v>1.1762436628341675</v>
      </c>
      <c r="DN338" s="2">
        <v>1.0358378887176514</v>
      </c>
      <c r="DO338" s="2">
        <v>1.1130764484405518</v>
      </c>
      <c r="DP338" s="2">
        <v>1.17803955078125</v>
      </c>
      <c r="DQ338" s="2">
        <v>1.0959745645523071</v>
      </c>
      <c r="DR338" s="2">
        <v>1.1102955341339111</v>
      </c>
      <c r="DS338" s="2">
        <v>1.136287808418274</v>
      </c>
      <c r="DT338" s="2">
        <v>1.2439191341400146</v>
      </c>
      <c r="DU338" s="2">
        <v>1.3074218034744263</v>
      </c>
      <c r="DV338" s="2">
        <v>1.310204267501831</v>
      </c>
      <c r="DW338" s="2">
        <v>1.1870620250701904</v>
      </c>
      <c r="DX338" s="2">
        <v>1.1597106456756592</v>
      </c>
      <c r="DY338" s="2">
        <v>1.2358323335647583</v>
      </c>
      <c r="DZ338" s="2">
        <v>1.2052263021469116</v>
      </c>
      <c r="EA338" s="2">
        <v>1.1097729206085205</v>
      </c>
      <c r="EB338" s="2">
        <v>1.0304248332977295</v>
      </c>
      <c r="EC338" s="2">
        <v>1.0039234161376953</v>
      </c>
      <c r="ED338" s="2">
        <v>0.9845752716064453</v>
      </c>
      <c r="EE338" s="2">
        <v>0.9652705192565918</v>
      </c>
      <c r="EF338" s="2">
        <v>0.9087586998939514</v>
      </c>
      <c r="EG338" s="2">
        <v>0.937765896320343</v>
      </c>
      <c r="EH338" s="2">
        <v>0.9336092472076416</v>
      </c>
      <c r="EI338" s="2">
        <v>0.9081718921661377</v>
      </c>
      <c r="EJ338" s="2">
        <v>1.214714527130127</v>
      </c>
      <c r="EK338" s="2">
        <v>1.2606873512268066</v>
      </c>
      <c r="EL338" s="2">
        <v>1.1117711067199707</v>
      </c>
    </row>
    <row r="339">
      <c r="A339" s="2">
        <v>337.0</v>
      </c>
      <c r="B339" s="2">
        <v>0.6403589248657227</v>
      </c>
      <c r="C339" s="2">
        <v>0.8993080258369446</v>
      </c>
      <c r="D339" s="2">
        <v>0.9197402596473694</v>
      </c>
      <c r="E339" s="2">
        <v>0.9491180181503296</v>
      </c>
      <c r="F339" s="2">
        <v>0.9397218227386475</v>
      </c>
      <c r="G339" s="2">
        <v>0.9741875529289246</v>
      </c>
      <c r="H339" s="2">
        <v>0.8782078623771667</v>
      </c>
      <c r="I339" s="2">
        <v>0.8883721232414246</v>
      </c>
      <c r="J339" s="2">
        <v>0.8859695196151733</v>
      </c>
      <c r="K339" s="2">
        <v>0.911920428276062</v>
      </c>
      <c r="L339" s="2">
        <v>1.0776550769805908</v>
      </c>
      <c r="M339" s="2">
        <v>1.034335970878601</v>
      </c>
      <c r="N339" s="2">
        <v>0.9264643788337708</v>
      </c>
      <c r="O339" s="2">
        <v>0.9918229579925537</v>
      </c>
      <c r="P339" s="2">
        <v>1.1996513605117798</v>
      </c>
      <c r="Q339" s="2">
        <v>0.9883524775505066</v>
      </c>
      <c r="R339" s="2">
        <v>1.1571136713027954</v>
      </c>
      <c r="S339" s="2">
        <v>1.0117499828338623</v>
      </c>
      <c r="T339" s="2">
        <v>0.9630149602890015</v>
      </c>
      <c r="U339" s="2">
        <v>0.9449867606163025</v>
      </c>
      <c r="V339" s="2">
        <v>0.9114395380020142</v>
      </c>
      <c r="W339" s="2">
        <v>0.9059380292892456</v>
      </c>
      <c r="X339" s="2">
        <v>0.974655270576477</v>
      </c>
      <c r="Y339" s="2">
        <v>1.0463550090789795</v>
      </c>
      <c r="Z339" s="2">
        <v>0.8971744179725647</v>
      </c>
      <c r="AA339" s="2">
        <v>0.7834769487380981</v>
      </c>
      <c r="AB339" s="2">
        <v>0.6909103989601135</v>
      </c>
      <c r="AC339" s="2">
        <v>1.037198781967163</v>
      </c>
      <c r="AD339" s="2">
        <v>0.9554266929626465</v>
      </c>
      <c r="AE339" s="2">
        <v>0.778945803642273</v>
      </c>
      <c r="AF339" s="2">
        <v>0.7021149396896362</v>
      </c>
      <c r="AG339" s="2">
        <v>0.7966607809066772</v>
      </c>
      <c r="AH339" s="2">
        <v>0.986432671546936</v>
      </c>
      <c r="AI339" s="2">
        <v>0.9436447620391846</v>
      </c>
      <c r="AJ339" s="2">
        <v>0.9284071922302246</v>
      </c>
      <c r="AK339" s="2">
        <v>0.9212658405303955</v>
      </c>
      <c r="AL339" s="2">
        <v>0.9931392669677734</v>
      </c>
      <c r="AM339" s="2">
        <v>1.2743723392486572</v>
      </c>
      <c r="AN339" s="2">
        <v>1.1128909587860107</v>
      </c>
      <c r="AO339" s="2">
        <v>0.9813613891601562</v>
      </c>
      <c r="AP339" s="2">
        <v>0.9561367630958557</v>
      </c>
      <c r="AQ339" s="2">
        <v>1.0380964279174805</v>
      </c>
      <c r="AR339" s="2">
        <v>1.0709118843078613</v>
      </c>
      <c r="AS339" s="2">
        <v>1.108057975769043</v>
      </c>
      <c r="AT339" s="2">
        <v>1.0494766235351562</v>
      </c>
      <c r="AU339" s="2">
        <v>1.0179451704025269</v>
      </c>
      <c r="AV339" s="2">
        <v>1.0384865999221802</v>
      </c>
      <c r="AW339" s="2">
        <v>1.1240345239639282</v>
      </c>
      <c r="AX339" s="2">
        <v>1.1089167594909668</v>
      </c>
      <c r="AY339" s="2">
        <v>1.0319026708602905</v>
      </c>
      <c r="AZ339" s="2">
        <v>0.8479235768318176</v>
      </c>
      <c r="BA339" s="2">
        <v>0.8402033448219299</v>
      </c>
      <c r="BB339" s="2">
        <v>0.8197588324546814</v>
      </c>
      <c r="BC339" s="2">
        <v>1.0049903392791748</v>
      </c>
      <c r="BD339" s="2">
        <v>0.9954105615615845</v>
      </c>
      <c r="BE339" s="2">
        <v>1.017673134803772</v>
      </c>
      <c r="BF339" s="2">
        <v>1.0030512809753418</v>
      </c>
      <c r="BG339" s="2">
        <v>1.0347057580947876</v>
      </c>
      <c r="BH339" s="2">
        <v>0.9309421181678772</v>
      </c>
      <c r="BI339" s="2">
        <v>0.9383788108825684</v>
      </c>
      <c r="BJ339" s="2">
        <v>0.9317132830619812</v>
      </c>
      <c r="BK339" s="2">
        <v>0.9591450691223145</v>
      </c>
      <c r="BL339" s="2">
        <v>1.132246732711792</v>
      </c>
      <c r="BM339" s="2">
        <v>1.0868202447891235</v>
      </c>
      <c r="BN339" s="2">
        <v>0.974209725856781</v>
      </c>
      <c r="BO339" s="2">
        <v>1.0436142683029175</v>
      </c>
      <c r="BP339" s="2">
        <v>1.262624979019165</v>
      </c>
      <c r="BQ339" s="2">
        <v>1.0409300327301025</v>
      </c>
      <c r="BR339" s="2">
        <v>1.2181298732757568</v>
      </c>
      <c r="BS339" s="2">
        <v>1.0672714710235596</v>
      </c>
      <c r="BT339" s="2">
        <v>1.0172299146652222</v>
      </c>
      <c r="BU339" s="2">
        <v>0.9977579712867737</v>
      </c>
      <c r="BV339" s="2">
        <v>0.961554765701294</v>
      </c>
      <c r="BW339" s="2">
        <v>0.9547795057296753</v>
      </c>
      <c r="BX339" s="2">
        <v>1.0248829126358032</v>
      </c>
      <c r="BY339" s="2">
        <v>1.0986733436584473</v>
      </c>
      <c r="BZ339" s="2">
        <v>0.9423161745071411</v>
      </c>
      <c r="CA339" s="2">
        <v>0.8243999481201172</v>
      </c>
      <c r="CB339" s="2">
        <v>0.7299329042434692</v>
      </c>
      <c r="CC339" s="2">
        <v>1.093630313873291</v>
      </c>
      <c r="CD339" s="2">
        <v>1.0072849988937378</v>
      </c>
      <c r="CE339" s="2">
        <v>0.8225269317626953</v>
      </c>
      <c r="CF339" s="2">
        <v>0.7416751980781555</v>
      </c>
      <c r="CG339" s="2">
        <v>0.8392778038978577</v>
      </c>
      <c r="CH339" s="2">
        <v>1.0346815586090088</v>
      </c>
      <c r="CI339" s="2">
        <v>0.9872134923934937</v>
      </c>
      <c r="CJ339" s="2">
        <v>0.9697364568710327</v>
      </c>
      <c r="CK339" s="2">
        <v>0.9615156650543213</v>
      </c>
      <c r="CL339" s="2">
        <v>1.035024881362915</v>
      </c>
      <c r="CM339" s="2">
        <v>1.330386757850647</v>
      </c>
      <c r="CN339" s="2">
        <v>1.1622059345245361</v>
      </c>
      <c r="CO339" s="2">
        <v>1.0248768329620361</v>
      </c>
      <c r="CP339" s="2">
        <v>0.9976591467857361</v>
      </c>
      <c r="CQ339" s="2">
        <v>1.083014965057373</v>
      </c>
      <c r="CR339" s="2">
        <v>1.117201328277588</v>
      </c>
      <c r="CS339" s="2">
        <v>1.1576666831970215</v>
      </c>
      <c r="CT339" s="2">
        <v>1.0969818830490112</v>
      </c>
      <c r="CU339" s="2">
        <v>1.0626662969589233</v>
      </c>
      <c r="CV339" s="2">
        <v>1.0831204652786255</v>
      </c>
      <c r="CW339" s="2">
        <v>1.1717123985290527</v>
      </c>
      <c r="CX339" s="2">
        <v>1.1556458473205566</v>
      </c>
      <c r="CY339" s="2">
        <v>1.0742547512054443</v>
      </c>
      <c r="CZ339" s="2">
        <v>0.8819738626480103</v>
      </c>
      <c r="DA339" s="2">
        <v>0.8743816614151001</v>
      </c>
      <c r="DB339" s="2">
        <v>0.8529138565063477</v>
      </c>
      <c r="DC339" s="2">
        <v>0.9152737259864807</v>
      </c>
      <c r="DD339" s="2">
        <v>0.8716591596603394</v>
      </c>
      <c r="DE339" s="2">
        <v>0.9184662103652954</v>
      </c>
      <c r="DF339" s="2">
        <v>0.9035853743553162</v>
      </c>
      <c r="DG339" s="2">
        <v>0.8790432214736938</v>
      </c>
      <c r="DH339" s="2">
        <v>0.8603725433349609</v>
      </c>
      <c r="DI339" s="2">
        <v>0.8905166387557983</v>
      </c>
      <c r="DJ339" s="2">
        <v>1.0333179235458374</v>
      </c>
      <c r="DK339" s="2">
        <v>1.2023980617523193</v>
      </c>
      <c r="DL339" s="2">
        <v>1.4439810514450073</v>
      </c>
      <c r="DM339" s="2">
        <v>1.0877938270568848</v>
      </c>
      <c r="DN339" s="2">
        <v>0.9204994440078735</v>
      </c>
      <c r="DO339" s="2">
        <v>1.0668023824691772</v>
      </c>
      <c r="DP339" s="2">
        <v>1.201902985572815</v>
      </c>
      <c r="DQ339" s="2">
        <v>1.1189602613449097</v>
      </c>
      <c r="DR339" s="2">
        <v>1.1219289302825928</v>
      </c>
      <c r="DS339" s="2">
        <v>1.1546192169189453</v>
      </c>
      <c r="DT339" s="2">
        <v>1.21709406375885</v>
      </c>
      <c r="DU339" s="2">
        <v>1.3455883264541626</v>
      </c>
      <c r="DV339" s="2">
        <v>1.3397915363311768</v>
      </c>
      <c r="DW339" s="2">
        <v>1.1619460582733154</v>
      </c>
      <c r="DX339" s="2">
        <v>1.1302798986434937</v>
      </c>
      <c r="DY339" s="2">
        <v>1.2968957424163818</v>
      </c>
      <c r="DZ339" s="2">
        <v>1.2516381740570068</v>
      </c>
      <c r="EA339" s="2">
        <v>1.1165016889572144</v>
      </c>
      <c r="EB339" s="2">
        <v>0.9809974431991577</v>
      </c>
      <c r="EC339" s="2">
        <v>0.9558431506156921</v>
      </c>
      <c r="ED339" s="2">
        <v>0.9287228584289551</v>
      </c>
      <c r="EE339" s="2">
        <v>0.9378412961959839</v>
      </c>
      <c r="EF339" s="2">
        <v>0.9074076414108276</v>
      </c>
      <c r="EG339" s="2">
        <v>0.9582856893539429</v>
      </c>
      <c r="EH339" s="2">
        <v>1.0321135520935059</v>
      </c>
      <c r="EI339" s="2">
        <v>0.8964446783065796</v>
      </c>
      <c r="EJ339" s="2">
        <v>1.196172833442688</v>
      </c>
      <c r="EK339" s="2">
        <v>1.1809399127960205</v>
      </c>
      <c r="EL339" s="2">
        <v>1.1368757486343384</v>
      </c>
    </row>
    <row r="340">
      <c r="A340" s="2">
        <v>338.0</v>
      </c>
      <c r="B340" s="2">
        <v>0.6041569709777832</v>
      </c>
      <c r="C340" s="2">
        <v>0.9221347570419312</v>
      </c>
      <c r="D340" s="2">
        <v>0.9139966368675232</v>
      </c>
      <c r="E340" s="2">
        <v>0.9659255743026733</v>
      </c>
      <c r="F340" s="2">
        <v>0.900420606136322</v>
      </c>
      <c r="G340" s="2">
        <v>0.8783729672431946</v>
      </c>
      <c r="H340" s="2">
        <v>0.8443685173988342</v>
      </c>
      <c r="I340" s="2">
        <v>0.8115107417106628</v>
      </c>
      <c r="J340" s="2">
        <v>0.8126503825187683</v>
      </c>
      <c r="K340" s="2">
        <v>0.9372925162315369</v>
      </c>
      <c r="L340" s="2">
        <v>1.0157077312469482</v>
      </c>
      <c r="M340" s="2">
        <v>1.0282660722732544</v>
      </c>
      <c r="N340" s="2">
        <v>0.8850247263908386</v>
      </c>
      <c r="O340" s="2">
        <v>0.9480175971984863</v>
      </c>
      <c r="P340" s="2">
        <v>1.1813392639160156</v>
      </c>
      <c r="Q340" s="2">
        <v>1.024341344833374</v>
      </c>
      <c r="R340" s="2">
        <v>1.0525593757629395</v>
      </c>
      <c r="S340" s="2">
        <v>0.9653437733650208</v>
      </c>
      <c r="T340" s="2">
        <v>1.0689306259155273</v>
      </c>
      <c r="U340" s="2">
        <v>0.9463531374931335</v>
      </c>
      <c r="V340" s="2">
        <v>0.8723228573799133</v>
      </c>
      <c r="W340" s="2">
        <v>0.9056122303009033</v>
      </c>
      <c r="X340" s="2">
        <v>1.1003485918045044</v>
      </c>
      <c r="Y340" s="2">
        <v>1.189478874206543</v>
      </c>
      <c r="Z340" s="2">
        <v>0.992296040058136</v>
      </c>
      <c r="AA340" s="2">
        <v>0.8629029989242554</v>
      </c>
      <c r="AB340" s="2">
        <v>0.7217712998390198</v>
      </c>
      <c r="AC340" s="2">
        <v>0.9808897376060486</v>
      </c>
      <c r="AD340" s="2">
        <v>0.9197142720222473</v>
      </c>
      <c r="AE340" s="2">
        <v>0.7607776522636414</v>
      </c>
      <c r="AF340" s="2">
        <v>0.6837879419326782</v>
      </c>
      <c r="AG340" s="2">
        <v>0.7404707670211792</v>
      </c>
      <c r="AH340" s="2">
        <v>0.9510027170181274</v>
      </c>
      <c r="AI340" s="2">
        <v>0.8664934635162354</v>
      </c>
      <c r="AJ340" s="2">
        <v>0.9143053293228149</v>
      </c>
      <c r="AK340" s="2">
        <v>0.9055979251861572</v>
      </c>
      <c r="AL340" s="2">
        <v>0.9160200357437134</v>
      </c>
      <c r="AM340" s="2">
        <v>1.2130804061889648</v>
      </c>
      <c r="AN340" s="2">
        <v>1.0499145984649658</v>
      </c>
      <c r="AO340" s="2">
        <v>0.9766864776611328</v>
      </c>
      <c r="AP340" s="2">
        <v>0.9357154965400696</v>
      </c>
      <c r="AQ340" s="2">
        <v>0.8842599391937256</v>
      </c>
      <c r="AR340" s="2">
        <v>1.0440905094146729</v>
      </c>
      <c r="AS340" s="2">
        <v>1.0932085514068604</v>
      </c>
      <c r="AT340" s="2">
        <v>1.1213209629058838</v>
      </c>
      <c r="AU340" s="2">
        <v>0.9454060196876526</v>
      </c>
      <c r="AV340" s="2">
        <v>1.0568617582321167</v>
      </c>
      <c r="AW340" s="2">
        <v>1.1339452266693115</v>
      </c>
      <c r="AX340" s="2">
        <v>1.137719988822937</v>
      </c>
      <c r="AY340" s="2">
        <v>1.0455329418182373</v>
      </c>
      <c r="AZ340" s="2">
        <v>0.9284589886665344</v>
      </c>
      <c r="BA340" s="2">
        <v>0.9506405591964722</v>
      </c>
      <c r="BB340" s="2">
        <v>1.0219074487686157</v>
      </c>
      <c r="BC340" s="2">
        <v>1.1342382431030273</v>
      </c>
      <c r="BD340" s="2">
        <v>1.0341356992721558</v>
      </c>
      <c r="BE340" s="2">
        <v>1.060700535774231</v>
      </c>
      <c r="BF340" s="2">
        <v>0.9756990075111389</v>
      </c>
      <c r="BG340" s="2">
        <v>0.9489984512329102</v>
      </c>
      <c r="BH340" s="2">
        <v>0.9125902652740479</v>
      </c>
      <c r="BI340" s="2">
        <v>0.8782339692115784</v>
      </c>
      <c r="BJ340" s="2">
        <v>0.8795660734176636</v>
      </c>
      <c r="BK340" s="2">
        <v>1.0069130659103394</v>
      </c>
      <c r="BL340" s="2">
        <v>1.0886166095733643</v>
      </c>
      <c r="BM340" s="2">
        <v>1.1025454998016357</v>
      </c>
      <c r="BN340" s="2">
        <v>0.9551328420639038</v>
      </c>
      <c r="BO340" s="2">
        <v>1.0212665796279907</v>
      </c>
      <c r="BP340" s="2">
        <v>1.2635409832000732</v>
      </c>
      <c r="BQ340" s="2">
        <v>1.1027523279190063</v>
      </c>
      <c r="BR340" s="2">
        <v>1.1332167387008667</v>
      </c>
      <c r="BS340" s="2">
        <v>1.0433273315429688</v>
      </c>
      <c r="BT340" s="2">
        <v>1.15187406539917</v>
      </c>
      <c r="BU340" s="2">
        <v>1.0237536430358887</v>
      </c>
      <c r="BV340" s="2">
        <v>0.9460241794586182</v>
      </c>
      <c r="BW340" s="2">
        <v>0.9794862270355225</v>
      </c>
      <c r="BX340" s="2">
        <v>1.1799757480621338</v>
      </c>
      <c r="BY340" s="2">
        <v>1.272756576538086</v>
      </c>
      <c r="BZ340" s="2">
        <v>1.0671643018722534</v>
      </c>
      <c r="CA340" s="2">
        <v>0.9329849481582642</v>
      </c>
      <c r="CB340" s="2">
        <v>0.7875317335128784</v>
      </c>
      <c r="CC340" s="2">
        <v>1.0568221807479858</v>
      </c>
      <c r="CD340" s="2">
        <v>0.9928213357925415</v>
      </c>
      <c r="CE340" s="2">
        <v>0.8282287120819092</v>
      </c>
      <c r="CF340" s="2">
        <v>0.747594952583313</v>
      </c>
      <c r="CG340" s="2">
        <v>0.8053624629974365</v>
      </c>
      <c r="CH340" s="2">
        <v>1.0246829986572266</v>
      </c>
      <c r="CI340" s="2">
        <v>0.9340481162071228</v>
      </c>
      <c r="CJ340" s="2">
        <v>0.9829275012016296</v>
      </c>
      <c r="CK340" s="2">
        <v>0.9725634455680847</v>
      </c>
      <c r="CL340" s="2">
        <v>0.982271134853363</v>
      </c>
      <c r="CM340" s="2">
        <v>1.2909321784973145</v>
      </c>
      <c r="CN340" s="2">
        <v>1.1218565702438354</v>
      </c>
      <c r="CO340" s="2">
        <v>1.0450539588928223</v>
      </c>
      <c r="CP340" s="2">
        <v>1.0022830963134766</v>
      </c>
      <c r="CQ340" s="2">
        <v>0.9491673111915588</v>
      </c>
      <c r="CR340" s="2">
        <v>1.1169899702072144</v>
      </c>
      <c r="CS340" s="2">
        <v>1.1669285297393799</v>
      </c>
      <c r="CT340" s="2">
        <v>1.1947054862976074</v>
      </c>
      <c r="CU340" s="2">
        <v>1.0122249126434326</v>
      </c>
      <c r="CV340" s="2">
        <v>1.1265848875045776</v>
      </c>
      <c r="CW340" s="2">
        <v>1.2052037715911865</v>
      </c>
      <c r="CX340" s="2">
        <v>1.2082093954086304</v>
      </c>
      <c r="CY340" s="2">
        <v>1.1129790544509888</v>
      </c>
      <c r="CZ340" s="2">
        <v>0.9917845726013184</v>
      </c>
      <c r="DA340" s="2">
        <v>1.0144776105880737</v>
      </c>
      <c r="DB340" s="2">
        <v>1.0394526720046997</v>
      </c>
      <c r="DC340" s="2">
        <v>0.9317611455917358</v>
      </c>
      <c r="DD340" s="2">
        <v>0.895379364490509</v>
      </c>
      <c r="DE340" s="2">
        <v>0.8903679251670837</v>
      </c>
      <c r="DF340" s="2">
        <v>0.870742678642273</v>
      </c>
      <c r="DG340" s="2">
        <v>0.8600909113883972</v>
      </c>
      <c r="DH340" s="2">
        <v>0.835344672203064</v>
      </c>
      <c r="DI340" s="2">
        <v>0.8259851932525635</v>
      </c>
      <c r="DJ340" s="2">
        <v>1.0609475374221802</v>
      </c>
      <c r="DK340" s="2">
        <v>1.2691129446029663</v>
      </c>
      <c r="DL340" s="2">
        <v>1.4038461446762085</v>
      </c>
      <c r="DM340" s="2">
        <v>1.1981899738311768</v>
      </c>
      <c r="DN340" s="2">
        <v>1.015262246131897</v>
      </c>
      <c r="DO340" s="2">
        <v>1.0662906169891357</v>
      </c>
      <c r="DP340" s="2">
        <v>1.2842453718185425</v>
      </c>
      <c r="DQ340" s="2">
        <v>1.1418043375015259</v>
      </c>
      <c r="DR340" s="2">
        <v>1.0626245737075806</v>
      </c>
      <c r="DS340" s="2">
        <v>1.158555507659912</v>
      </c>
      <c r="DT340" s="2">
        <v>1.2340364456176758</v>
      </c>
      <c r="DU340" s="2">
        <v>1.2806804180145264</v>
      </c>
      <c r="DV340" s="2">
        <v>1.4217281341552734</v>
      </c>
      <c r="DW340" s="2">
        <v>1.2676284313201904</v>
      </c>
      <c r="DX340" s="2">
        <v>1.1917755603790283</v>
      </c>
      <c r="DY340" s="2">
        <v>1.2437533140182495</v>
      </c>
      <c r="DZ340" s="2">
        <v>1.3113808631896973</v>
      </c>
      <c r="EA340" s="2">
        <v>1.1706916093826294</v>
      </c>
      <c r="EB340" s="2">
        <v>1.036393642425537</v>
      </c>
      <c r="EC340" s="2">
        <v>0.9422355890274048</v>
      </c>
      <c r="ED340" s="2">
        <v>0.8882766962051392</v>
      </c>
      <c r="EE340" s="2">
        <v>0.8939806222915649</v>
      </c>
      <c r="EF340" s="2">
        <v>0.8625681400299072</v>
      </c>
      <c r="EG340" s="2">
        <v>0.955598771572113</v>
      </c>
      <c r="EH340" s="2">
        <v>0.9266781806945801</v>
      </c>
      <c r="EI340" s="2">
        <v>0.8861293196678162</v>
      </c>
      <c r="EJ340" s="2">
        <v>1.261030912399292</v>
      </c>
      <c r="EK340" s="2">
        <v>1.3245699405670166</v>
      </c>
      <c r="EL340" s="2">
        <v>1.089572548866272</v>
      </c>
    </row>
    <row r="341">
      <c r="A341" s="2">
        <v>339.0</v>
      </c>
      <c r="B341" s="2">
        <v>0.5292893648147583</v>
      </c>
      <c r="C341" s="2">
        <v>0.7874100208282471</v>
      </c>
      <c r="D341" s="2">
        <v>0.8699812293052673</v>
      </c>
      <c r="E341" s="2">
        <v>0.8840024471282959</v>
      </c>
      <c r="F341" s="2">
        <v>0.885083019733429</v>
      </c>
      <c r="G341" s="2">
        <v>0.8646306991577148</v>
      </c>
      <c r="H341" s="2">
        <v>0.8401620388031006</v>
      </c>
      <c r="I341" s="2">
        <v>0.8103167414665222</v>
      </c>
      <c r="J341" s="2">
        <v>0.8061044812202454</v>
      </c>
      <c r="K341" s="2">
        <v>0.8743621706962585</v>
      </c>
      <c r="L341" s="2">
        <v>1.0631932020187378</v>
      </c>
      <c r="M341" s="2">
        <v>1.0558472871780396</v>
      </c>
      <c r="N341" s="2">
        <v>0.8635160326957703</v>
      </c>
      <c r="O341" s="2">
        <v>0.9196614623069763</v>
      </c>
      <c r="P341" s="2">
        <v>1.1916738748550415</v>
      </c>
      <c r="Q341" s="2">
        <v>0.9608354568481445</v>
      </c>
      <c r="R341" s="2">
        <v>0.9886786341667175</v>
      </c>
      <c r="S341" s="2">
        <v>1.0119705200195312</v>
      </c>
      <c r="T341" s="2">
        <v>1.017340898513794</v>
      </c>
      <c r="U341" s="2">
        <v>0.8963832259178162</v>
      </c>
      <c r="V341" s="2">
        <v>0.8930063843727112</v>
      </c>
      <c r="W341" s="2">
        <v>0.9042688608169556</v>
      </c>
      <c r="X341" s="2">
        <v>1.0191373825073242</v>
      </c>
      <c r="Y341" s="2">
        <v>1.0904256105422974</v>
      </c>
      <c r="Z341" s="2">
        <v>1.0189168453216553</v>
      </c>
      <c r="AA341" s="2">
        <v>0.8828542828559875</v>
      </c>
      <c r="AB341" s="2">
        <v>0.6848689913749695</v>
      </c>
      <c r="AC341" s="2">
        <v>1.0390543937683105</v>
      </c>
      <c r="AD341" s="2">
        <v>0.9766146540641785</v>
      </c>
      <c r="AE341" s="2">
        <v>0.7692465782165527</v>
      </c>
      <c r="AF341" s="2">
        <v>0.6570650339126587</v>
      </c>
      <c r="AG341" s="2">
        <v>0.7776139974594116</v>
      </c>
      <c r="AH341" s="2">
        <v>0.937451958656311</v>
      </c>
      <c r="AI341" s="2">
        <v>0.908053994178772</v>
      </c>
      <c r="AJ341" s="2">
        <v>0.9129473567008972</v>
      </c>
      <c r="AK341" s="2">
        <v>0.95359206199646</v>
      </c>
      <c r="AL341" s="2">
        <v>0.983716607093811</v>
      </c>
      <c r="AM341" s="2">
        <v>1.2682983875274658</v>
      </c>
      <c r="AN341" s="2">
        <v>1.1324810981750488</v>
      </c>
      <c r="AO341" s="2">
        <v>0.9978018403053284</v>
      </c>
      <c r="AP341" s="2">
        <v>0.9052497148513794</v>
      </c>
      <c r="AQ341" s="2">
        <v>0.9250869750976562</v>
      </c>
      <c r="AR341" s="2">
        <v>0.982003927230835</v>
      </c>
      <c r="AS341" s="2">
        <v>1.096798062324524</v>
      </c>
      <c r="AT341" s="2">
        <v>1.157098650932312</v>
      </c>
      <c r="AU341" s="2">
        <v>0.8772162199020386</v>
      </c>
      <c r="AV341" s="2">
        <v>1.1435497999191284</v>
      </c>
      <c r="AW341" s="2">
        <v>1.0684335231781006</v>
      </c>
      <c r="AX341" s="2">
        <v>1.0798054933547974</v>
      </c>
      <c r="AY341" s="2">
        <v>0.9864238500595093</v>
      </c>
      <c r="AZ341" s="2">
        <v>0.9308388829231262</v>
      </c>
      <c r="BA341" s="2">
        <v>0.9416194558143616</v>
      </c>
      <c r="BB341" s="2">
        <v>0.9158254265785217</v>
      </c>
      <c r="BC341" s="2">
        <v>1.0985188484191895</v>
      </c>
      <c r="BD341" s="2">
        <v>1.0830256938934326</v>
      </c>
      <c r="BE341" s="2">
        <v>1.0229425430297852</v>
      </c>
      <c r="BF341" s="2">
        <v>0.986909806728363</v>
      </c>
      <c r="BG341" s="2">
        <v>0.9534783959388733</v>
      </c>
      <c r="BH341" s="2">
        <v>0.922652006149292</v>
      </c>
      <c r="BI341" s="2">
        <v>0.8887916803359985</v>
      </c>
      <c r="BJ341" s="2">
        <v>0.8828968405723572</v>
      </c>
      <c r="BK341" s="2">
        <v>0.9532949924468994</v>
      </c>
      <c r="BL341" s="2">
        <v>1.1508467197418213</v>
      </c>
      <c r="BM341" s="2">
        <v>1.1425187587738037</v>
      </c>
      <c r="BN341" s="2">
        <v>0.9421901106834412</v>
      </c>
      <c r="BO341" s="2">
        <v>1.0007884502410889</v>
      </c>
      <c r="BP341" s="2">
        <v>1.286707878112793</v>
      </c>
      <c r="BQ341" s="2">
        <v>1.0452994108200073</v>
      </c>
      <c r="BR341" s="2">
        <v>1.0753774642944336</v>
      </c>
      <c r="BS341" s="2">
        <v>1.0997642278671265</v>
      </c>
      <c r="BT341" s="2">
        <v>1.1050513982772827</v>
      </c>
      <c r="BU341" s="2">
        <v>0.9786711931228638</v>
      </c>
      <c r="BV341" s="2">
        <v>0.9742716550827026</v>
      </c>
      <c r="BW341" s="2">
        <v>0.9854525327682495</v>
      </c>
      <c r="BX341" s="2">
        <v>1.1039458513259888</v>
      </c>
      <c r="BY341" s="2">
        <v>1.1770668029785156</v>
      </c>
      <c r="BZ341" s="2">
        <v>1.101187825202942</v>
      </c>
      <c r="CA341" s="2">
        <v>0.957664430141449</v>
      </c>
      <c r="CB341" s="2">
        <v>0.7502338290214539</v>
      </c>
      <c r="CC341" s="2">
        <v>1.120216965675354</v>
      </c>
      <c r="CD341" s="2">
        <v>1.0541155338287354</v>
      </c>
      <c r="CE341" s="2">
        <v>0.838966429233551</v>
      </c>
      <c r="CF341" s="2">
        <v>0.7189084887504578</v>
      </c>
      <c r="CG341" s="2">
        <v>0.8414114117622375</v>
      </c>
      <c r="CH341" s="2">
        <v>1.005903959274292</v>
      </c>
      <c r="CI341" s="2">
        <v>0.9737015962600708</v>
      </c>
      <c r="CJ341" s="2">
        <v>0.9772459268569946</v>
      </c>
      <c r="CK341" s="2">
        <v>1.0176708698272705</v>
      </c>
      <c r="CL341" s="2">
        <v>1.0479902029037476</v>
      </c>
      <c r="CM341" s="2">
        <v>1.346442461013794</v>
      </c>
      <c r="CN341" s="2">
        <v>1.2042065858840942</v>
      </c>
      <c r="CO341" s="2">
        <v>1.0629092454910278</v>
      </c>
      <c r="CP341" s="2">
        <v>0.9656965732574463</v>
      </c>
      <c r="CQ341" s="2">
        <v>0.9858412146568298</v>
      </c>
      <c r="CR341" s="2">
        <v>1.0453541278839111</v>
      </c>
      <c r="CS341" s="2">
        <v>1.1665425300598145</v>
      </c>
      <c r="CT341" s="2">
        <v>1.2293941974639893</v>
      </c>
      <c r="CU341" s="2">
        <v>0.9366447329521179</v>
      </c>
      <c r="CV341" s="2">
        <v>1.2152812480926514</v>
      </c>
      <c r="CW341" s="2">
        <v>1.1353572607040405</v>
      </c>
      <c r="CX341" s="2">
        <v>1.1455525159835815</v>
      </c>
      <c r="CY341" s="2">
        <v>1.0465422868728638</v>
      </c>
      <c r="CZ341" s="2">
        <v>0.9878259897232056</v>
      </c>
      <c r="DA341" s="2">
        <v>0.9990230798721313</v>
      </c>
      <c r="DB341" s="2">
        <v>0.9304105043411255</v>
      </c>
      <c r="DC341" s="2">
        <v>0.9440360069274902</v>
      </c>
      <c r="DD341" s="2">
        <v>0.9139741063117981</v>
      </c>
      <c r="DE341" s="2">
        <v>0.8938997983932495</v>
      </c>
      <c r="DF341" s="2">
        <v>0.8765935301780701</v>
      </c>
      <c r="DG341" s="2">
        <v>0.8803458213806152</v>
      </c>
      <c r="DH341" s="2">
        <v>0.8715552687644958</v>
      </c>
      <c r="DI341" s="2">
        <v>0.8439418077468872</v>
      </c>
      <c r="DJ341" s="2">
        <v>0.9845565557479858</v>
      </c>
      <c r="DK341" s="2">
        <v>1.2544541358947754</v>
      </c>
      <c r="DL341" s="2">
        <v>1.432690143585205</v>
      </c>
      <c r="DM341" s="2">
        <v>1.229718565940857</v>
      </c>
      <c r="DN341" s="2">
        <v>0.983206570148468</v>
      </c>
      <c r="DO341" s="2">
        <v>1.0711934566497803</v>
      </c>
      <c r="DP341" s="2">
        <v>1.1965428590774536</v>
      </c>
      <c r="DQ341" s="2">
        <v>1.132510781288147</v>
      </c>
      <c r="DR341" s="2">
        <v>1.105597734451294</v>
      </c>
      <c r="DS341" s="2">
        <v>1.1622239351272583</v>
      </c>
      <c r="DT341" s="2">
        <v>1.1159753799438477</v>
      </c>
      <c r="DU341" s="2">
        <v>1.1992831230163574</v>
      </c>
      <c r="DV341" s="2">
        <v>1.2827814817428589</v>
      </c>
      <c r="DW341" s="2">
        <v>1.2008123397827148</v>
      </c>
      <c r="DX341" s="2">
        <v>1.1565405130386353</v>
      </c>
      <c r="DY341" s="2">
        <v>1.1839231252670288</v>
      </c>
      <c r="DZ341" s="2">
        <v>1.377268671989441</v>
      </c>
      <c r="EA341" s="2">
        <v>1.1700807809829712</v>
      </c>
      <c r="EB341" s="2">
        <v>0.9621654748916626</v>
      </c>
      <c r="EC341" s="2">
        <v>0.8771188259124756</v>
      </c>
      <c r="ED341" s="2">
        <v>0.8747696876525879</v>
      </c>
      <c r="EE341" s="2">
        <v>0.9082999229431152</v>
      </c>
      <c r="EF341" s="2">
        <v>0.9167279005050659</v>
      </c>
      <c r="EG341" s="2">
        <v>1.0523159503936768</v>
      </c>
      <c r="EH341" s="2">
        <v>0.9825602769851685</v>
      </c>
      <c r="EI341" s="2">
        <v>0.8863117694854736</v>
      </c>
      <c r="EJ341" s="2">
        <v>1.2950294017791748</v>
      </c>
      <c r="EK341" s="2">
        <v>1.2413558959960938</v>
      </c>
      <c r="EL341" s="2">
        <v>1.1165261268615723</v>
      </c>
    </row>
    <row r="342">
      <c r="A342" s="2">
        <v>340.0</v>
      </c>
      <c r="B342" s="2">
        <v>0.705880343914032</v>
      </c>
      <c r="C342" s="2">
        <v>0.937678873538971</v>
      </c>
      <c r="D342" s="2">
        <v>0.9068093299865723</v>
      </c>
      <c r="E342" s="2">
        <v>0.937134325504303</v>
      </c>
      <c r="F342" s="2">
        <v>0.9692566394805908</v>
      </c>
      <c r="G342" s="2">
        <v>0.9426990151405334</v>
      </c>
      <c r="H342" s="2">
        <v>0.8975235819816589</v>
      </c>
      <c r="I342" s="2">
        <v>0.8277572989463806</v>
      </c>
      <c r="J342" s="2">
        <v>0.8109785318374634</v>
      </c>
      <c r="K342" s="2">
        <v>0.8856452703475952</v>
      </c>
      <c r="L342" s="2">
        <v>1.0274497270584106</v>
      </c>
      <c r="M342" s="2">
        <v>1.019791603088379</v>
      </c>
      <c r="N342" s="2">
        <v>0.8710141777992249</v>
      </c>
      <c r="O342" s="2">
        <v>0.9075480699539185</v>
      </c>
      <c r="P342" s="2">
        <v>1.2161434888839722</v>
      </c>
      <c r="Q342" s="2">
        <v>1.009338140487671</v>
      </c>
      <c r="R342" s="2">
        <v>1.0060083866119385</v>
      </c>
      <c r="S342" s="2">
        <v>1.0262805223464966</v>
      </c>
      <c r="T342" s="2">
        <v>1.0496866703033447</v>
      </c>
      <c r="U342" s="2">
        <v>0.876961350440979</v>
      </c>
      <c r="V342" s="2">
        <v>0.8604008555412292</v>
      </c>
      <c r="W342" s="2">
        <v>0.8851677775382996</v>
      </c>
      <c r="X342" s="2">
        <v>1.0099408626556396</v>
      </c>
      <c r="Y342" s="2">
        <v>1.0771938562393188</v>
      </c>
      <c r="Z342" s="2">
        <v>0.9903700947761536</v>
      </c>
      <c r="AA342" s="2">
        <v>0.8932681679725647</v>
      </c>
      <c r="AB342" s="2">
        <v>0.7563738226890564</v>
      </c>
      <c r="AC342" s="2">
        <v>1.0008500814437866</v>
      </c>
      <c r="AD342" s="2">
        <v>0.942169189453125</v>
      </c>
      <c r="AE342" s="2">
        <v>0.7694278359413147</v>
      </c>
      <c r="AF342" s="2">
        <v>0.6730706691741943</v>
      </c>
      <c r="AG342" s="2">
        <v>0.7997704148292542</v>
      </c>
      <c r="AH342" s="2">
        <v>0.9694888591766357</v>
      </c>
      <c r="AI342" s="2">
        <v>0.9411144256591797</v>
      </c>
      <c r="AJ342" s="2">
        <v>0.9775780439376831</v>
      </c>
      <c r="AK342" s="2">
        <v>0.987797737121582</v>
      </c>
      <c r="AL342" s="2">
        <v>0.9789071083068848</v>
      </c>
      <c r="AM342" s="2">
        <v>1.1767528057098389</v>
      </c>
      <c r="AN342" s="2">
        <v>1.0567610263824463</v>
      </c>
      <c r="AO342" s="2">
        <v>1.0112837553024292</v>
      </c>
      <c r="AP342" s="2">
        <v>0.9052643179893494</v>
      </c>
      <c r="AQ342" s="2">
        <v>0.8910446763038635</v>
      </c>
      <c r="AR342" s="2">
        <v>0.9726138114929199</v>
      </c>
      <c r="AS342" s="2">
        <v>1.022146224975586</v>
      </c>
      <c r="AT342" s="2">
        <v>1.072103500366211</v>
      </c>
      <c r="AU342" s="2">
        <v>0.9431182146072388</v>
      </c>
      <c r="AV342" s="2">
        <v>1.127603530883789</v>
      </c>
      <c r="AW342" s="2">
        <v>1.061376690864563</v>
      </c>
      <c r="AX342" s="2">
        <v>1.125657081604004</v>
      </c>
      <c r="AY342" s="2">
        <v>1.0684597492218018</v>
      </c>
      <c r="AZ342" s="2">
        <v>0.9883412718772888</v>
      </c>
      <c r="BA342" s="2">
        <v>0.9214044809341431</v>
      </c>
      <c r="BB342" s="2">
        <v>0.8910785913467407</v>
      </c>
      <c r="BC342" s="2">
        <v>1.1032569408416748</v>
      </c>
      <c r="BD342" s="2">
        <v>1.0386840105056763</v>
      </c>
      <c r="BE342" s="2">
        <v>1.0384600162506104</v>
      </c>
      <c r="BF342" s="2">
        <v>1.044152021408081</v>
      </c>
      <c r="BG342" s="2">
        <v>1.0131661891937256</v>
      </c>
      <c r="BH342" s="2">
        <v>0.9654111266136169</v>
      </c>
      <c r="BI342" s="2">
        <v>0.8921941518783569</v>
      </c>
      <c r="BJ342" s="2">
        <v>0.8680353164672852</v>
      </c>
      <c r="BK342" s="2">
        <v>0.9453485012054443</v>
      </c>
      <c r="BL342" s="2">
        <v>1.0931328535079956</v>
      </c>
      <c r="BM342" s="2">
        <v>1.085917353630066</v>
      </c>
      <c r="BN342" s="2">
        <v>0.9324886798858643</v>
      </c>
      <c r="BO342" s="2">
        <v>0.9711639881134033</v>
      </c>
      <c r="BP342" s="2">
        <v>1.2929755449295044</v>
      </c>
      <c r="BQ342" s="2">
        <v>1.0779857635498047</v>
      </c>
      <c r="BR342" s="2">
        <v>1.0763068199157715</v>
      </c>
      <c r="BS342" s="2">
        <v>1.0973601341247559</v>
      </c>
      <c r="BT342" s="2">
        <v>1.1211053133010864</v>
      </c>
      <c r="BU342" s="2">
        <v>0.9419803023338318</v>
      </c>
      <c r="BV342" s="2">
        <v>0.9238876700401306</v>
      </c>
      <c r="BW342" s="2">
        <v>0.9476511478424072</v>
      </c>
      <c r="BX342" s="2">
        <v>1.074438214302063</v>
      </c>
      <c r="BY342" s="2">
        <v>1.1433113813400269</v>
      </c>
      <c r="BZ342" s="2">
        <v>1.053426742553711</v>
      </c>
      <c r="CA342" s="2">
        <v>0.9525958299636841</v>
      </c>
      <c r="CB342" s="2">
        <v>0.8105863332748413</v>
      </c>
      <c r="CC342" s="2">
        <v>1.0668855905532837</v>
      </c>
      <c r="CD342" s="2">
        <v>1.00589120388031</v>
      </c>
      <c r="CE342" s="2">
        <v>0.8281007409095764</v>
      </c>
      <c r="CF342" s="2">
        <v>0.725672721862793</v>
      </c>
      <c r="CG342" s="2">
        <v>0.8544800281524658</v>
      </c>
      <c r="CH342" s="2">
        <v>1.0294511318206787</v>
      </c>
      <c r="CI342" s="2">
        <v>0.9991826415061951</v>
      </c>
      <c r="CJ342" s="2">
        <v>1.0352245569229126</v>
      </c>
      <c r="CK342" s="2">
        <v>1.0444601774215698</v>
      </c>
      <c r="CL342" s="2">
        <v>1.035394310951233</v>
      </c>
      <c r="CM342" s="2">
        <v>1.2433688640594482</v>
      </c>
      <c r="CN342" s="2">
        <v>1.1188256740570068</v>
      </c>
      <c r="CO342" s="2">
        <v>1.0704524517059326</v>
      </c>
      <c r="CP342" s="2">
        <v>0.959764301776886</v>
      </c>
      <c r="CQ342" s="2">
        <v>0.9450594186782837</v>
      </c>
      <c r="CR342" s="2">
        <v>1.0292978286743164</v>
      </c>
      <c r="CS342" s="2">
        <v>1.080911636352539</v>
      </c>
      <c r="CT342" s="2">
        <v>1.1330046653747559</v>
      </c>
      <c r="CU342" s="2">
        <v>0.998006284236908</v>
      </c>
      <c r="CV342" s="2">
        <v>1.189734935760498</v>
      </c>
      <c r="CW342" s="2">
        <v>1.1183220148086548</v>
      </c>
      <c r="CX342" s="2">
        <v>1.182187795639038</v>
      </c>
      <c r="CY342" s="2">
        <v>1.1221561431884766</v>
      </c>
      <c r="CZ342" s="2">
        <v>1.039255142211914</v>
      </c>
      <c r="DA342" s="2">
        <v>0.9699377417564392</v>
      </c>
      <c r="DB342" s="2">
        <v>0.8531456589698792</v>
      </c>
      <c r="DC342" s="2">
        <v>0.9696568846702576</v>
      </c>
      <c r="DD342" s="2">
        <v>0.9674897193908691</v>
      </c>
      <c r="DE342" s="2">
        <v>0.9332626461982727</v>
      </c>
      <c r="DF342" s="2">
        <v>0.9212167859077454</v>
      </c>
      <c r="DG342" s="2">
        <v>0.9204758405685425</v>
      </c>
      <c r="DH342" s="2">
        <v>0.9067612290382385</v>
      </c>
      <c r="DI342" s="2">
        <v>0.8775899410247803</v>
      </c>
      <c r="DJ342" s="2">
        <v>0.9793239831924438</v>
      </c>
      <c r="DK342" s="2">
        <v>1.1565773487091064</v>
      </c>
      <c r="DL342" s="2">
        <v>1.3731356859207153</v>
      </c>
      <c r="DM342" s="2">
        <v>1.2051260471343994</v>
      </c>
      <c r="DN342" s="2">
        <v>0.9869241714477539</v>
      </c>
      <c r="DO342" s="2">
        <v>1.0350253582000732</v>
      </c>
      <c r="DP342" s="2">
        <v>1.2618309259414673</v>
      </c>
      <c r="DQ342" s="2">
        <v>1.1809663772583008</v>
      </c>
      <c r="DR342" s="2">
        <v>1.1028670072555542</v>
      </c>
      <c r="DS342" s="2">
        <v>1.1638984680175781</v>
      </c>
      <c r="DT342" s="2">
        <v>1.1579957008361816</v>
      </c>
      <c r="DU342" s="2">
        <v>1.2079981565475464</v>
      </c>
      <c r="DV342" s="2">
        <v>1.3043537139892578</v>
      </c>
      <c r="DW342" s="2">
        <v>1.1824065446853638</v>
      </c>
      <c r="DX342" s="2">
        <v>1.1088200807571411</v>
      </c>
      <c r="DY342" s="2">
        <v>1.2041412591934204</v>
      </c>
      <c r="DZ342" s="2">
        <v>1.35276460647583</v>
      </c>
      <c r="EA342" s="2">
        <v>1.1522971391677856</v>
      </c>
      <c r="EB342" s="2">
        <v>0.9873584508895874</v>
      </c>
      <c r="EC342" s="2">
        <v>0.9354606866836548</v>
      </c>
      <c r="ED342" s="2">
        <v>0.9402785897254944</v>
      </c>
      <c r="EE342" s="2">
        <v>0.9525957107543945</v>
      </c>
      <c r="EF342" s="2">
        <v>0.936745285987854</v>
      </c>
      <c r="EG342" s="2">
        <v>1.0574349164962769</v>
      </c>
      <c r="EH342" s="2">
        <v>1.0155054330825806</v>
      </c>
      <c r="EI342" s="2">
        <v>0.9522970914840698</v>
      </c>
      <c r="EJ342" s="2">
        <v>1.3808170557022095</v>
      </c>
      <c r="EK342" s="2">
        <v>1.2947876453399658</v>
      </c>
      <c r="EL342" s="2">
        <v>1.0823915004730225</v>
      </c>
    </row>
    <row r="343">
      <c r="A343" s="2">
        <v>341.0</v>
      </c>
      <c r="B343" s="2">
        <v>0.5601474642753601</v>
      </c>
      <c r="C343" s="2">
        <v>0.8320902585983276</v>
      </c>
      <c r="D343" s="2">
        <v>0.9004941582679749</v>
      </c>
      <c r="E343" s="2">
        <v>0.8930675983428955</v>
      </c>
      <c r="F343" s="2">
        <v>0.9806675314903259</v>
      </c>
      <c r="G343" s="2">
        <v>0.8941658139228821</v>
      </c>
      <c r="H343" s="2">
        <v>0.9277442097663879</v>
      </c>
      <c r="I343" s="2">
        <v>0.8336595296859741</v>
      </c>
      <c r="J343" s="2">
        <v>0.7841821312904358</v>
      </c>
      <c r="K343" s="2">
        <v>0.8520858287811279</v>
      </c>
      <c r="L343" s="2">
        <v>1.0675323009490967</v>
      </c>
      <c r="M343" s="2">
        <v>1.019045352935791</v>
      </c>
      <c r="N343" s="2">
        <v>0.8517029285430908</v>
      </c>
      <c r="O343" s="2">
        <v>0.9103260040283203</v>
      </c>
      <c r="P343" s="2">
        <v>1.0980451107025146</v>
      </c>
      <c r="Q343" s="2">
        <v>0.9886056780815125</v>
      </c>
      <c r="R343" s="2">
        <v>0.993392288684845</v>
      </c>
      <c r="S343" s="2">
        <v>0.9860844016075134</v>
      </c>
      <c r="T343" s="2">
        <v>1.0392121076583862</v>
      </c>
      <c r="U343" s="2">
        <v>0.7971285581588745</v>
      </c>
      <c r="V343" s="2">
        <v>0.8530654311180115</v>
      </c>
      <c r="W343" s="2">
        <v>0.8109411597251892</v>
      </c>
      <c r="X343" s="2">
        <v>0.9503877758979797</v>
      </c>
      <c r="Y343" s="2">
        <v>1.0773038864135742</v>
      </c>
      <c r="Z343" s="2">
        <v>0.9288042783737183</v>
      </c>
      <c r="AA343" s="2">
        <v>0.8259007930755615</v>
      </c>
      <c r="AB343" s="2">
        <v>0.6595851182937622</v>
      </c>
      <c r="AC343" s="2">
        <v>0.9769493937492371</v>
      </c>
      <c r="AD343" s="2">
        <v>0.8788991570472717</v>
      </c>
      <c r="AE343" s="2">
        <v>0.7331321835517883</v>
      </c>
      <c r="AF343" s="2">
        <v>0.5675902366638184</v>
      </c>
      <c r="AG343" s="2">
        <v>0.87816321849823</v>
      </c>
      <c r="AH343" s="2">
        <v>0.9921352863311768</v>
      </c>
      <c r="AI343" s="2">
        <v>0.9263395667076111</v>
      </c>
      <c r="AJ343" s="2">
        <v>0.9133372902870178</v>
      </c>
      <c r="AK343" s="2">
        <v>0.8910399079322815</v>
      </c>
      <c r="AL343" s="2">
        <v>0.905059814453125</v>
      </c>
      <c r="AM343" s="2">
        <v>1.125079870223999</v>
      </c>
      <c r="AN343" s="2">
        <v>1.0927289724349976</v>
      </c>
      <c r="AO343" s="2">
        <v>1.088938593864441</v>
      </c>
      <c r="AP343" s="2">
        <v>0.8468101024627686</v>
      </c>
      <c r="AQ343" s="2">
        <v>0.9186756610870361</v>
      </c>
      <c r="AR343" s="2">
        <v>0.9594696164131165</v>
      </c>
      <c r="AS343" s="2">
        <v>1.0375794172286987</v>
      </c>
      <c r="AT343" s="2">
        <v>1.1366727352142334</v>
      </c>
      <c r="AU343" s="2">
        <v>0.8864378929138184</v>
      </c>
      <c r="AV343" s="2">
        <v>1.1369255781173706</v>
      </c>
      <c r="AW343" s="2">
        <v>1.060788631439209</v>
      </c>
      <c r="AX343" s="2">
        <v>1.1204771995544434</v>
      </c>
      <c r="AY343" s="2">
        <v>0.9434279203414917</v>
      </c>
      <c r="AZ343" s="2">
        <v>0.8666311502456665</v>
      </c>
      <c r="BA343" s="2">
        <v>0.8709346652030945</v>
      </c>
      <c r="BB343" s="2">
        <v>0.9723341464996338</v>
      </c>
      <c r="BC343" s="2">
        <v>1.1041702032089233</v>
      </c>
      <c r="BD343" s="2">
        <v>1.0975439548492432</v>
      </c>
      <c r="BE343" s="2">
        <v>1.0189088582992554</v>
      </c>
      <c r="BF343" s="2">
        <v>1.0857704877853394</v>
      </c>
      <c r="BG343" s="2">
        <v>0.9838542342185974</v>
      </c>
      <c r="BH343" s="2">
        <v>1.0131562948226929</v>
      </c>
      <c r="BI343" s="2">
        <v>0.9120453000068665</v>
      </c>
      <c r="BJ343" s="2">
        <v>0.8578061461448669</v>
      </c>
      <c r="BK343" s="2">
        <v>0.9281128644943237</v>
      </c>
      <c r="BL343" s="2">
        <v>1.1540685892105103</v>
      </c>
      <c r="BM343" s="2">
        <v>1.1024680137634277</v>
      </c>
      <c r="BN343" s="2">
        <v>0.9272279143333435</v>
      </c>
      <c r="BO343" s="2">
        <v>0.9880914688110352</v>
      </c>
      <c r="BP343" s="2">
        <v>1.1855151653289795</v>
      </c>
      <c r="BQ343" s="2">
        <v>1.0733107328414917</v>
      </c>
      <c r="BR343" s="2">
        <v>1.0794668197631836</v>
      </c>
      <c r="BS343" s="2">
        <v>1.0725384950637817</v>
      </c>
      <c r="BT343" s="2">
        <v>1.129403829574585</v>
      </c>
      <c r="BU343" s="2">
        <v>0.877269983291626</v>
      </c>
      <c r="BV343" s="2">
        <v>0.9354513883590698</v>
      </c>
      <c r="BW343" s="2">
        <v>0.8909350633621216</v>
      </c>
      <c r="BX343" s="2">
        <v>1.034662127494812</v>
      </c>
      <c r="BY343" s="2">
        <v>1.1658854484558105</v>
      </c>
      <c r="BZ343" s="2">
        <v>1.0094190835952759</v>
      </c>
      <c r="CA343" s="2">
        <v>0.9014156460762024</v>
      </c>
      <c r="CB343" s="2">
        <v>0.7275893092155457</v>
      </c>
      <c r="CC343" s="2">
        <v>1.0577303171157837</v>
      </c>
      <c r="CD343" s="2">
        <v>0.9544920921325684</v>
      </c>
      <c r="CE343" s="2">
        <v>0.8020877838134766</v>
      </c>
      <c r="CF343" s="2">
        <v>0.6281419396400452</v>
      </c>
      <c r="CG343" s="2">
        <v>0.950620710849762</v>
      </c>
      <c r="CH343" s="2">
        <v>1.0675002336502075</v>
      </c>
      <c r="CI343" s="2">
        <v>0.9976845979690552</v>
      </c>
      <c r="CJ343" s="2">
        <v>0.9830156564712524</v>
      </c>
      <c r="CK343" s="2">
        <v>0.9589983224868774</v>
      </c>
      <c r="CL343" s="2">
        <v>0.972125768661499</v>
      </c>
      <c r="CM343" s="2">
        <v>1.201270341873169</v>
      </c>
      <c r="CN343" s="2">
        <v>1.1669635772705078</v>
      </c>
      <c r="CO343" s="2">
        <v>1.1643356084823608</v>
      </c>
      <c r="CP343" s="2">
        <v>0.9122062921524048</v>
      </c>
      <c r="CQ343" s="2">
        <v>0.9860714673995972</v>
      </c>
      <c r="CR343" s="2">
        <v>1.0275754928588867</v>
      </c>
      <c r="CS343" s="2">
        <v>1.1099398136138916</v>
      </c>
      <c r="CT343" s="2">
        <v>1.2149133682250977</v>
      </c>
      <c r="CU343" s="2">
        <v>0.9531541466712952</v>
      </c>
      <c r="CV343" s="2">
        <v>1.2146430015563965</v>
      </c>
      <c r="CW343" s="2">
        <v>1.1318027973175049</v>
      </c>
      <c r="CX343" s="2">
        <v>1.192550778388977</v>
      </c>
      <c r="CY343" s="2">
        <v>1.0065951347351074</v>
      </c>
      <c r="CZ343" s="2">
        <v>0.9262956976890564</v>
      </c>
      <c r="DA343" s="2">
        <v>0.9300780296325684</v>
      </c>
      <c r="DB343" s="2">
        <v>1.0090558528900146</v>
      </c>
      <c r="DC343" s="2">
        <v>0.9214407205581665</v>
      </c>
      <c r="DD343" s="2">
        <v>0.8884601593017578</v>
      </c>
      <c r="DE343" s="2">
        <v>0.8809317350387573</v>
      </c>
      <c r="DF343" s="2">
        <v>0.9834071397781372</v>
      </c>
      <c r="DG343" s="2">
        <v>0.885648787021637</v>
      </c>
      <c r="DH343" s="2">
        <v>0.8622903227806091</v>
      </c>
      <c r="DI343" s="2">
        <v>0.8356311321258545</v>
      </c>
      <c r="DJ343" s="2">
        <v>0.956713855266571</v>
      </c>
      <c r="DK343" s="2">
        <v>1.2637078762054443</v>
      </c>
      <c r="DL343" s="2">
        <v>1.3190624713897705</v>
      </c>
      <c r="DM343" s="2">
        <v>1.2185899019241333</v>
      </c>
      <c r="DN343" s="2">
        <v>0.8999657034873962</v>
      </c>
      <c r="DO343" s="2">
        <v>1.058119773864746</v>
      </c>
      <c r="DP343" s="2">
        <v>1.194610595703125</v>
      </c>
      <c r="DQ343" s="2">
        <v>1.1322966814041138</v>
      </c>
      <c r="DR343" s="2">
        <v>1.0745549201965332</v>
      </c>
      <c r="DS343" s="2">
        <v>1.0556994676589966</v>
      </c>
      <c r="DT343" s="2">
        <v>1.119992971420288</v>
      </c>
      <c r="DU343" s="2">
        <v>1.2370078563690186</v>
      </c>
      <c r="DV343" s="2">
        <v>1.2633394002914429</v>
      </c>
      <c r="DW343" s="2">
        <v>1.1475021839141846</v>
      </c>
      <c r="DX343" s="2">
        <v>1.0552873611450195</v>
      </c>
      <c r="DY343" s="2">
        <v>1.1915167570114136</v>
      </c>
      <c r="DZ343" s="2">
        <v>1.2630515098571777</v>
      </c>
      <c r="EA343" s="2">
        <v>1.126891851425171</v>
      </c>
      <c r="EB343" s="2">
        <v>0.9690799713134766</v>
      </c>
      <c r="EC343" s="2">
        <v>0.9876227378845215</v>
      </c>
      <c r="ED343" s="2">
        <v>0.9182186126708984</v>
      </c>
      <c r="EE343" s="2">
        <v>0.8800201416015625</v>
      </c>
      <c r="EF343" s="2">
        <v>0.8405840396881104</v>
      </c>
      <c r="EG343" s="2">
        <v>1.0947778224945068</v>
      </c>
      <c r="EH343" s="2">
        <v>0.9695299863815308</v>
      </c>
      <c r="EI343" s="2">
        <v>0.8767359852790833</v>
      </c>
      <c r="EJ343" s="2">
        <v>1.34657883644104</v>
      </c>
      <c r="EK343" s="2">
        <v>1.193676471710205</v>
      </c>
      <c r="EL343" s="2">
        <v>1.030411720275879</v>
      </c>
    </row>
    <row r="344">
      <c r="A344" s="2">
        <v>342.0</v>
      </c>
      <c r="B344" s="2">
        <v>0.6765742301940918</v>
      </c>
      <c r="C344" s="2">
        <v>0.8600215315818787</v>
      </c>
      <c r="D344" s="2">
        <v>0.8989549875259399</v>
      </c>
      <c r="E344" s="2">
        <v>0.8961814641952515</v>
      </c>
      <c r="F344" s="2">
        <v>0.9341392517089844</v>
      </c>
      <c r="G344" s="2">
        <v>0.9287821054458618</v>
      </c>
      <c r="H344" s="2">
        <v>0.9164838790893555</v>
      </c>
      <c r="I344" s="2">
        <v>0.8824207782745361</v>
      </c>
      <c r="J344" s="2">
        <v>0.9028940200805664</v>
      </c>
      <c r="K344" s="2">
        <v>0.9623948335647583</v>
      </c>
      <c r="L344" s="2">
        <v>1.0910160541534424</v>
      </c>
      <c r="M344" s="2">
        <v>1.046187400817871</v>
      </c>
      <c r="N344" s="2">
        <v>0.8852603435516357</v>
      </c>
      <c r="O344" s="2">
        <v>0.9405319690704346</v>
      </c>
      <c r="P344" s="2">
        <v>1.1356059312820435</v>
      </c>
      <c r="Q344" s="2">
        <v>0.9853473901748657</v>
      </c>
      <c r="R344" s="2">
        <v>1.054993987083435</v>
      </c>
      <c r="S344" s="2">
        <v>1.0110044479370117</v>
      </c>
      <c r="T344" s="2">
        <v>1.056399941444397</v>
      </c>
      <c r="U344" s="2">
        <v>0.9053876399993896</v>
      </c>
      <c r="V344" s="2">
        <v>0.8985010385513306</v>
      </c>
      <c r="W344" s="2">
        <v>0.9194467663764954</v>
      </c>
      <c r="X344" s="2">
        <v>1.018563985824585</v>
      </c>
      <c r="Y344" s="2">
        <v>1.0936243534088135</v>
      </c>
      <c r="Z344" s="2">
        <v>1.0095171928405762</v>
      </c>
      <c r="AA344" s="2">
        <v>0.9095376133918762</v>
      </c>
      <c r="AB344" s="2">
        <v>0.7209145426750183</v>
      </c>
      <c r="AC344" s="2">
        <v>1.0048363208770752</v>
      </c>
      <c r="AD344" s="2">
        <v>0.8945643305778503</v>
      </c>
      <c r="AE344" s="2">
        <v>0.7706795930862427</v>
      </c>
      <c r="AF344" s="2">
        <v>0.6284080147743225</v>
      </c>
      <c r="AG344" s="2">
        <v>0.7923423647880554</v>
      </c>
      <c r="AH344" s="2">
        <v>0.8900831937789917</v>
      </c>
      <c r="AI344" s="2">
        <v>0.8897597193717957</v>
      </c>
      <c r="AJ344" s="2">
        <v>0.8975722789764404</v>
      </c>
      <c r="AK344" s="2">
        <v>0.9062627553939819</v>
      </c>
      <c r="AL344" s="2">
        <v>0.965828537940979</v>
      </c>
      <c r="AM344" s="2">
        <v>1.1297599077224731</v>
      </c>
      <c r="AN344" s="2">
        <v>1.1051126718521118</v>
      </c>
      <c r="AO344" s="2">
        <v>1.068377137184143</v>
      </c>
      <c r="AP344" s="2">
        <v>0.8587020635604858</v>
      </c>
      <c r="AQ344" s="2">
        <v>0.9106136560440063</v>
      </c>
      <c r="AR344" s="2">
        <v>0.9637714624404907</v>
      </c>
      <c r="AS344" s="2">
        <v>1.104745626449585</v>
      </c>
      <c r="AT344" s="2">
        <v>1.1400883197784424</v>
      </c>
      <c r="AU344" s="2">
        <v>0.8806775808334351</v>
      </c>
      <c r="AV344" s="2">
        <v>1.1250276565551758</v>
      </c>
      <c r="AW344" s="2">
        <v>1.0519696474075317</v>
      </c>
      <c r="AX344" s="2">
        <v>1.1245890855789185</v>
      </c>
      <c r="AY344" s="2">
        <v>1.002683401107788</v>
      </c>
      <c r="AZ344" s="2">
        <v>0.9343816041946411</v>
      </c>
      <c r="BA344" s="2">
        <v>0.9462165236473083</v>
      </c>
      <c r="BB344" s="2">
        <v>0.9648125767707825</v>
      </c>
      <c r="BC344" s="2">
        <v>1.0434843301773071</v>
      </c>
      <c r="BD344" s="2">
        <v>1.0335942506790161</v>
      </c>
      <c r="BE344" s="2">
        <v>0.9888471364974976</v>
      </c>
      <c r="BF344" s="2">
        <v>0.9980395436286926</v>
      </c>
      <c r="BG344" s="2">
        <v>0.980900764465332</v>
      </c>
      <c r="BH344" s="2">
        <v>0.9627310633659363</v>
      </c>
      <c r="BI344" s="2">
        <v>0.9228789210319519</v>
      </c>
      <c r="BJ344" s="2">
        <v>0.9377750158309937</v>
      </c>
      <c r="BK344" s="2">
        <v>0.9974701404571533</v>
      </c>
      <c r="BL344" s="2">
        <v>1.1298248767852783</v>
      </c>
      <c r="BM344" s="2">
        <v>1.081934928894043</v>
      </c>
      <c r="BN344" s="2">
        <v>0.9105473756790161</v>
      </c>
      <c r="BO344" s="2">
        <v>0.9694546461105347</v>
      </c>
      <c r="BP344" s="2">
        <v>1.1747373342514038</v>
      </c>
      <c r="BQ344" s="2">
        <v>1.0202622413635254</v>
      </c>
      <c r="BR344" s="2">
        <v>1.095139980316162</v>
      </c>
      <c r="BS344" s="2">
        <v>1.0483850240707397</v>
      </c>
      <c r="BT344" s="2">
        <v>1.096765160560608</v>
      </c>
      <c r="BU344" s="2">
        <v>0.9403023719787598</v>
      </c>
      <c r="BV344" s="2">
        <v>0.9327487349510193</v>
      </c>
      <c r="BW344" s="2">
        <v>0.954630970954895</v>
      </c>
      <c r="BX344" s="2">
        <v>1.0571197271347046</v>
      </c>
      <c r="BY344" s="2">
        <v>1.1351230144500732</v>
      </c>
      <c r="BZ344" s="2">
        <v>1.0470470190048218</v>
      </c>
      <c r="CA344" s="2">
        <v>0.9429657459259033</v>
      </c>
      <c r="CB344" s="2">
        <v>0.7477103471755981</v>
      </c>
      <c r="CC344" s="2">
        <v>1.043758511543274</v>
      </c>
      <c r="CD344" s="2">
        <v>0.9278954863548279</v>
      </c>
      <c r="CE344" s="2">
        <v>0.7984687089920044</v>
      </c>
      <c r="CF344" s="2">
        <v>0.6499971747398376</v>
      </c>
      <c r="CG344" s="2">
        <v>0.8196159601211548</v>
      </c>
      <c r="CH344" s="2">
        <v>0.919579267501831</v>
      </c>
      <c r="CI344" s="2">
        <v>0.9190106391906738</v>
      </c>
      <c r="CJ344" s="2">
        <v>0.9271421432495117</v>
      </c>
      <c r="CK344" s="2">
        <v>0.9356027841567993</v>
      </c>
      <c r="CL344" s="2">
        <v>0.9971674680709839</v>
      </c>
      <c r="CM344" s="2">
        <v>1.168213963508606</v>
      </c>
      <c r="CN344" s="2">
        <v>1.1427135467529297</v>
      </c>
      <c r="CO344" s="2">
        <v>1.1057466268539429</v>
      </c>
      <c r="CP344" s="2">
        <v>0.887105405330658</v>
      </c>
      <c r="CQ344" s="2">
        <v>0.9405165910720825</v>
      </c>
      <c r="CR344" s="2">
        <v>0.9957650899887085</v>
      </c>
      <c r="CS344" s="2">
        <v>1.1417393684387207</v>
      </c>
      <c r="CT344" s="2">
        <v>1.1778440475463867</v>
      </c>
      <c r="CU344" s="2">
        <v>0.908734142780304</v>
      </c>
      <c r="CV344" s="2">
        <v>1.1604338884353638</v>
      </c>
      <c r="CW344" s="2">
        <v>1.0842304229736328</v>
      </c>
      <c r="CX344" s="2">
        <v>1.1585768461227417</v>
      </c>
      <c r="CY344" s="2">
        <v>1.0310097932815552</v>
      </c>
      <c r="CZ344" s="2">
        <v>0.9591875076293945</v>
      </c>
      <c r="DA344" s="2">
        <v>0.970892608165741</v>
      </c>
      <c r="DB344" s="2">
        <v>0.9195652008056641</v>
      </c>
      <c r="DC344" s="2">
        <v>0.87727952003479</v>
      </c>
      <c r="DD344" s="2">
        <v>0.8887114524841309</v>
      </c>
      <c r="DE344" s="2">
        <v>0.8985742926597595</v>
      </c>
      <c r="DF344" s="2">
        <v>0.9238401055335999</v>
      </c>
      <c r="DG344" s="2">
        <v>0.902700662612915</v>
      </c>
      <c r="DH344" s="2">
        <v>0.8902202844619751</v>
      </c>
      <c r="DI344" s="2">
        <v>0.8572303652763367</v>
      </c>
      <c r="DJ344" s="2">
        <v>0.9725435972213745</v>
      </c>
      <c r="DK344" s="2">
        <v>1.2950794696807861</v>
      </c>
      <c r="DL344" s="2">
        <v>1.3173741102218628</v>
      </c>
      <c r="DM344" s="2">
        <v>1.2798064947128296</v>
      </c>
      <c r="DN344" s="2">
        <v>0.9190906286239624</v>
      </c>
      <c r="DO344" s="2">
        <v>1.009110689163208</v>
      </c>
      <c r="DP344" s="2">
        <v>1.170818567276001</v>
      </c>
      <c r="DQ344" s="2">
        <v>1.1366524696350098</v>
      </c>
      <c r="DR344" s="2">
        <v>1.1459378004074097</v>
      </c>
      <c r="DS344" s="2">
        <v>1.0449246168136597</v>
      </c>
      <c r="DT344" s="2">
        <v>1.097046136856079</v>
      </c>
      <c r="DU344" s="2">
        <v>1.2862192392349243</v>
      </c>
      <c r="DV344" s="2">
        <v>1.3012957572937012</v>
      </c>
      <c r="DW344" s="2">
        <v>1.2353994846343994</v>
      </c>
      <c r="DX344" s="2">
        <v>1.0881683826446533</v>
      </c>
      <c r="DY344" s="2">
        <v>1.2201107740402222</v>
      </c>
      <c r="DZ344" s="2">
        <v>1.3602755069732666</v>
      </c>
      <c r="EA344" s="2">
        <v>1.2328920364379883</v>
      </c>
      <c r="EB344" s="2">
        <v>1.00636887550354</v>
      </c>
      <c r="EC344" s="2">
        <v>0.9519251585006714</v>
      </c>
      <c r="ED344" s="2">
        <v>0.9358804821968079</v>
      </c>
      <c r="EE344" s="2">
        <v>0.9708453416824341</v>
      </c>
      <c r="EF344" s="2">
        <v>0.9216747283935547</v>
      </c>
      <c r="EG344" s="2">
        <v>1.0251179933547974</v>
      </c>
      <c r="EH344" s="2">
        <v>0.8894532322883606</v>
      </c>
      <c r="EI344" s="2">
        <v>0.8045729994773865</v>
      </c>
      <c r="EJ344" s="2">
        <v>1.3561269044876099</v>
      </c>
      <c r="EK344" s="2">
        <v>1.302748203277588</v>
      </c>
      <c r="EL344" s="2">
        <v>1.0629898309707642</v>
      </c>
    </row>
    <row r="345">
      <c r="A345" s="2">
        <v>343.0</v>
      </c>
      <c r="B345" s="2">
        <v>0.5969601273536682</v>
      </c>
      <c r="C345" s="2">
        <v>0.8261094093322754</v>
      </c>
      <c r="D345" s="2">
        <v>0.8725540637969971</v>
      </c>
      <c r="E345" s="2">
        <v>0.9045889377593994</v>
      </c>
      <c r="F345" s="2">
        <v>0.8990105390548706</v>
      </c>
      <c r="G345" s="2">
        <v>0.9000742435455322</v>
      </c>
      <c r="H345" s="2">
        <v>0.8881346583366394</v>
      </c>
      <c r="I345" s="2">
        <v>0.8577853441238403</v>
      </c>
      <c r="J345" s="2">
        <v>0.8566309809684753</v>
      </c>
      <c r="K345" s="2">
        <v>0.9292876720428467</v>
      </c>
      <c r="L345" s="2">
        <v>1.0406818389892578</v>
      </c>
      <c r="M345" s="2">
        <v>1.0731371641159058</v>
      </c>
      <c r="N345" s="2">
        <v>0.9468526840209961</v>
      </c>
      <c r="O345" s="2">
        <v>0.9598343968391418</v>
      </c>
      <c r="P345" s="2">
        <v>1.1084046363830566</v>
      </c>
      <c r="Q345" s="2">
        <v>0.9708889722824097</v>
      </c>
      <c r="R345" s="2">
        <v>1.0143424272537231</v>
      </c>
      <c r="S345" s="2">
        <v>0.9547728896141052</v>
      </c>
      <c r="T345" s="2">
        <v>1.0066677331924438</v>
      </c>
      <c r="U345" s="2">
        <v>0.8927844762802124</v>
      </c>
      <c r="V345" s="2">
        <v>0.8664588332176208</v>
      </c>
      <c r="W345" s="2">
        <v>0.9145947694778442</v>
      </c>
      <c r="X345" s="2">
        <v>1.0462121963500977</v>
      </c>
      <c r="Y345" s="2">
        <v>1.1293025016784668</v>
      </c>
      <c r="Z345" s="2">
        <v>1.0163946151733398</v>
      </c>
      <c r="AA345" s="2">
        <v>0.9135310649871826</v>
      </c>
      <c r="AB345" s="2">
        <v>0.7609106302261353</v>
      </c>
      <c r="AC345" s="2">
        <v>1.0049519538879395</v>
      </c>
      <c r="AD345" s="2">
        <v>0.948211669921875</v>
      </c>
      <c r="AE345" s="2">
        <v>0.817556619644165</v>
      </c>
      <c r="AF345" s="2">
        <v>0.6642698049545288</v>
      </c>
      <c r="AG345" s="2">
        <v>0.7554315328598022</v>
      </c>
      <c r="AH345" s="2">
        <v>0.9504557847976685</v>
      </c>
      <c r="AI345" s="2">
        <v>0.930795431137085</v>
      </c>
      <c r="AJ345" s="2">
        <v>0.9679677486419678</v>
      </c>
      <c r="AK345" s="2">
        <v>0.9329136610031128</v>
      </c>
      <c r="AL345" s="2">
        <v>0.9908714294433594</v>
      </c>
      <c r="AM345" s="2">
        <v>1.127543330192566</v>
      </c>
      <c r="AN345" s="2">
        <v>1.1090362071990967</v>
      </c>
      <c r="AO345" s="2">
        <v>1.0688122510910034</v>
      </c>
      <c r="AP345" s="2">
        <v>0.8859907388687134</v>
      </c>
      <c r="AQ345" s="2">
        <v>0.8793888092041016</v>
      </c>
      <c r="AR345" s="2">
        <v>0.9800130128860474</v>
      </c>
      <c r="AS345" s="2">
        <v>1.077798843383789</v>
      </c>
      <c r="AT345" s="2">
        <v>1.1693241596221924</v>
      </c>
      <c r="AU345" s="2">
        <v>0.8863396048545837</v>
      </c>
      <c r="AV345" s="2">
        <v>1.1556105613708496</v>
      </c>
      <c r="AW345" s="2">
        <v>1.052557349205017</v>
      </c>
      <c r="AX345" s="2">
        <v>1.101482629776001</v>
      </c>
      <c r="AY345" s="2">
        <v>1.000333309173584</v>
      </c>
      <c r="AZ345" s="2">
        <v>0.9354416131973267</v>
      </c>
      <c r="BA345" s="2">
        <v>0.9465188384056091</v>
      </c>
      <c r="BB345" s="2">
        <v>0.9336737990379333</v>
      </c>
      <c r="BC345" s="2">
        <v>1.0485467910766602</v>
      </c>
      <c r="BD345" s="2">
        <v>1.0066102743148804</v>
      </c>
      <c r="BE345" s="2">
        <v>0.9995579719543457</v>
      </c>
      <c r="BF345" s="2">
        <v>0.9668323397636414</v>
      </c>
      <c r="BG345" s="2">
        <v>0.9586191177368164</v>
      </c>
      <c r="BH345" s="2">
        <v>0.9419488906860352</v>
      </c>
      <c r="BI345" s="2">
        <v>0.9074684381484985</v>
      </c>
      <c r="BJ345" s="2">
        <v>0.9054594039916992</v>
      </c>
      <c r="BK345" s="2">
        <v>0.9772590398788452</v>
      </c>
      <c r="BL345" s="2">
        <v>1.0943375825881958</v>
      </c>
      <c r="BM345" s="2">
        <v>1.1292004585266113</v>
      </c>
      <c r="BN345" s="2">
        <v>0.9987697601318359</v>
      </c>
      <c r="BO345" s="2">
        <v>1.0131030082702637</v>
      </c>
      <c r="BP345" s="2">
        <v>1.169174313545227</v>
      </c>
      <c r="BQ345" s="2">
        <v>1.0278534889221191</v>
      </c>
      <c r="BR345" s="2">
        <v>1.0750319957733154</v>
      </c>
      <c r="BS345" s="2">
        <v>1.012787938117981</v>
      </c>
      <c r="BT345" s="2">
        <v>1.0672528743743896</v>
      </c>
      <c r="BU345" s="2">
        <v>0.950416624546051</v>
      </c>
      <c r="BV345" s="2">
        <v>0.9240946173667908</v>
      </c>
      <c r="BW345" s="2">
        <v>0.9747238159179688</v>
      </c>
      <c r="BX345" s="2">
        <v>1.1102923154830933</v>
      </c>
      <c r="BY345" s="2">
        <v>1.1943165063858032</v>
      </c>
      <c r="BZ345" s="2">
        <v>1.0760064125061035</v>
      </c>
      <c r="CA345" s="2">
        <v>0.9686023592948914</v>
      </c>
      <c r="CB345" s="2">
        <v>0.8099676370620728</v>
      </c>
      <c r="CC345" s="2">
        <v>1.0642672777175903</v>
      </c>
      <c r="CD345" s="2">
        <v>1.0045475959777832</v>
      </c>
      <c r="CE345" s="2">
        <v>0.8690235614776611</v>
      </c>
      <c r="CF345" s="2">
        <v>0.7077789306640625</v>
      </c>
      <c r="CG345" s="2">
        <v>0.8002622723579407</v>
      </c>
      <c r="CH345" s="2">
        <v>1.0014369487762451</v>
      </c>
      <c r="CI345" s="2">
        <v>0.9812933206558228</v>
      </c>
      <c r="CJ345" s="2">
        <v>1.0192168951034546</v>
      </c>
      <c r="CK345" s="2">
        <v>0.9820656776428223</v>
      </c>
      <c r="CL345" s="2">
        <v>1.0424860715866089</v>
      </c>
      <c r="CM345" s="2">
        <v>1.184787631034851</v>
      </c>
      <c r="CN345" s="2">
        <v>1.1663787364959717</v>
      </c>
      <c r="CO345" s="2">
        <v>1.1247150897979736</v>
      </c>
      <c r="CP345" s="2">
        <v>0.9341566562652588</v>
      </c>
      <c r="CQ345" s="2">
        <v>0.9276822805404663</v>
      </c>
      <c r="CR345" s="2">
        <v>1.031274437904358</v>
      </c>
      <c r="CS345" s="2">
        <v>1.1344493627548218</v>
      </c>
      <c r="CT345" s="2">
        <v>1.2299537658691406</v>
      </c>
      <c r="CU345" s="2">
        <v>0.9357016086578369</v>
      </c>
      <c r="CV345" s="2">
        <v>1.2163047790527344</v>
      </c>
      <c r="CW345" s="2">
        <v>1.1088619232177734</v>
      </c>
      <c r="CX345" s="2">
        <v>1.1570136547088623</v>
      </c>
      <c r="CY345" s="2">
        <v>1.0502821207046509</v>
      </c>
      <c r="CZ345" s="2">
        <v>0.9827612638473511</v>
      </c>
      <c r="DA345" s="2">
        <v>0.9944306015968323</v>
      </c>
      <c r="DB345" s="2">
        <v>0.9081695675849915</v>
      </c>
      <c r="DC345" s="2">
        <v>0.89927077293396</v>
      </c>
      <c r="DD345" s="2">
        <v>0.8835868239402771</v>
      </c>
      <c r="DE345" s="2">
        <v>0.8980997204780579</v>
      </c>
      <c r="DF345" s="2">
        <v>0.8912984132766724</v>
      </c>
      <c r="DG345" s="2">
        <v>0.890870988368988</v>
      </c>
      <c r="DH345" s="2">
        <v>0.8688616752624512</v>
      </c>
      <c r="DI345" s="2">
        <v>0.842035710811615</v>
      </c>
      <c r="DJ345" s="2">
        <v>0.9791920185089111</v>
      </c>
      <c r="DK345" s="2">
        <v>1.2657400369644165</v>
      </c>
      <c r="DL345" s="2">
        <v>1.3794299364089966</v>
      </c>
      <c r="DM345" s="2">
        <v>1.3516453504562378</v>
      </c>
      <c r="DN345" s="2">
        <v>0.9854984283447266</v>
      </c>
      <c r="DO345" s="2">
        <v>1.0248264074325562</v>
      </c>
      <c r="DP345" s="2">
        <v>1.2084527015686035</v>
      </c>
      <c r="DQ345" s="2">
        <v>1.1803888082504272</v>
      </c>
      <c r="DR345" s="2">
        <v>1.1453032493591309</v>
      </c>
      <c r="DS345" s="2">
        <v>1.0628587007522583</v>
      </c>
      <c r="DT345" s="2">
        <v>1.0189768075942993</v>
      </c>
      <c r="DU345" s="2">
        <v>1.2105083465576172</v>
      </c>
      <c r="DV345" s="2">
        <v>1.2892401218414307</v>
      </c>
      <c r="DW345" s="2">
        <v>1.2282332181930542</v>
      </c>
      <c r="DX345" s="2">
        <v>1.072004795074463</v>
      </c>
      <c r="DY345" s="2">
        <v>1.1616778373718262</v>
      </c>
      <c r="DZ345" s="2">
        <v>1.3635172843933105</v>
      </c>
      <c r="EA345" s="2">
        <v>1.1522505283355713</v>
      </c>
      <c r="EB345" s="2">
        <v>0.9760109782218933</v>
      </c>
      <c r="EC345" s="2">
        <v>0.9290682077407837</v>
      </c>
      <c r="ED345" s="2">
        <v>0.9179012179374695</v>
      </c>
      <c r="EE345" s="2">
        <v>0.9499691128730774</v>
      </c>
      <c r="EF345" s="2">
        <v>0.9494329690933228</v>
      </c>
      <c r="EG345" s="2">
        <v>1.0700535774230957</v>
      </c>
      <c r="EH345" s="2">
        <v>0.9966408014297485</v>
      </c>
      <c r="EI345" s="2">
        <v>0.9034603238105774</v>
      </c>
      <c r="EJ345" s="2">
        <v>1.2101325988769531</v>
      </c>
      <c r="EK345" s="2">
        <v>1.3029863834381104</v>
      </c>
      <c r="EL345" s="2">
        <v>1.280811071395874</v>
      </c>
    </row>
    <row r="346">
      <c r="A346" s="2">
        <v>344.0</v>
      </c>
      <c r="B346" s="2">
        <v>0.5943762063980103</v>
      </c>
      <c r="C346" s="2">
        <v>0.8343614935874939</v>
      </c>
      <c r="D346" s="2">
        <v>0.8862716555595398</v>
      </c>
      <c r="E346" s="2">
        <v>0.9421207308769226</v>
      </c>
      <c r="F346" s="2">
        <v>0.9097908735275269</v>
      </c>
      <c r="G346" s="2">
        <v>0.8970696330070496</v>
      </c>
      <c r="H346" s="2">
        <v>0.8764203190803528</v>
      </c>
      <c r="I346" s="2">
        <v>0.8455491065979004</v>
      </c>
      <c r="J346" s="2">
        <v>0.8088893890380859</v>
      </c>
      <c r="K346" s="2">
        <v>0.8468936681747437</v>
      </c>
      <c r="L346" s="2">
        <v>0.9436392784118652</v>
      </c>
      <c r="M346" s="2">
        <v>1.0125011205673218</v>
      </c>
      <c r="N346" s="2">
        <v>0.9232197999954224</v>
      </c>
      <c r="O346" s="2">
        <v>0.9317787289619446</v>
      </c>
      <c r="P346" s="2">
        <v>1.1401209831237793</v>
      </c>
      <c r="Q346" s="2">
        <v>0.9890680909156799</v>
      </c>
      <c r="R346" s="2">
        <v>0.9746274352073669</v>
      </c>
      <c r="S346" s="2">
        <v>0.8896234631538391</v>
      </c>
      <c r="T346" s="2">
        <v>0.9698630571365356</v>
      </c>
      <c r="U346" s="2">
        <v>0.8580527305603027</v>
      </c>
      <c r="V346" s="2">
        <v>0.8136817216873169</v>
      </c>
      <c r="W346" s="2">
        <v>0.8618090152740479</v>
      </c>
      <c r="X346" s="2">
        <v>0.9121755957603455</v>
      </c>
      <c r="Y346" s="2">
        <v>0.9955604672431946</v>
      </c>
      <c r="Z346" s="2">
        <v>0.9572917222976685</v>
      </c>
      <c r="AA346" s="2">
        <v>0.9009848833084106</v>
      </c>
      <c r="AB346" s="2">
        <v>0.7594349980354309</v>
      </c>
      <c r="AC346" s="2">
        <v>1.0079177618026733</v>
      </c>
      <c r="AD346" s="2">
        <v>0.9001975655555725</v>
      </c>
      <c r="AE346" s="2">
        <v>0.7768298983573914</v>
      </c>
      <c r="AF346" s="2">
        <v>0.6015464663505554</v>
      </c>
      <c r="AG346" s="2">
        <v>0.7275189161300659</v>
      </c>
      <c r="AH346" s="2">
        <v>0.9714474081993103</v>
      </c>
      <c r="AI346" s="2">
        <v>0.9371927976608276</v>
      </c>
      <c r="AJ346" s="2">
        <v>0.970881998538971</v>
      </c>
      <c r="AK346" s="2">
        <v>0.9078580737113953</v>
      </c>
      <c r="AL346" s="2">
        <v>0.9866652488708496</v>
      </c>
      <c r="AM346" s="2">
        <v>1.1192233562469482</v>
      </c>
      <c r="AN346" s="2">
        <v>1.0877515077590942</v>
      </c>
      <c r="AO346" s="2">
        <v>1.1057615280151367</v>
      </c>
      <c r="AP346" s="2">
        <v>0.8942258358001709</v>
      </c>
      <c r="AQ346" s="2">
        <v>0.8618189692497253</v>
      </c>
      <c r="AR346" s="2">
        <v>0.9791625738143921</v>
      </c>
      <c r="AS346" s="2">
        <v>1.037703037261963</v>
      </c>
      <c r="AT346" s="2">
        <v>1.111167550086975</v>
      </c>
      <c r="AU346" s="2">
        <v>0.8735480904579163</v>
      </c>
      <c r="AV346" s="2">
        <v>1.0882201194763184</v>
      </c>
      <c r="AW346" s="2">
        <v>1.069954752922058</v>
      </c>
      <c r="AX346" s="2">
        <v>1.097022294998169</v>
      </c>
      <c r="AY346" s="2">
        <v>0.9856042861938477</v>
      </c>
      <c r="AZ346" s="2">
        <v>0.9013654589653015</v>
      </c>
      <c r="BA346" s="2">
        <v>0.8729420304298401</v>
      </c>
      <c r="BB346" s="2">
        <v>0.8848917484283447</v>
      </c>
      <c r="BC346" s="2">
        <v>1.058565378189087</v>
      </c>
      <c r="BD346" s="2">
        <v>1.079178810119629</v>
      </c>
      <c r="BE346" s="2">
        <v>1.1140178442001343</v>
      </c>
      <c r="BF346" s="2">
        <v>1.044329285621643</v>
      </c>
      <c r="BG346" s="2">
        <v>1.0031166076660156</v>
      </c>
      <c r="BH346" s="2">
        <v>0.9718689918518066</v>
      </c>
      <c r="BI346" s="2">
        <v>0.934670090675354</v>
      </c>
      <c r="BJ346" s="2">
        <v>0.8829810619354248</v>
      </c>
      <c r="BK346" s="2">
        <v>0.9196041822433472</v>
      </c>
      <c r="BL346" s="2">
        <v>1.0180082321166992</v>
      </c>
      <c r="BM346" s="2">
        <v>1.0893304347991943</v>
      </c>
      <c r="BN346" s="2">
        <v>0.9973783493041992</v>
      </c>
      <c r="BO346" s="2">
        <v>1.0055210590362549</v>
      </c>
      <c r="BP346" s="2">
        <v>1.2211370468139648</v>
      </c>
      <c r="BQ346" s="2">
        <v>1.0651417970657349</v>
      </c>
      <c r="BR346" s="2">
        <v>1.0506176948547363</v>
      </c>
      <c r="BS346" s="2">
        <v>0.9633755087852478</v>
      </c>
      <c r="BT346" s="2">
        <v>1.0478049516677856</v>
      </c>
      <c r="BU346" s="2">
        <v>0.931755542755127</v>
      </c>
      <c r="BV346" s="2">
        <v>0.8852230906486511</v>
      </c>
      <c r="BW346" s="2">
        <v>0.9341024160385132</v>
      </c>
      <c r="BX346" s="2">
        <v>0.9847164154052734</v>
      </c>
      <c r="BY346" s="2">
        <v>1.0702729225158691</v>
      </c>
      <c r="BZ346" s="2">
        <v>1.0289493799209595</v>
      </c>
      <c r="CA346" s="2">
        <v>0.9693830013275146</v>
      </c>
      <c r="CB346" s="2">
        <v>0.8224835991859436</v>
      </c>
      <c r="CC346" s="2">
        <v>1.0781599283218384</v>
      </c>
      <c r="CD346" s="2">
        <v>0.9664503931999207</v>
      </c>
      <c r="CE346" s="2">
        <v>0.8385825157165527</v>
      </c>
      <c r="CF346" s="2">
        <v>0.6561646461486816</v>
      </c>
      <c r="CG346" s="2">
        <v>0.7848019599914551</v>
      </c>
      <c r="CH346" s="2">
        <v>1.0378644466400146</v>
      </c>
      <c r="CI346" s="2">
        <v>1.001383662223816</v>
      </c>
      <c r="CJ346" s="2">
        <v>1.0355795621871948</v>
      </c>
      <c r="CK346" s="2">
        <v>0.969109058380127</v>
      </c>
      <c r="CL346" s="2">
        <v>1.04985511302948</v>
      </c>
      <c r="CM346" s="2">
        <v>1.1862847805023193</v>
      </c>
      <c r="CN346" s="2">
        <v>1.15452241897583</v>
      </c>
      <c r="CO346" s="2">
        <v>1.173277735710144</v>
      </c>
      <c r="CP346" s="2">
        <v>0.9538525938987732</v>
      </c>
      <c r="CQ346" s="2">
        <v>0.9204427003860474</v>
      </c>
      <c r="CR346" s="2">
        <v>1.042865514755249</v>
      </c>
      <c r="CS346" s="2">
        <v>1.103623867034912</v>
      </c>
      <c r="CT346" s="2">
        <v>1.1785354614257812</v>
      </c>
      <c r="CU346" s="2">
        <v>0.9313973188400269</v>
      </c>
      <c r="CV346" s="2">
        <v>1.1527334451675415</v>
      </c>
      <c r="CW346" s="2">
        <v>1.1323126554489136</v>
      </c>
      <c r="CX346" s="2">
        <v>1.1589248180389404</v>
      </c>
      <c r="CY346" s="2">
        <v>1.0423458814620972</v>
      </c>
      <c r="CZ346" s="2">
        <v>0.9542995691299438</v>
      </c>
      <c r="DA346" s="2">
        <v>0.9235097169876099</v>
      </c>
      <c r="DB346" s="2">
        <v>0.8630172610282898</v>
      </c>
      <c r="DC346" s="2">
        <v>0.897675633430481</v>
      </c>
      <c r="DD346" s="2">
        <v>0.9315638542175293</v>
      </c>
      <c r="DE346" s="2">
        <v>0.9474372267723083</v>
      </c>
      <c r="DF346" s="2">
        <v>0.9329434037208557</v>
      </c>
      <c r="DG346" s="2">
        <v>0.9046655893325806</v>
      </c>
      <c r="DH346" s="2">
        <v>0.8747200965881348</v>
      </c>
      <c r="DI346" s="2">
        <v>0.8464467525482178</v>
      </c>
      <c r="DJ346" s="2">
        <v>0.9953413009643555</v>
      </c>
      <c r="DK346" s="2">
        <v>1.2229961156845093</v>
      </c>
      <c r="DL346" s="2">
        <v>1.3105483055114746</v>
      </c>
      <c r="DM346" s="2">
        <v>1.3035129308700562</v>
      </c>
      <c r="DN346" s="2">
        <v>0.992929220199585</v>
      </c>
      <c r="DO346" s="2">
        <v>1.002254605293274</v>
      </c>
      <c r="DP346" s="2">
        <v>1.2424684762954712</v>
      </c>
      <c r="DQ346" s="2">
        <v>1.227637767791748</v>
      </c>
      <c r="DR346" s="2">
        <v>1.1684396266937256</v>
      </c>
      <c r="DS346" s="2">
        <v>1.075085997581482</v>
      </c>
      <c r="DT346" s="2">
        <v>1.098111867904663</v>
      </c>
      <c r="DU346" s="2">
        <v>1.2532413005828857</v>
      </c>
      <c r="DV346" s="2">
        <v>1.3268747329711914</v>
      </c>
      <c r="DW346" s="2">
        <v>1.276577115058899</v>
      </c>
      <c r="DX346" s="2">
        <v>1.0997281074523926</v>
      </c>
      <c r="DY346" s="2">
        <v>1.1698929071426392</v>
      </c>
      <c r="DZ346" s="2">
        <v>1.3434596061706543</v>
      </c>
      <c r="EA346" s="2">
        <v>1.1922091245651245</v>
      </c>
      <c r="EB346" s="2">
        <v>1.042561411857605</v>
      </c>
      <c r="EC346" s="2">
        <v>1.0002580881118774</v>
      </c>
      <c r="ED346" s="2">
        <v>0.9927076697349548</v>
      </c>
      <c r="EE346" s="2">
        <v>0.971216082572937</v>
      </c>
      <c r="EF346" s="2">
        <v>0.9271988272666931</v>
      </c>
      <c r="EG346" s="2">
        <v>0.9865743517875671</v>
      </c>
      <c r="EH346" s="2">
        <v>0.9322415590286255</v>
      </c>
      <c r="EI346" s="2">
        <v>0.8879439830780029</v>
      </c>
      <c r="EJ346" s="2">
        <v>1.216567873954773</v>
      </c>
      <c r="EK346" s="2">
        <v>1.147992491722107</v>
      </c>
      <c r="EL346" s="2">
        <v>1.014491081237793</v>
      </c>
    </row>
    <row r="347">
      <c r="A347" s="2">
        <v>345.0</v>
      </c>
      <c r="B347" s="2">
        <v>0.6252883076667786</v>
      </c>
      <c r="C347" s="2">
        <v>0.888679027557373</v>
      </c>
      <c r="D347" s="2">
        <v>0.9720545411109924</v>
      </c>
      <c r="E347" s="2">
        <v>0.9795699119567871</v>
      </c>
      <c r="F347" s="2">
        <v>0.8993260860443115</v>
      </c>
      <c r="G347" s="2">
        <v>0.8840032815933228</v>
      </c>
      <c r="H347" s="2">
        <v>0.8515446782112122</v>
      </c>
      <c r="I347" s="2">
        <v>0.8006055355072021</v>
      </c>
      <c r="J347" s="2">
        <v>0.7842373251914978</v>
      </c>
      <c r="K347" s="2">
        <v>0.8575445413589478</v>
      </c>
      <c r="L347" s="2">
        <v>1.0108288526535034</v>
      </c>
      <c r="M347" s="2">
        <v>1.0383737087249756</v>
      </c>
      <c r="N347" s="2">
        <v>0.8863689303398132</v>
      </c>
      <c r="O347" s="2">
        <v>0.9279159307479858</v>
      </c>
      <c r="P347" s="2">
        <v>1.1180412769317627</v>
      </c>
      <c r="Q347" s="2">
        <v>0.999297559261322</v>
      </c>
      <c r="R347" s="2">
        <v>1.0225105285644531</v>
      </c>
      <c r="S347" s="2">
        <v>0.9355915784835815</v>
      </c>
      <c r="T347" s="2">
        <v>0.9827202558517456</v>
      </c>
      <c r="U347" s="2">
        <v>0.8535264730453491</v>
      </c>
      <c r="V347" s="2">
        <v>0.8285476565361023</v>
      </c>
      <c r="W347" s="2">
        <v>0.8817640542984009</v>
      </c>
      <c r="X347" s="2">
        <v>0.9315966963768005</v>
      </c>
      <c r="Y347" s="2">
        <v>1.0171343088150024</v>
      </c>
      <c r="Z347" s="2">
        <v>0.9762904644012451</v>
      </c>
      <c r="AA347" s="2">
        <v>0.8934641480445862</v>
      </c>
      <c r="AB347" s="2">
        <v>0.6907514333724976</v>
      </c>
      <c r="AC347" s="2">
        <v>0.9585464000701904</v>
      </c>
      <c r="AD347" s="2">
        <v>0.9049651026725769</v>
      </c>
      <c r="AE347" s="2">
        <v>0.842437744140625</v>
      </c>
      <c r="AF347" s="2">
        <v>0.6437638998031616</v>
      </c>
      <c r="AG347" s="2">
        <v>0.7504279017448425</v>
      </c>
      <c r="AH347" s="2">
        <v>0.9734216332435608</v>
      </c>
      <c r="AI347" s="2">
        <v>0.9303333759307861</v>
      </c>
      <c r="AJ347" s="2">
        <v>0.9434848427772522</v>
      </c>
      <c r="AK347" s="2">
        <v>0.8837138414382935</v>
      </c>
      <c r="AL347" s="2">
        <v>1.0037171840667725</v>
      </c>
      <c r="AM347" s="2">
        <v>1.1176787614822388</v>
      </c>
      <c r="AN347" s="2">
        <v>1.0640043020248413</v>
      </c>
      <c r="AO347" s="2">
        <v>1.0435391664505005</v>
      </c>
      <c r="AP347" s="2">
        <v>0.873652458190918</v>
      </c>
      <c r="AQ347" s="2">
        <v>0.8959330916404724</v>
      </c>
      <c r="AR347" s="2">
        <v>0.9966315031051636</v>
      </c>
      <c r="AS347" s="2">
        <v>1.0756378173828125</v>
      </c>
      <c r="AT347" s="2">
        <v>1.1205090284347534</v>
      </c>
      <c r="AU347" s="2">
        <v>0.8794795870780945</v>
      </c>
      <c r="AV347" s="2">
        <v>1.1445980072021484</v>
      </c>
      <c r="AW347" s="2">
        <v>1.131775975227356</v>
      </c>
      <c r="AX347" s="2">
        <v>1.118640422821045</v>
      </c>
      <c r="AY347" s="2">
        <v>1.0175408124923706</v>
      </c>
      <c r="AZ347" s="2">
        <v>0.9270694255828857</v>
      </c>
      <c r="BA347" s="2">
        <v>0.8549935817718506</v>
      </c>
      <c r="BB347" s="2">
        <v>0.8217915296554565</v>
      </c>
      <c r="BC347" s="2">
        <v>1.0317705869674683</v>
      </c>
      <c r="BD347" s="2">
        <v>1.0898979902267456</v>
      </c>
      <c r="BE347" s="2">
        <v>1.0781652927398682</v>
      </c>
      <c r="BF347" s="2">
        <v>0.9851117730140686</v>
      </c>
      <c r="BG347" s="2">
        <v>0.9642911553382874</v>
      </c>
      <c r="BH347" s="2">
        <v>0.9276335835456848</v>
      </c>
      <c r="BI347" s="2">
        <v>0.8715831637382507</v>
      </c>
      <c r="BJ347" s="2">
        <v>0.841580331325531</v>
      </c>
      <c r="BK347" s="2">
        <v>0.9163739681243896</v>
      </c>
      <c r="BL347" s="2">
        <v>1.0760618448257446</v>
      </c>
      <c r="BM347" s="2">
        <v>1.1055628061294556</v>
      </c>
      <c r="BN347" s="2">
        <v>0.9479628801345825</v>
      </c>
      <c r="BO347" s="2">
        <v>0.9895959496498108</v>
      </c>
      <c r="BP347" s="2">
        <v>1.1871589422225952</v>
      </c>
      <c r="BQ347" s="2">
        <v>1.0640591382980347</v>
      </c>
      <c r="BR347" s="2">
        <v>1.0886237621307373</v>
      </c>
      <c r="BS347" s="2">
        <v>0.9999585151672363</v>
      </c>
      <c r="BT347" s="2">
        <v>1.0502158403396606</v>
      </c>
      <c r="BU347" s="2">
        <v>0.9158824682235718</v>
      </c>
      <c r="BV347" s="2">
        <v>0.8884202837944031</v>
      </c>
      <c r="BW347" s="2">
        <v>0.9417529702186584</v>
      </c>
      <c r="BX347" s="2">
        <v>0.9916155934333801</v>
      </c>
      <c r="BY347" s="2">
        <v>1.0792183876037598</v>
      </c>
      <c r="BZ347" s="2">
        <v>1.0359256267547607</v>
      </c>
      <c r="CA347" s="2">
        <v>0.9493993520736694</v>
      </c>
      <c r="CB347" s="2">
        <v>0.7398883104324341</v>
      </c>
      <c r="CC347" s="2">
        <v>1.0162591934204102</v>
      </c>
      <c r="CD347" s="2">
        <v>0.9605403542518616</v>
      </c>
      <c r="CE347" s="2">
        <v>0.8953632116317749</v>
      </c>
      <c r="CF347" s="2">
        <v>0.6890729665756226</v>
      </c>
      <c r="CG347" s="2">
        <v>0.7983959317207336</v>
      </c>
      <c r="CH347" s="2">
        <v>1.029026746749878</v>
      </c>
      <c r="CI347" s="2">
        <v>0.9835837483406067</v>
      </c>
      <c r="CJ347" s="2">
        <v>0.9959317445755005</v>
      </c>
      <c r="CK347" s="2">
        <v>0.9324620366096497</v>
      </c>
      <c r="CL347" s="2">
        <v>1.055672526359558</v>
      </c>
      <c r="CM347" s="2">
        <v>1.173330307006836</v>
      </c>
      <c r="CN347" s="2">
        <v>1.1190732717514038</v>
      </c>
      <c r="CO347" s="2">
        <v>1.0980195999145508</v>
      </c>
      <c r="CP347" s="2">
        <v>0.9205031991004944</v>
      </c>
      <c r="CQ347" s="2">
        <v>0.9429502487182617</v>
      </c>
      <c r="CR347" s="2">
        <v>1.047735333442688</v>
      </c>
      <c r="CS347" s="2">
        <v>1.131538987159729</v>
      </c>
      <c r="CT347" s="2">
        <v>1.1787136793136597</v>
      </c>
      <c r="CU347" s="2">
        <v>0.9265730381011963</v>
      </c>
      <c r="CV347" s="2">
        <v>1.2008103132247925</v>
      </c>
      <c r="CW347" s="2">
        <v>1.1862999200820923</v>
      </c>
      <c r="CX347" s="2">
        <v>1.1711663007736206</v>
      </c>
      <c r="CY347" s="2">
        <v>1.0651172399520874</v>
      </c>
      <c r="CZ347" s="2">
        <v>0.9707015752792358</v>
      </c>
      <c r="DA347" s="2">
        <v>0.8962172865867615</v>
      </c>
      <c r="DB347" s="2">
        <v>0.8257024884223938</v>
      </c>
      <c r="DC347" s="2">
        <v>0.8745349049568176</v>
      </c>
      <c r="DD347" s="2">
        <v>0.9078263640403748</v>
      </c>
      <c r="DE347" s="2">
        <v>0.9120612144470215</v>
      </c>
      <c r="DF347" s="2">
        <v>0.8944869041442871</v>
      </c>
      <c r="DG347" s="2">
        <v>0.8742787837982178</v>
      </c>
      <c r="DH347" s="2">
        <v>0.8496100306510925</v>
      </c>
      <c r="DI347" s="2">
        <v>0.8219220042228699</v>
      </c>
      <c r="DJ347" s="2">
        <v>0.9903302788734436</v>
      </c>
      <c r="DK347" s="2">
        <v>1.2481067180633545</v>
      </c>
      <c r="DL347" s="2">
        <v>1.301200270652771</v>
      </c>
      <c r="DM347" s="2">
        <v>1.3007020950317383</v>
      </c>
      <c r="DN347" s="2">
        <v>0.9691165685653687</v>
      </c>
      <c r="DO347" s="2">
        <v>0.9977091550827026</v>
      </c>
      <c r="DP347" s="2">
        <v>1.2356445789337158</v>
      </c>
      <c r="DQ347" s="2">
        <v>1.2343528270721436</v>
      </c>
      <c r="DR347" s="2">
        <v>1.2029975652694702</v>
      </c>
      <c r="DS347" s="2">
        <v>1.1198537349700928</v>
      </c>
      <c r="DT347" s="2">
        <v>1.1254936456680298</v>
      </c>
      <c r="DU347" s="2">
        <v>1.2558788061141968</v>
      </c>
      <c r="DV347" s="2">
        <v>1.3301564455032349</v>
      </c>
      <c r="DW347" s="2">
        <v>1.2736656665802002</v>
      </c>
      <c r="DX347" s="2">
        <v>1.1309846639633179</v>
      </c>
      <c r="DY347" s="2">
        <v>1.2268365621566772</v>
      </c>
      <c r="DZ347" s="2">
        <v>1.3986256122589111</v>
      </c>
      <c r="EA347" s="2">
        <v>1.1986546516418457</v>
      </c>
      <c r="EB347" s="2">
        <v>0.9411055445671082</v>
      </c>
      <c r="EC347" s="2">
        <v>0.8961153030395508</v>
      </c>
      <c r="ED347" s="2">
        <v>0.931134819984436</v>
      </c>
      <c r="EE347" s="2">
        <v>0.9349156618118286</v>
      </c>
      <c r="EF347" s="2">
        <v>0.885528564453125</v>
      </c>
      <c r="EG347" s="2">
        <v>0.9217292070388794</v>
      </c>
      <c r="EH347" s="2">
        <v>0.9039394855499268</v>
      </c>
      <c r="EI347" s="2">
        <v>0.8529749512672424</v>
      </c>
      <c r="EJ347" s="2">
        <v>1.1668081283569336</v>
      </c>
      <c r="EK347" s="2">
        <v>1.3272199630737305</v>
      </c>
      <c r="EL347" s="2">
        <v>1.1023643016815186</v>
      </c>
    </row>
    <row r="348">
      <c r="A348" s="2">
        <v>346.0</v>
      </c>
      <c r="B348" s="2">
        <v>0.640252411365509</v>
      </c>
      <c r="C348" s="2">
        <v>0.8651748895645142</v>
      </c>
      <c r="D348" s="2">
        <v>0.9221192002296448</v>
      </c>
      <c r="E348" s="2">
        <v>0.9865245223045349</v>
      </c>
      <c r="F348" s="2">
        <v>0.9839390516281128</v>
      </c>
      <c r="G348" s="2">
        <v>0.9868525266647339</v>
      </c>
      <c r="H348" s="2">
        <v>0.9206091165542603</v>
      </c>
      <c r="I348" s="2">
        <v>0.8620098829269409</v>
      </c>
      <c r="J348" s="2">
        <v>0.8413786292076111</v>
      </c>
      <c r="K348" s="2">
        <v>0.9668323993682861</v>
      </c>
      <c r="L348" s="2">
        <v>1.0225372314453125</v>
      </c>
      <c r="M348" s="2">
        <v>1.0162632465362549</v>
      </c>
      <c r="N348" s="2">
        <v>0.9650077819824219</v>
      </c>
      <c r="O348" s="2">
        <v>1.022821068763733</v>
      </c>
      <c r="P348" s="2">
        <v>1.176905870437622</v>
      </c>
      <c r="Q348" s="2">
        <v>1.0214678049087524</v>
      </c>
      <c r="R348" s="2">
        <v>1.0045338869094849</v>
      </c>
      <c r="S348" s="2">
        <v>0.9628200531005859</v>
      </c>
      <c r="T348" s="2">
        <v>0.9993377923965454</v>
      </c>
      <c r="U348" s="2">
        <v>0.9062625169754028</v>
      </c>
      <c r="V348" s="2">
        <v>0.8562139272689819</v>
      </c>
      <c r="W348" s="2">
        <v>0.8621106743812561</v>
      </c>
      <c r="X348" s="2">
        <v>0.9490718841552734</v>
      </c>
      <c r="Y348" s="2">
        <v>1.0583351850509644</v>
      </c>
      <c r="Z348" s="2">
        <v>0.9909356236457825</v>
      </c>
      <c r="AA348" s="2">
        <v>0.8990603685379028</v>
      </c>
      <c r="AB348" s="2">
        <v>0.763211190700531</v>
      </c>
      <c r="AC348" s="2">
        <v>1.0023894309997559</v>
      </c>
      <c r="AD348" s="2">
        <v>0.9096603393554688</v>
      </c>
      <c r="AE348" s="2">
        <v>0.783913791179657</v>
      </c>
      <c r="AF348" s="2">
        <v>0.6574082374572754</v>
      </c>
      <c r="AG348" s="2">
        <v>0.7855367660522461</v>
      </c>
      <c r="AH348" s="2">
        <v>0.9372069835662842</v>
      </c>
      <c r="AI348" s="2">
        <v>0.9161055088043213</v>
      </c>
      <c r="AJ348" s="2">
        <v>0.9281805753707886</v>
      </c>
      <c r="AK348" s="2">
        <v>0.9042768478393555</v>
      </c>
      <c r="AL348" s="2">
        <v>1.0159821510314941</v>
      </c>
      <c r="AM348" s="2">
        <v>1.1073417663574219</v>
      </c>
      <c r="AN348" s="2">
        <v>1.0731160640716553</v>
      </c>
      <c r="AO348" s="2">
        <v>1.0592701435089111</v>
      </c>
      <c r="AP348" s="2">
        <v>0.8902683854103088</v>
      </c>
      <c r="AQ348" s="2">
        <v>0.8820908665657043</v>
      </c>
      <c r="AR348" s="2">
        <v>0.9575308561325073</v>
      </c>
      <c r="AS348" s="2">
        <v>1.015649676322937</v>
      </c>
      <c r="AT348" s="2">
        <v>1.0974195003509521</v>
      </c>
      <c r="AU348" s="2">
        <v>0.8743398189544678</v>
      </c>
      <c r="AV348" s="2">
        <v>1.0090464353561401</v>
      </c>
      <c r="AW348" s="2">
        <v>0.9745880961418152</v>
      </c>
      <c r="AX348" s="2">
        <v>1.0703063011169434</v>
      </c>
      <c r="AY348" s="2">
        <v>1.0486358404159546</v>
      </c>
      <c r="AZ348" s="2">
        <v>0.9820298552513123</v>
      </c>
      <c r="BA348" s="2">
        <v>0.930215060710907</v>
      </c>
      <c r="BB348" s="2">
        <v>0.8546527624130249</v>
      </c>
      <c r="BC348" s="2">
        <v>0.9950991868972778</v>
      </c>
      <c r="BD348" s="2">
        <v>1.0223749876022339</v>
      </c>
      <c r="BE348" s="2">
        <v>1.0706771612167358</v>
      </c>
      <c r="BF348" s="2">
        <v>1.0576621294021606</v>
      </c>
      <c r="BG348" s="2">
        <v>1.055703043937683</v>
      </c>
      <c r="BH348" s="2">
        <v>0.9840266704559326</v>
      </c>
      <c r="BI348" s="2">
        <v>0.9204686880111694</v>
      </c>
      <c r="BJ348" s="2">
        <v>0.8885058164596558</v>
      </c>
      <c r="BK348" s="2">
        <v>1.0169227123260498</v>
      </c>
      <c r="BL348" s="2">
        <v>1.0735077857971191</v>
      </c>
      <c r="BM348" s="2">
        <v>1.0675523281097412</v>
      </c>
      <c r="BN348" s="2">
        <v>1.0153499841690063</v>
      </c>
      <c r="BO348" s="2">
        <v>1.0758657455444336</v>
      </c>
      <c r="BP348" s="2">
        <v>1.23790442943573</v>
      </c>
      <c r="BQ348" s="2">
        <v>1.077505350112915</v>
      </c>
      <c r="BR348" s="2">
        <v>1.0618051290512085</v>
      </c>
      <c r="BS348" s="2">
        <v>1.0188199281692505</v>
      </c>
      <c r="BT348" s="2">
        <v>1.0566489696502686</v>
      </c>
      <c r="BU348" s="2">
        <v>0.9605135321617126</v>
      </c>
      <c r="BV348" s="2">
        <v>0.9080860614776611</v>
      </c>
      <c r="BW348" s="2">
        <v>0.9125502109527588</v>
      </c>
      <c r="BX348" s="2">
        <v>1.0010836124420166</v>
      </c>
      <c r="BY348" s="2">
        <v>1.1118686199188232</v>
      </c>
      <c r="BZ348" s="2">
        <v>1.0412883758544922</v>
      </c>
      <c r="CA348" s="2">
        <v>0.9452146887779236</v>
      </c>
      <c r="CB348" s="2">
        <v>0.80353844165802</v>
      </c>
      <c r="CC348" s="2">
        <v>1.0510801076889038</v>
      </c>
      <c r="CD348" s="2">
        <v>0.955126166343689</v>
      </c>
      <c r="CE348" s="2">
        <v>0.8259504437446594</v>
      </c>
      <c r="CF348" s="2">
        <v>0.6934796571731567</v>
      </c>
      <c r="CG348" s="2">
        <v>0.8259923458099365</v>
      </c>
      <c r="CH348" s="2">
        <v>0.9820891618728638</v>
      </c>
      <c r="CI348" s="2">
        <v>0.9602987766265869</v>
      </c>
      <c r="CJ348" s="2">
        <v>0.9710140228271484</v>
      </c>
      <c r="CK348" s="2">
        <v>0.944344162940979</v>
      </c>
      <c r="CL348" s="2">
        <v>1.0590660572052002</v>
      </c>
      <c r="CM348" s="2">
        <v>1.1528879404067993</v>
      </c>
      <c r="CN348" s="2">
        <v>1.1187509298324585</v>
      </c>
      <c r="CO348" s="2">
        <v>1.1060471534729004</v>
      </c>
      <c r="CP348" s="2">
        <v>0.9291990399360657</v>
      </c>
      <c r="CQ348" s="2">
        <v>0.9199128746986389</v>
      </c>
      <c r="CR348" s="2">
        <v>0.9976917505264282</v>
      </c>
      <c r="CS348" s="2">
        <v>1.058496356010437</v>
      </c>
      <c r="CT348" s="2">
        <v>1.1447068452835083</v>
      </c>
      <c r="CU348" s="2">
        <v>0.9131197333335876</v>
      </c>
      <c r="CV348" s="2">
        <v>1.0510104894638062</v>
      </c>
      <c r="CW348" s="2">
        <v>1.0129374265670776</v>
      </c>
      <c r="CX348" s="2">
        <v>1.1108945608139038</v>
      </c>
      <c r="CY348" s="2">
        <v>1.0876679420471191</v>
      </c>
      <c r="CZ348" s="2">
        <v>1.018812894821167</v>
      </c>
      <c r="DA348" s="2">
        <v>0.9658153653144836</v>
      </c>
      <c r="DB348" s="2">
        <v>0.828342854976654</v>
      </c>
      <c r="DC348" s="2">
        <v>0.8569361567497253</v>
      </c>
      <c r="DD348" s="2">
        <v>0.8787351250648499</v>
      </c>
      <c r="DE348" s="2">
        <v>0.895440936088562</v>
      </c>
      <c r="DF348" s="2">
        <v>0.891883134841919</v>
      </c>
      <c r="DG348" s="2">
        <v>0.8895133137702942</v>
      </c>
      <c r="DH348" s="2">
        <v>0.8752071261405945</v>
      </c>
      <c r="DI348" s="2">
        <v>0.8515570759773254</v>
      </c>
      <c r="DJ348" s="2">
        <v>1.0127359628677368</v>
      </c>
      <c r="DK348" s="2">
        <v>1.24117112159729</v>
      </c>
      <c r="DL348" s="2">
        <v>1.3091944456100464</v>
      </c>
      <c r="DM348" s="2">
        <v>1.3135672807693481</v>
      </c>
      <c r="DN348" s="2">
        <v>1.0042959451675415</v>
      </c>
      <c r="DO348" s="2">
        <v>0.9792119264602661</v>
      </c>
      <c r="DP348" s="2">
        <v>1.2224347591400146</v>
      </c>
      <c r="DQ348" s="2">
        <v>1.2030284404754639</v>
      </c>
      <c r="DR348" s="2">
        <v>1.1733061075210571</v>
      </c>
      <c r="DS348" s="2">
        <v>1.1372681856155396</v>
      </c>
      <c r="DT348" s="2">
        <v>1.1485927104949951</v>
      </c>
      <c r="DU348" s="2">
        <v>1.2244163751602173</v>
      </c>
      <c r="DV348" s="2">
        <v>1.3044204711914062</v>
      </c>
      <c r="DW348" s="2">
        <v>1.2425117492675781</v>
      </c>
      <c r="DX348" s="2">
        <v>1.1537729501724243</v>
      </c>
      <c r="DY348" s="2">
        <v>1.2532941102981567</v>
      </c>
      <c r="DZ348" s="2">
        <v>1.4206215143203735</v>
      </c>
      <c r="EA348" s="2">
        <v>1.243558406829834</v>
      </c>
      <c r="EB348" s="2">
        <v>0.9855120182037354</v>
      </c>
      <c r="EC348" s="2">
        <v>0.9146766662597656</v>
      </c>
      <c r="ED348" s="2">
        <v>0.8990542888641357</v>
      </c>
      <c r="EE348" s="2">
        <v>0.9206099510192871</v>
      </c>
      <c r="EF348" s="2">
        <v>0.91169273853302</v>
      </c>
      <c r="EG348" s="2">
        <v>0.9870524406433105</v>
      </c>
      <c r="EH348" s="2">
        <v>0.928831934928894</v>
      </c>
      <c r="EI348" s="2">
        <v>0.9060143232345581</v>
      </c>
      <c r="EJ348" s="2">
        <v>1.3212742805480957</v>
      </c>
      <c r="EK348" s="2">
        <v>1.3122210502624512</v>
      </c>
      <c r="EL348" s="2">
        <v>1.0702464580535889</v>
      </c>
    </row>
    <row r="349">
      <c r="A349" s="2">
        <v>347.0</v>
      </c>
      <c r="B349" s="2">
        <v>0.6080514192581177</v>
      </c>
      <c r="C349" s="2">
        <v>0.9350523948669434</v>
      </c>
      <c r="D349" s="2">
        <v>0.9265125393867493</v>
      </c>
      <c r="E349" s="2">
        <v>0.92964768409729</v>
      </c>
      <c r="F349" s="2">
        <v>0.9492312073707581</v>
      </c>
      <c r="G349" s="2">
        <v>0.9147839546203613</v>
      </c>
      <c r="H349" s="2">
        <v>0.8961102962493896</v>
      </c>
      <c r="I349" s="2">
        <v>0.8331335186958313</v>
      </c>
      <c r="J349" s="2">
        <v>0.7757317423820496</v>
      </c>
      <c r="K349" s="2">
        <v>0.8626050353050232</v>
      </c>
      <c r="L349" s="2">
        <v>1.0454200506210327</v>
      </c>
      <c r="M349" s="2">
        <v>1.0459203720092773</v>
      </c>
      <c r="N349" s="2">
        <v>0.8845857977867126</v>
      </c>
      <c r="O349" s="2">
        <v>0.9448269605636597</v>
      </c>
      <c r="P349" s="2">
        <v>1.0994826555252075</v>
      </c>
      <c r="Q349" s="2">
        <v>1.0262477397918701</v>
      </c>
      <c r="R349" s="2">
        <v>1.0784779787063599</v>
      </c>
      <c r="S349" s="2">
        <v>1.0228545665740967</v>
      </c>
      <c r="T349" s="2">
        <v>1.054339051246643</v>
      </c>
      <c r="U349" s="2">
        <v>0.8909878730773926</v>
      </c>
      <c r="V349" s="2">
        <v>0.939206063747406</v>
      </c>
      <c r="W349" s="2">
        <v>0.9049578905105591</v>
      </c>
      <c r="X349" s="2">
        <v>1.1220927238464355</v>
      </c>
      <c r="Y349" s="2">
        <v>1.2391643524169922</v>
      </c>
      <c r="Z349" s="2">
        <v>1.0160555839538574</v>
      </c>
      <c r="AA349" s="2">
        <v>0.8650931119918823</v>
      </c>
      <c r="AB349" s="2">
        <v>0.7094763517379761</v>
      </c>
      <c r="AC349" s="2">
        <v>1.0138708353042603</v>
      </c>
      <c r="AD349" s="2">
        <v>0.9041640162467957</v>
      </c>
      <c r="AE349" s="2">
        <v>0.738023042678833</v>
      </c>
      <c r="AF349" s="2">
        <v>0.5721748471260071</v>
      </c>
      <c r="AG349" s="2">
        <v>0.8265422582626343</v>
      </c>
      <c r="AH349" s="2">
        <v>0.9537846446037292</v>
      </c>
      <c r="AI349" s="2">
        <v>0.8962916135787964</v>
      </c>
      <c r="AJ349" s="2">
        <v>0.9002864956855774</v>
      </c>
      <c r="AK349" s="2">
        <v>0.904605507850647</v>
      </c>
      <c r="AL349" s="2">
        <v>1.0015466213226318</v>
      </c>
      <c r="AM349" s="2">
        <v>1.1126842498779297</v>
      </c>
      <c r="AN349" s="2">
        <v>1.1494927406311035</v>
      </c>
      <c r="AO349" s="2">
        <v>1.0855097770690918</v>
      </c>
      <c r="AP349" s="2">
        <v>0.857134222984314</v>
      </c>
      <c r="AQ349" s="2">
        <v>0.9420859813690186</v>
      </c>
      <c r="AR349" s="2">
        <v>0.9979537725448608</v>
      </c>
      <c r="AS349" s="2">
        <v>1.042846918106079</v>
      </c>
      <c r="AT349" s="2">
        <v>1.0341603755950928</v>
      </c>
      <c r="AU349" s="2">
        <v>0.8755106925964355</v>
      </c>
      <c r="AV349" s="2">
        <v>1.1759812831878662</v>
      </c>
      <c r="AW349" s="2">
        <v>1.0984644889831543</v>
      </c>
      <c r="AX349" s="2">
        <v>1.1372097730636597</v>
      </c>
      <c r="AY349" s="2">
        <v>1.0104470252990723</v>
      </c>
      <c r="AZ349" s="2">
        <v>0.9221175909042358</v>
      </c>
      <c r="BA349" s="2">
        <v>0.9203377366065979</v>
      </c>
      <c r="BB349" s="2">
        <v>0.9711490273475647</v>
      </c>
      <c r="BC349" s="2">
        <v>1.189167857170105</v>
      </c>
      <c r="BD349" s="2">
        <v>1.0959856510162354</v>
      </c>
      <c r="BE349" s="2">
        <v>1.0418543815612793</v>
      </c>
      <c r="BF349" s="2">
        <v>1.0369447469711304</v>
      </c>
      <c r="BG349" s="2">
        <v>0.9888756275177002</v>
      </c>
      <c r="BH349" s="2">
        <v>0.9623587131500244</v>
      </c>
      <c r="BI349" s="2">
        <v>0.893632709980011</v>
      </c>
      <c r="BJ349" s="2">
        <v>0.83287113904953</v>
      </c>
      <c r="BK349" s="2">
        <v>0.9234727025032043</v>
      </c>
      <c r="BL349" s="2">
        <v>1.1129393577575684</v>
      </c>
      <c r="BM349" s="2">
        <v>1.1143709421157837</v>
      </c>
      <c r="BN349" s="2">
        <v>0.9472777843475342</v>
      </c>
      <c r="BO349" s="2">
        <v>1.0121763944625854</v>
      </c>
      <c r="BP349" s="2">
        <v>1.1766012907028198</v>
      </c>
      <c r="BQ349" s="2">
        <v>1.101445198059082</v>
      </c>
      <c r="BR349" s="2">
        <v>1.1580473184585571</v>
      </c>
      <c r="BS349" s="2">
        <v>1.0997307300567627</v>
      </c>
      <c r="BT349" s="2">
        <v>1.1301815509796143</v>
      </c>
      <c r="BU349" s="2">
        <v>0.9576284885406494</v>
      </c>
      <c r="BV349" s="2">
        <v>1.0069503784179688</v>
      </c>
      <c r="BW349" s="2">
        <v>0.9696656465530396</v>
      </c>
      <c r="BX349" s="2">
        <v>1.1962960958480835</v>
      </c>
      <c r="BY349" s="2">
        <v>1.3172681331634521</v>
      </c>
      <c r="BZ349" s="2">
        <v>1.0821537971496582</v>
      </c>
      <c r="CA349" s="2">
        <v>0.9216964244842529</v>
      </c>
      <c r="CB349" s="2">
        <v>0.7580836415290833</v>
      </c>
      <c r="CC349" s="2">
        <v>1.0769312381744385</v>
      </c>
      <c r="CD349" s="2">
        <v>0.9632768034934998</v>
      </c>
      <c r="CE349" s="2">
        <v>0.7920795679092407</v>
      </c>
      <c r="CF349" s="2">
        <v>0.6159573793411255</v>
      </c>
      <c r="CG349" s="2">
        <v>0.8807148933410645</v>
      </c>
      <c r="CH349" s="2">
        <v>1.0118129253387451</v>
      </c>
      <c r="CI349" s="2">
        <v>0.9497098922729492</v>
      </c>
      <c r="CJ349" s="2">
        <v>0.9509586691856384</v>
      </c>
      <c r="CK349" s="2">
        <v>0.9524538516998291</v>
      </c>
      <c r="CL349" s="2">
        <v>1.0520024299621582</v>
      </c>
      <c r="CM349" s="2">
        <v>1.1689814329147339</v>
      </c>
      <c r="CN349" s="2">
        <v>1.2095140218734741</v>
      </c>
      <c r="CO349" s="2">
        <v>1.142604112625122</v>
      </c>
      <c r="CP349" s="2">
        <v>0.9026209115982056</v>
      </c>
      <c r="CQ349" s="2">
        <v>0.9913765788078308</v>
      </c>
      <c r="CR349" s="2">
        <v>1.0499989986419678</v>
      </c>
      <c r="CS349" s="2">
        <v>1.0954205989837646</v>
      </c>
      <c r="CT349" s="2">
        <v>1.0886861085891724</v>
      </c>
      <c r="CU349" s="2">
        <v>0.9212054014205933</v>
      </c>
      <c r="CV349" s="2">
        <v>1.2318683862686157</v>
      </c>
      <c r="CW349" s="2">
        <v>1.1491210460662842</v>
      </c>
      <c r="CX349" s="2">
        <v>1.188521146774292</v>
      </c>
      <c r="CY349" s="2">
        <v>1.055281400680542</v>
      </c>
      <c r="CZ349" s="2">
        <v>0.9638112783432007</v>
      </c>
      <c r="DA349" s="2">
        <v>0.9627898335456848</v>
      </c>
      <c r="DB349" s="2">
        <v>0.9841309785842896</v>
      </c>
      <c r="DC349" s="2">
        <v>0.9737389087677002</v>
      </c>
      <c r="DD349" s="2">
        <v>0.9254658222198486</v>
      </c>
      <c r="DE349" s="2">
        <v>0.9038876891136169</v>
      </c>
      <c r="DF349" s="2">
        <v>0.8667874336242676</v>
      </c>
      <c r="DG349" s="2">
        <v>0.8599978685379028</v>
      </c>
      <c r="DH349" s="2">
        <v>0.8291420340538025</v>
      </c>
      <c r="DI349" s="2">
        <v>0.7864550352096558</v>
      </c>
      <c r="DJ349" s="2">
        <v>0.8766480088233948</v>
      </c>
      <c r="DK349" s="2">
        <v>1.3105546236038208</v>
      </c>
      <c r="DL349" s="2">
        <v>1.3850775957107544</v>
      </c>
      <c r="DM349" s="2">
        <v>1.3634730577468872</v>
      </c>
      <c r="DN349" s="2">
        <v>0.8721957206726074</v>
      </c>
      <c r="DO349" s="2">
        <v>1.0474841594696045</v>
      </c>
      <c r="DP349" s="2">
        <v>1.2057242393493652</v>
      </c>
      <c r="DQ349" s="2">
        <v>1.1875481605529785</v>
      </c>
      <c r="DR349" s="2">
        <v>1.1900992393493652</v>
      </c>
      <c r="DS349" s="2">
        <v>1.0639618635177612</v>
      </c>
      <c r="DT349" s="2">
        <v>1.0557677745819092</v>
      </c>
      <c r="DU349" s="2">
        <v>1.2401779890060425</v>
      </c>
      <c r="DV349" s="2">
        <v>1.294045090675354</v>
      </c>
      <c r="DW349" s="2">
        <v>1.1883896589279175</v>
      </c>
      <c r="DX349" s="2">
        <v>1.0516538619995117</v>
      </c>
      <c r="DY349" s="2">
        <v>1.1050664186477661</v>
      </c>
      <c r="DZ349" s="2">
        <v>1.3244444131851196</v>
      </c>
      <c r="EA349" s="2">
        <v>1.146772861480713</v>
      </c>
      <c r="EB349" s="2">
        <v>0.9396967887878418</v>
      </c>
      <c r="EC349" s="2">
        <v>0.9114781618118286</v>
      </c>
      <c r="ED349" s="2">
        <v>0.9099278450012207</v>
      </c>
      <c r="EE349" s="2">
        <v>0.8878219127655029</v>
      </c>
      <c r="EF349" s="2">
        <v>0.8685988187789917</v>
      </c>
      <c r="EG349" s="2">
        <v>1.0820167064666748</v>
      </c>
      <c r="EH349" s="2">
        <v>1.0141633749008179</v>
      </c>
      <c r="EI349" s="2">
        <v>0.9249560832977295</v>
      </c>
      <c r="EJ349" s="2">
        <v>1.3406155109405518</v>
      </c>
      <c r="EK349" s="2">
        <v>1.115729808807373</v>
      </c>
      <c r="EL349" s="2">
        <v>1.0264413356781006</v>
      </c>
    </row>
    <row r="350">
      <c r="A350" s="2">
        <v>348.0</v>
      </c>
      <c r="B350" s="2">
        <v>0.6394873261451721</v>
      </c>
      <c r="C350" s="2">
        <v>0.8359877467155457</v>
      </c>
      <c r="D350" s="2">
        <v>0.9003279209136963</v>
      </c>
      <c r="E350" s="2">
        <v>0.9569146037101746</v>
      </c>
      <c r="F350" s="2">
        <v>0.9387630224227905</v>
      </c>
      <c r="G350" s="2">
        <v>0.8881869912147522</v>
      </c>
      <c r="H350" s="2">
        <v>0.8479756116867065</v>
      </c>
      <c r="I350" s="2">
        <v>0.8048967123031616</v>
      </c>
      <c r="J350" s="2">
        <v>0.7977808117866516</v>
      </c>
      <c r="K350" s="2">
        <v>0.8350628018379211</v>
      </c>
      <c r="L350" s="2">
        <v>0.975192666053772</v>
      </c>
      <c r="M350" s="2">
        <v>1.0100805759429932</v>
      </c>
      <c r="N350" s="2">
        <v>0.8644571900367737</v>
      </c>
      <c r="O350" s="2">
        <v>0.9392077922821045</v>
      </c>
      <c r="P350" s="2">
        <v>1.079210638999939</v>
      </c>
      <c r="Q350" s="2">
        <v>0.9743119478225708</v>
      </c>
      <c r="R350" s="2">
        <v>1.018933653831482</v>
      </c>
      <c r="S350" s="2">
        <v>1.0148769617080688</v>
      </c>
      <c r="T350" s="2">
        <v>0.9656574130058289</v>
      </c>
      <c r="U350" s="2">
        <v>0.8351448178291321</v>
      </c>
      <c r="V350" s="2">
        <v>0.8344879746437073</v>
      </c>
      <c r="W350" s="2">
        <v>0.8212806582450867</v>
      </c>
      <c r="X350" s="2">
        <v>0.9494243264198303</v>
      </c>
      <c r="Y350" s="2">
        <v>1.0492252111434937</v>
      </c>
      <c r="Z350" s="2">
        <v>1.0132029056549072</v>
      </c>
      <c r="AA350" s="2">
        <v>0.9100702404975891</v>
      </c>
      <c r="AB350" s="2">
        <v>0.753389835357666</v>
      </c>
      <c r="AC350" s="2">
        <v>0.9823119640350342</v>
      </c>
      <c r="AD350" s="2">
        <v>0.9392178654670715</v>
      </c>
      <c r="AE350" s="2">
        <v>0.7830998301506042</v>
      </c>
      <c r="AF350" s="2">
        <v>0.6596828103065491</v>
      </c>
      <c r="AG350" s="2">
        <v>0.8084174394607544</v>
      </c>
      <c r="AH350" s="2">
        <v>0.9330990314483643</v>
      </c>
      <c r="AI350" s="2">
        <v>0.929111123085022</v>
      </c>
      <c r="AJ350" s="2">
        <v>0.918491005897522</v>
      </c>
      <c r="AK350" s="2">
        <v>0.8585169911384583</v>
      </c>
      <c r="AL350" s="2">
        <v>0.9100956916809082</v>
      </c>
      <c r="AM350" s="2">
        <v>1.0445054769515991</v>
      </c>
      <c r="AN350" s="2">
        <v>1.122603178024292</v>
      </c>
      <c r="AO350" s="2">
        <v>1.0758262872695923</v>
      </c>
      <c r="AP350" s="2">
        <v>0.8739113211631775</v>
      </c>
      <c r="AQ350" s="2">
        <v>0.8949812650680542</v>
      </c>
      <c r="AR350" s="2">
        <v>0.9781134128570557</v>
      </c>
      <c r="AS350" s="2">
        <v>1.0547236204147339</v>
      </c>
      <c r="AT350" s="2">
        <v>1.0449669361114502</v>
      </c>
      <c r="AU350" s="2">
        <v>0.8844082355499268</v>
      </c>
      <c r="AV350" s="2">
        <v>1.0174901485443115</v>
      </c>
      <c r="AW350" s="2">
        <v>1.0511537790298462</v>
      </c>
      <c r="AX350" s="2">
        <v>1.111833095550537</v>
      </c>
      <c r="AY350" s="2">
        <v>1.0226764678955078</v>
      </c>
      <c r="AZ350" s="2">
        <v>0.9425374269485474</v>
      </c>
      <c r="BA350" s="2">
        <v>0.9272152185440063</v>
      </c>
      <c r="BB350" s="2">
        <v>0.8824052810668945</v>
      </c>
      <c r="BC350" s="2">
        <v>1.0599620342254639</v>
      </c>
      <c r="BD350" s="2">
        <v>1.069934368133545</v>
      </c>
      <c r="BE350" s="2">
        <v>1.0710619688034058</v>
      </c>
      <c r="BF350" s="2">
        <v>1.0225800275802612</v>
      </c>
      <c r="BG350" s="2">
        <v>0.9604233503341675</v>
      </c>
      <c r="BH350" s="2">
        <v>0.9159144759178162</v>
      </c>
      <c r="BI350" s="2">
        <v>0.8709569573402405</v>
      </c>
      <c r="BJ350" s="2">
        <v>0.8644798994064331</v>
      </c>
      <c r="BK350" s="2">
        <v>0.9043517112731934</v>
      </c>
      <c r="BL350" s="2">
        <v>1.0507943630218506</v>
      </c>
      <c r="BM350" s="2">
        <v>1.0896024703979492</v>
      </c>
      <c r="BN350" s="2">
        <v>0.9394615888595581</v>
      </c>
      <c r="BO350" s="2">
        <v>1.0197633504867554</v>
      </c>
      <c r="BP350" s="2">
        <v>1.1664949655532837</v>
      </c>
      <c r="BQ350" s="2">
        <v>1.0583131313323975</v>
      </c>
      <c r="BR350" s="2">
        <v>1.106037974357605</v>
      </c>
      <c r="BS350" s="2">
        <v>1.102941870689392</v>
      </c>
      <c r="BT350" s="2">
        <v>1.0526351928710938</v>
      </c>
      <c r="BU350" s="2">
        <v>0.9162395000457764</v>
      </c>
      <c r="BV350" s="2">
        <v>0.9157633781433105</v>
      </c>
      <c r="BW350" s="2">
        <v>0.9015990495681763</v>
      </c>
      <c r="BX350" s="2">
        <v>1.0352786779403687</v>
      </c>
      <c r="BY350" s="2">
        <v>1.137837529182434</v>
      </c>
      <c r="BZ350" s="2">
        <v>1.0989209413528442</v>
      </c>
      <c r="CA350" s="2">
        <v>0.990228533744812</v>
      </c>
      <c r="CB350" s="2">
        <v>0.8266263008117676</v>
      </c>
      <c r="CC350" s="2">
        <v>1.0642502307891846</v>
      </c>
      <c r="CD350" s="2">
        <v>1.018569827079773</v>
      </c>
      <c r="CE350" s="2">
        <v>0.8564411401748657</v>
      </c>
      <c r="CF350" s="2">
        <v>0.7271239757537842</v>
      </c>
      <c r="CG350" s="2">
        <v>0.8810936808586121</v>
      </c>
      <c r="CH350" s="2">
        <v>1.0093302726745605</v>
      </c>
      <c r="CI350" s="2">
        <v>1.0039474964141846</v>
      </c>
      <c r="CJ350" s="2">
        <v>0.9920520782470703</v>
      </c>
      <c r="CK350" s="2">
        <v>0.9286971688270569</v>
      </c>
      <c r="CL350" s="2">
        <v>0.9822660684585571</v>
      </c>
      <c r="CM350" s="2">
        <v>1.1228892803192139</v>
      </c>
      <c r="CN350" s="2">
        <v>1.2056022882461548</v>
      </c>
      <c r="CO350" s="2">
        <v>1.1574667692184448</v>
      </c>
      <c r="CP350" s="2">
        <v>0.9466869831085205</v>
      </c>
      <c r="CQ350" s="2">
        <v>0.9694467782974243</v>
      </c>
      <c r="CR350" s="2">
        <v>1.0569167137145996</v>
      </c>
      <c r="CS350" s="2">
        <v>1.1363354921340942</v>
      </c>
      <c r="CT350" s="2">
        <v>1.1243175268173218</v>
      </c>
      <c r="CU350" s="2">
        <v>0.9567844271659851</v>
      </c>
      <c r="CV350" s="2">
        <v>1.0942660570144653</v>
      </c>
      <c r="CW350" s="2">
        <v>1.1299172639846802</v>
      </c>
      <c r="CX350" s="2">
        <v>1.1911596059799194</v>
      </c>
      <c r="CY350" s="2">
        <v>1.0967462062835693</v>
      </c>
      <c r="CZ350" s="2">
        <v>1.0119179487228394</v>
      </c>
      <c r="DA350" s="2">
        <v>0.9950898289680481</v>
      </c>
      <c r="DB350" s="2">
        <v>0.9183189868927002</v>
      </c>
      <c r="DC350" s="2">
        <v>0.9622431993484497</v>
      </c>
      <c r="DD350" s="2">
        <v>0.9555286765098572</v>
      </c>
      <c r="DE350" s="2">
        <v>0.9503898024559021</v>
      </c>
      <c r="DF350" s="2">
        <v>0.9445972442626953</v>
      </c>
      <c r="DG350" s="2">
        <v>0.9280623197555542</v>
      </c>
      <c r="DH350" s="2">
        <v>0.8987629413604736</v>
      </c>
      <c r="DI350" s="2">
        <v>0.866050660610199</v>
      </c>
      <c r="DJ350" s="2">
        <v>0.9626648426055908</v>
      </c>
      <c r="DK350" s="2">
        <v>1.2598292827606201</v>
      </c>
      <c r="DL350" s="2">
        <v>1.3279768228530884</v>
      </c>
      <c r="DM350" s="2">
        <v>1.2889460325241089</v>
      </c>
      <c r="DN350" s="2">
        <v>0.9283079504966736</v>
      </c>
      <c r="DO350" s="2">
        <v>1.0797510147094727</v>
      </c>
      <c r="DP350" s="2">
        <v>1.2225366830825806</v>
      </c>
      <c r="DQ350" s="2">
        <v>1.1883894205093384</v>
      </c>
      <c r="DR350" s="2">
        <v>1.1582214832305908</v>
      </c>
      <c r="DS350" s="2">
        <v>1.0692720413208008</v>
      </c>
      <c r="DT350" s="2">
        <v>1.1012012958526611</v>
      </c>
      <c r="DU350" s="2">
        <v>1.2742871046066284</v>
      </c>
      <c r="DV350" s="2">
        <v>1.3393181562423706</v>
      </c>
      <c r="DW350" s="2">
        <v>1.2722808122634888</v>
      </c>
      <c r="DX350" s="2">
        <v>1.1629083156585693</v>
      </c>
      <c r="DY350" s="2">
        <v>1.2382837533950806</v>
      </c>
      <c r="DZ350" s="2">
        <v>1.3220857381820679</v>
      </c>
      <c r="EA350" s="2">
        <v>1.207922101020813</v>
      </c>
      <c r="EB350" s="2">
        <v>1.0457221269607544</v>
      </c>
      <c r="EC350" s="2">
        <v>0.9730218052864075</v>
      </c>
      <c r="ED350" s="2">
        <v>0.9336434602737427</v>
      </c>
      <c r="EE350" s="2">
        <v>0.9459106922149658</v>
      </c>
      <c r="EF350" s="2">
        <v>0.918352484703064</v>
      </c>
      <c r="EG350" s="2">
        <v>1.057263970375061</v>
      </c>
      <c r="EH350" s="2">
        <v>1.0164821147918701</v>
      </c>
      <c r="EI350" s="2">
        <v>0.9076300263404846</v>
      </c>
      <c r="EJ350" s="2">
        <v>1.3529727458953857</v>
      </c>
      <c r="EK350" s="2">
        <v>1.215430498123169</v>
      </c>
      <c r="EL350" s="2">
        <v>1.1241705417633057</v>
      </c>
    </row>
    <row r="351">
      <c r="A351" s="2">
        <v>349.0</v>
      </c>
      <c r="B351" s="2">
        <v>0.6302415132522583</v>
      </c>
      <c r="C351" s="2">
        <v>0.8323720693588257</v>
      </c>
      <c r="D351" s="2">
        <v>0.9099694490432739</v>
      </c>
      <c r="E351" s="2">
        <v>0.9178947806358337</v>
      </c>
      <c r="F351" s="2">
        <v>0.9376823902130127</v>
      </c>
      <c r="G351" s="2">
        <v>0.9140816330909729</v>
      </c>
      <c r="H351" s="2">
        <v>0.9048320055007935</v>
      </c>
      <c r="I351" s="2">
        <v>0.8808110952377319</v>
      </c>
      <c r="J351" s="2">
        <v>0.893640398979187</v>
      </c>
      <c r="K351" s="2">
        <v>0.959688663482666</v>
      </c>
      <c r="L351" s="2">
        <v>1.0773911476135254</v>
      </c>
      <c r="M351" s="2">
        <v>1.0948035717010498</v>
      </c>
      <c r="N351" s="2">
        <v>0.9401553869247437</v>
      </c>
      <c r="O351" s="2">
        <v>0.9821184277534485</v>
      </c>
      <c r="P351" s="2">
        <v>1.1299004554748535</v>
      </c>
      <c r="Q351" s="2">
        <v>1.007346510887146</v>
      </c>
      <c r="R351" s="2">
        <v>1.057590365409851</v>
      </c>
      <c r="S351" s="2">
        <v>1.0311082601547241</v>
      </c>
      <c r="T351" s="2">
        <v>0.9762988090515137</v>
      </c>
      <c r="U351" s="2">
        <v>0.8420342206954956</v>
      </c>
      <c r="V351" s="2">
        <v>0.8892264366149902</v>
      </c>
      <c r="W351" s="2">
        <v>0.9099479913711548</v>
      </c>
      <c r="X351" s="2">
        <v>1.0060821771621704</v>
      </c>
      <c r="Y351" s="2">
        <v>1.0954620838165283</v>
      </c>
      <c r="Z351" s="2">
        <v>1.0131348371505737</v>
      </c>
      <c r="AA351" s="2">
        <v>0.9059269428253174</v>
      </c>
      <c r="AB351" s="2">
        <v>0.7355581521987915</v>
      </c>
      <c r="AC351" s="2">
        <v>0.9821658730506897</v>
      </c>
      <c r="AD351" s="2">
        <v>0.9042613506317139</v>
      </c>
      <c r="AE351" s="2">
        <v>0.7389578223228455</v>
      </c>
      <c r="AF351" s="2">
        <v>0.5825526118278503</v>
      </c>
      <c r="AG351" s="2">
        <v>0.7480065226554871</v>
      </c>
      <c r="AH351" s="2">
        <v>0.9088311791419983</v>
      </c>
      <c r="AI351" s="2">
        <v>0.9199963808059692</v>
      </c>
      <c r="AJ351" s="2">
        <v>0.9650821685791016</v>
      </c>
      <c r="AK351" s="2">
        <v>0.9485872387886047</v>
      </c>
      <c r="AL351" s="2">
        <v>1.0240058898925781</v>
      </c>
      <c r="AM351" s="2">
        <v>1.1570689678192139</v>
      </c>
      <c r="AN351" s="2">
        <v>1.1901144981384277</v>
      </c>
      <c r="AO351" s="2">
        <v>1.1424896717071533</v>
      </c>
      <c r="AP351" s="2">
        <v>0.9233220815658569</v>
      </c>
      <c r="AQ351" s="2">
        <v>0.9462617635726929</v>
      </c>
      <c r="AR351" s="2">
        <v>1.0441855192184448</v>
      </c>
      <c r="AS351" s="2">
        <v>1.0939868688583374</v>
      </c>
      <c r="AT351" s="2">
        <v>1.0708966255187988</v>
      </c>
      <c r="AU351" s="2">
        <v>0.8843674659729004</v>
      </c>
      <c r="AV351" s="2">
        <v>1.1170586347579956</v>
      </c>
      <c r="AW351" s="2">
        <v>1.1004011631011963</v>
      </c>
      <c r="AX351" s="2">
        <v>1.1364831924438477</v>
      </c>
      <c r="AY351" s="2">
        <v>1.0062096118927002</v>
      </c>
      <c r="AZ351" s="2">
        <v>0.9301570653915405</v>
      </c>
      <c r="BA351" s="2">
        <v>0.9107760787010193</v>
      </c>
      <c r="BB351" s="2">
        <v>0.8562083840370178</v>
      </c>
      <c r="BC351" s="2">
        <v>1.013859748840332</v>
      </c>
      <c r="BD351" s="2">
        <v>1.040102481842041</v>
      </c>
      <c r="BE351" s="2">
        <v>1.007749319076538</v>
      </c>
      <c r="BF351" s="2">
        <v>0.9973641037940979</v>
      </c>
      <c r="BG351" s="2">
        <v>0.9602670669555664</v>
      </c>
      <c r="BH351" s="2">
        <v>0.9461474418640137</v>
      </c>
      <c r="BI351" s="2">
        <v>0.9201889634132385</v>
      </c>
      <c r="BJ351" s="2">
        <v>0.9342405796051025</v>
      </c>
      <c r="BK351" s="2">
        <v>1.0034762620925903</v>
      </c>
      <c r="BL351" s="2">
        <v>1.1282944679260254</v>
      </c>
      <c r="BM351" s="2">
        <v>1.1484771966934204</v>
      </c>
      <c r="BN351" s="2">
        <v>0.9892014265060425</v>
      </c>
      <c r="BO351" s="2">
        <v>1.0356788635253906</v>
      </c>
      <c r="BP351" s="2">
        <v>1.192346215248108</v>
      </c>
      <c r="BQ351" s="2">
        <v>1.0653188228607178</v>
      </c>
      <c r="BR351" s="2">
        <v>1.1193352937698364</v>
      </c>
      <c r="BS351" s="2">
        <v>1.0942963361740112</v>
      </c>
      <c r="BT351" s="2">
        <v>1.0388638973236084</v>
      </c>
      <c r="BU351" s="2">
        <v>0.8987507820129395</v>
      </c>
      <c r="BV351" s="2">
        <v>0.9484315514564514</v>
      </c>
      <c r="BW351" s="2">
        <v>0.9696479439735413</v>
      </c>
      <c r="BX351" s="2">
        <v>1.0686147212982178</v>
      </c>
      <c r="BY351" s="2">
        <v>1.1600605249404907</v>
      </c>
      <c r="BZ351" s="2">
        <v>1.0728651285171509</v>
      </c>
      <c r="CA351" s="2">
        <v>0.9608469009399414</v>
      </c>
      <c r="CB351" s="2">
        <v>0.7835907936096191</v>
      </c>
      <c r="CC351" s="2">
        <v>1.0407768487930298</v>
      </c>
      <c r="CD351" s="2">
        <v>0.9598544239997864</v>
      </c>
      <c r="CE351" s="2">
        <v>0.7887725234031677</v>
      </c>
      <c r="CF351" s="2">
        <v>0.6243693828582764</v>
      </c>
      <c r="CG351" s="2">
        <v>0.7939525842666626</v>
      </c>
      <c r="CH351" s="2">
        <v>0.9595962762832642</v>
      </c>
      <c r="CI351" s="2">
        <v>0.9688601493835449</v>
      </c>
      <c r="CJ351" s="2">
        <v>1.0143702030181885</v>
      </c>
      <c r="CK351" s="2">
        <v>0.9961496591567993</v>
      </c>
      <c r="CL351" s="2">
        <v>1.0740196704864502</v>
      </c>
      <c r="CM351" s="2">
        <v>1.2132059335708618</v>
      </c>
      <c r="CN351" s="2">
        <v>1.2494148015975952</v>
      </c>
      <c r="CO351" s="2">
        <v>1.2005666494369507</v>
      </c>
      <c r="CP351" s="2">
        <v>0.9714158773422241</v>
      </c>
      <c r="CQ351" s="2">
        <v>0.9959298968315125</v>
      </c>
      <c r="CR351" s="2">
        <v>1.0989371538162231</v>
      </c>
      <c r="CS351" s="2">
        <v>1.151843786239624</v>
      </c>
      <c r="CT351" s="2">
        <v>1.1274290084838867</v>
      </c>
      <c r="CU351" s="2">
        <v>0.9322072863578796</v>
      </c>
      <c r="CV351" s="2">
        <v>1.175156831741333</v>
      </c>
      <c r="CW351" s="2">
        <v>1.1573909521102905</v>
      </c>
      <c r="CX351" s="2">
        <v>1.193445086479187</v>
      </c>
      <c r="CY351" s="2">
        <v>1.055904507637024</v>
      </c>
      <c r="CZ351" s="2">
        <v>0.9760202765464783</v>
      </c>
      <c r="DA351" s="2">
        <v>0.9554501175880432</v>
      </c>
      <c r="DB351" s="2">
        <v>0.870546281337738</v>
      </c>
      <c r="DC351" s="2">
        <v>0.901474118232727</v>
      </c>
      <c r="DD351" s="2">
        <v>0.9088664650917053</v>
      </c>
      <c r="DE351" s="2">
        <v>0.9251309037208557</v>
      </c>
      <c r="DF351" s="2">
        <v>0.9131966233253479</v>
      </c>
      <c r="DG351" s="2">
        <v>0.9165864586830139</v>
      </c>
      <c r="DH351" s="2">
        <v>0.8992180228233337</v>
      </c>
      <c r="DI351" s="2">
        <v>0.8774645328521729</v>
      </c>
      <c r="DJ351" s="2">
        <v>0.9806943535804749</v>
      </c>
      <c r="DK351" s="2">
        <v>1.3114252090454102</v>
      </c>
      <c r="DL351" s="2">
        <v>1.3742809295654297</v>
      </c>
      <c r="DM351" s="2">
        <v>1.2982090711593628</v>
      </c>
      <c r="DN351" s="2">
        <v>0.9172435402870178</v>
      </c>
      <c r="DO351" s="2">
        <v>1.0466541051864624</v>
      </c>
      <c r="DP351" s="2">
        <v>1.1810953617095947</v>
      </c>
      <c r="DQ351" s="2">
        <v>1.144657850265503</v>
      </c>
      <c r="DR351" s="2">
        <v>1.1545213460922241</v>
      </c>
      <c r="DS351" s="2">
        <v>1.07300865650177</v>
      </c>
      <c r="DT351" s="2">
        <v>1.126165747642517</v>
      </c>
      <c r="DU351" s="2">
        <v>1.2524940967559814</v>
      </c>
      <c r="DV351" s="2">
        <v>1.3062269687652588</v>
      </c>
      <c r="DW351" s="2">
        <v>1.2505756616592407</v>
      </c>
      <c r="DX351" s="2">
        <v>1.106390357017517</v>
      </c>
      <c r="DY351" s="2">
        <v>1.1976675987243652</v>
      </c>
      <c r="DZ351" s="2">
        <v>1.3329206705093384</v>
      </c>
      <c r="EA351" s="2">
        <v>1.1795989274978638</v>
      </c>
      <c r="EB351" s="2">
        <v>0.9880237579345703</v>
      </c>
      <c r="EC351" s="2">
        <v>0.9462345838546753</v>
      </c>
      <c r="ED351" s="2">
        <v>0.9277232885360718</v>
      </c>
      <c r="EE351" s="2">
        <v>0.9384620189666748</v>
      </c>
      <c r="EF351" s="2">
        <v>0.9130855798721313</v>
      </c>
      <c r="EG351" s="2">
        <v>1.0423614978790283</v>
      </c>
      <c r="EH351" s="2">
        <v>0.9813817739486694</v>
      </c>
      <c r="EI351" s="2">
        <v>0.8723623752593994</v>
      </c>
      <c r="EJ351" s="2">
        <v>1.3426345586776733</v>
      </c>
      <c r="EK351" s="2">
        <v>1.2463433742523193</v>
      </c>
      <c r="EL351" s="2">
        <v>1.1485432386398315</v>
      </c>
    </row>
    <row r="352">
      <c r="A352" s="2">
        <v>350.0</v>
      </c>
      <c r="B352" s="2">
        <v>0.6050674915313721</v>
      </c>
      <c r="C352" s="2">
        <v>0.8126335144042969</v>
      </c>
      <c r="D352" s="2">
        <v>0.8895777463912964</v>
      </c>
      <c r="E352" s="2">
        <v>0.9006645679473877</v>
      </c>
      <c r="F352" s="2">
        <v>0.9138490557670593</v>
      </c>
      <c r="G352" s="2">
        <v>0.8738998174667358</v>
      </c>
      <c r="H352" s="2">
        <v>0.8654668927192688</v>
      </c>
      <c r="I352" s="2">
        <v>0.8424989581108093</v>
      </c>
      <c r="J352" s="2">
        <v>0.8518101572990417</v>
      </c>
      <c r="K352" s="2">
        <v>0.9089151620864868</v>
      </c>
      <c r="L352" s="2">
        <v>1.021729588508606</v>
      </c>
      <c r="M352" s="2">
        <v>1.066467523574829</v>
      </c>
      <c r="N352" s="2">
        <v>0.9194709062576294</v>
      </c>
      <c r="O352" s="2">
        <v>0.9655526280403137</v>
      </c>
      <c r="P352" s="2">
        <v>1.0993456840515137</v>
      </c>
      <c r="Q352" s="2">
        <v>0.981284499168396</v>
      </c>
      <c r="R352" s="2">
        <v>1.0303369760513306</v>
      </c>
      <c r="S352" s="2">
        <v>1.0412520170211792</v>
      </c>
      <c r="T352" s="2">
        <v>0.9751557111740112</v>
      </c>
      <c r="U352" s="2">
        <v>0.8328396081924438</v>
      </c>
      <c r="V352" s="2">
        <v>0.890810489654541</v>
      </c>
      <c r="W352" s="2">
        <v>0.9006369709968567</v>
      </c>
      <c r="X352" s="2">
        <v>0.9705935716629028</v>
      </c>
      <c r="Y352" s="2">
        <v>1.030577540397644</v>
      </c>
      <c r="Z352" s="2">
        <v>0.9242480397224426</v>
      </c>
      <c r="AA352" s="2">
        <v>0.8288127779960632</v>
      </c>
      <c r="AB352" s="2">
        <v>0.6964723467826843</v>
      </c>
      <c r="AC352" s="2">
        <v>0.9526539444923401</v>
      </c>
      <c r="AD352" s="2">
        <v>0.8932746052742004</v>
      </c>
      <c r="AE352" s="2">
        <v>0.721783459186554</v>
      </c>
      <c r="AF352" s="2">
        <v>0.5850944519042969</v>
      </c>
      <c r="AG352" s="2">
        <v>0.7639003992080688</v>
      </c>
      <c r="AH352" s="2">
        <v>0.9113889336585999</v>
      </c>
      <c r="AI352" s="2">
        <v>0.9002885818481445</v>
      </c>
      <c r="AJ352" s="2">
        <v>0.9373923540115356</v>
      </c>
      <c r="AK352" s="2">
        <v>0.9066462516784668</v>
      </c>
      <c r="AL352" s="2">
        <v>0.9623926281929016</v>
      </c>
      <c r="AM352" s="2">
        <v>1.0846365690231323</v>
      </c>
      <c r="AN352" s="2">
        <v>1.1432251930236816</v>
      </c>
      <c r="AO352" s="2">
        <v>1.1092435121536255</v>
      </c>
      <c r="AP352" s="2">
        <v>0.8826032876968384</v>
      </c>
      <c r="AQ352" s="2">
        <v>0.8947978615760803</v>
      </c>
      <c r="AR352" s="2">
        <v>0.9983140826225281</v>
      </c>
      <c r="AS352" s="2">
        <v>1.034119725227356</v>
      </c>
      <c r="AT352" s="2">
        <v>0.9905938506126404</v>
      </c>
      <c r="AU352" s="2">
        <v>0.8351447582244873</v>
      </c>
      <c r="AV352" s="2">
        <v>1.0482561588287354</v>
      </c>
      <c r="AW352" s="2">
        <v>1.0766499042510986</v>
      </c>
      <c r="AX352" s="2">
        <v>1.107323169708252</v>
      </c>
      <c r="AY352" s="2">
        <v>0.9778115153312683</v>
      </c>
      <c r="AZ352" s="2">
        <v>0.9206954836845398</v>
      </c>
      <c r="BA352" s="2">
        <v>0.9170388579368591</v>
      </c>
      <c r="BB352" s="2">
        <v>0.8425195813179016</v>
      </c>
      <c r="BC352" s="2">
        <v>1.0053281784057617</v>
      </c>
      <c r="BD352" s="2">
        <v>1.0312316417694092</v>
      </c>
      <c r="BE352" s="2">
        <v>1.0013020038604736</v>
      </c>
      <c r="BF352" s="2">
        <v>0.9874175786972046</v>
      </c>
      <c r="BG352" s="2">
        <v>0.9344126582145691</v>
      </c>
      <c r="BH352" s="2">
        <v>0.9215594530105591</v>
      </c>
      <c r="BI352" s="2">
        <v>0.896860659122467</v>
      </c>
      <c r="BJ352" s="2">
        <v>0.90738445520401</v>
      </c>
      <c r="BK352" s="2">
        <v>0.9677273631095886</v>
      </c>
      <c r="BL352" s="2">
        <v>1.0875766277313232</v>
      </c>
      <c r="BM352" s="2">
        <v>1.1362512111663818</v>
      </c>
      <c r="BN352" s="2">
        <v>0.9849308133125305</v>
      </c>
      <c r="BO352" s="2">
        <v>1.03566312789917</v>
      </c>
      <c r="BP352" s="2">
        <v>1.1775426864624023</v>
      </c>
      <c r="BQ352" s="2">
        <v>1.0551059246063232</v>
      </c>
      <c r="BR352" s="2">
        <v>1.1078181266784668</v>
      </c>
      <c r="BS352" s="2">
        <v>1.1219797134399414</v>
      </c>
      <c r="BT352" s="2">
        <v>1.0547497272491455</v>
      </c>
      <c r="BU352" s="2">
        <v>0.9060797691345215</v>
      </c>
      <c r="BV352" s="2">
        <v>0.9671512246131897</v>
      </c>
      <c r="BW352" s="2">
        <v>0.9770276546478271</v>
      </c>
      <c r="BX352" s="2">
        <v>1.0490367412567139</v>
      </c>
      <c r="BY352" s="2">
        <v>1.1101899147033691</v>
      </c>
      <c r="BZ352" s="2">
        <v>0.9978374242782593</v>
      </c>
      <c r="CA352" s="2">
        <v>0.8979043960571289</v>
      </c>
      <c r="CB352" s="2">
        <v>0.7599828243255615</v>
      </c>
      <c r="CC352" s="2">
        <v>1.0266611576080322</v>
      </c>
      <c r="CD352" s="2">
        <v>0.9651453495025635</v>
      </c>
      <c r="CE352" s="2">
        <v>0.7884742021560669</v>
      </c>
      <c r="CF352" s="2">
        <v>0.6448294520378113</v>
      </c>
      <c r="CG352" s="2">
        <v>0.8284527659416199</v>
      </c>
      <c r="CH352" s="2">
        <v>0.9803606271743774</v>
      </c>
      <c r="CI352" s="2">
        <v>0.9663098454475403</v>
      </c>
      <c r="CJ352" s="2">
        <v>1.0035722255706787</v>
      </c>
      <c r="CK352" s="2">
        <v>0.9709242582321167</v>
      </c>
      <c r="CL352" s="2">
        <v>1.028529167175293</v>
      </c>
      <c r="CM352" s="2">
        <v>1.1563373804092407</v>
      </c>
      <c r="CN352" s="2">
        <v>1.2191652059555054</v>
      </c>
      <c r="CO352" s="2">
        <v>1.1843929290771484</v>
      </c>
      <c r="CP352" s="2">
        <v>0.9477282762527466</v>
      </c>
      <c r="CQ352" s="2">
        <v>0.9615192413330078</v>
      </c>
      <c r="CR352" s="2">
        <v>1.070692539215088</v>
      </c>
      <c r="CS352" s="2">
        <v>1.1087243556976318</v>
      </c>
      <c r="CT352" s="2">
        <v>1.0630043745040894</v>
      </c>
      <c r="CU352" s="2">
        <v>0.9000442624092102</v>
      </c>
      <c r="CV352" s="2">
        <v>1.1225593090057373</v>
      </c>
      <c r="CW352" s="2">
        <v>1.1517261266708374</v>
      </c>
      <c r="CX352" s="2">
        <v>1.182471752166748</v>
      </c>
      <c r="CY352" s="2">
        <v>1.0456113815307617</v>
      </c>
      <c r="CZ352" s="2">
        <v>0.9853437542915344</v>
      </c>
      <c r="DA352" s="2">
        <v>0.9811358451843262</v>
      </c>
      <c r="DB352" s="2">
        <v>0.8854346871376038</v>
      </c>
      <c r="DC352" s="2">
        <v>0.9082872271537781</v>
      </c>
      <c r="DD352" s="2">
        <v>0.9130478501319885</v>
      </c>
      <c r="DE352" s="2">
        <v>0.9293690323829651</v>
      </c>
      <c r="DF352" s="2">
        <v>0.9209793210029602</v>
      </c>
      <c r="DG352" s="2">
        <v>0.9249024987220764</v>
      </c>
      <c r="DH352" s="2">
        <v>0.9070849418640137</v>
      </c>
      <c r="DI352" s="2">
        <v>0.884943962097168</v>
      </c>
      <c r="DJ352" s="2">
        <v>0.9817572832107544</v>
      </c>
      <c r="DK352" s="2">
        <v>1.2913718223571777</v>
      </c>
      <c r="DL352" s="2">
        <v>1.3553991317749023</v>
      </c>
      <c r="DM352" s="2">
        <v>1.2842463254928589</v>
      </c>
      <c r="DN352" s="2">
        <v>0.9444149136543274</v>
      </c>
      <c r="DO352" s="2">
        <v>1.0761325359344482</v>
      </c>
      <c r="DP352" s="2">
        <v>1.2014970779418945</v>
      </c>
      <c r="DQ352" s="2">
        <v>1.148034930229187</v>
      </c>
      <c r="DR352" s="2">
        <v>1.1474132537841797</v>
      </c>
      <c r="DS352" s="2">
        <v>1.0739384889602661</v>
      </c>
      <c r="DT352" s="2">
        <v>1.1178827285766602</v>
      </c>
      <c r="DU352" s="2">
        <v>1.2133270502090454</v>
      </c>
      <c r="DV352" s="2">
        <v>1.2886208295822144</v>
      </c>
      <c r="DW352" s="2">
        <v>1.241591215133667</v>
      </c>
      <c r="DX352" s="2">
        <v>1.116830825805664</v>
      </c>
      <c r="DY352" s="2">
        <v>1.184808373451233</v>
      </c>
      <c r="DZ352" s="2">
        <v>1.2854256629943848</v>
      </c>
      <c r="EA352" s="2">
        <v>1.159493327140808</v>
      </c>
      <c r="EB352" s="2">
        <v>0.9820335507392883</v>
      </c>
      <c r="EC352" s="2">
        <v>0.9468398690223694</v>
      </c>
      <c r="ED352" s="2">
        <v>0.9148051738739014</v>
      </c>
      <c r="EE352" s="2">
        <v>0.9110021591186523</v>
      </c>
      <c r="EF352" s="2">
        <v>0.8856346607208252</v>
      </c>
      <c r="EG352" s="2">
        <v>1.0299015045166016</v>
      </c>
      <c r="EH352" s="2">
        <v>0.9867113828659058</v>
      </c>
      <c r="EI352" s="2">
        <v>0.8781254291534424</v>
      </c>
      <c r="EJ352" s="2">
        <v>1.31608247756958</v>
      </c>
      <c r="EK352" s="2">
        <v>1.233952522277832</v>
      </c>
      <c r="EL352" s="2">
        <v>1.162466049194336</v>
      </c>
    </row>
    <row r="353">
      <c r="A353" s="2">
        <v>351.0</v>
      </c>
      <c r="B353" s="2">
        <v>0.6050674915313721</v>
      </c>
      <c r="C353" s="2">
        <v>0.8126335144042969</v>
      </c>
      <c r="D353" s="2">
        <v>0.8895777463912964</v>
      </c>
      <c r="E353" s="2">
        <v>0.9006645679473877</v>
      </c>
      <c r="F353" s="2">
        <v>0.9138490557670593</v>
      </c>
      <c r="G353" s="2">
        <v>0.8738998174667358</v>
      </c>
      <c r="H353" s="2">
        <v>0.8654668927192688</v>
      </c>
      <c r="I353" s="2">
        <v>0.8424989581108093</v>
      </c>
      <c r="J353" s="2">
        <v>0.8518101572990417</v>
      </c>
      <c r="K353" s="2">
        <v>0.9089151620864868</v>
      </c>
      <c r="L353" s="2">
        <v>1.021729588508606</v>
      </c>
      <c r="M353" s="2">
        <v>1.066467523574829</v>
      </c>
      <c r="N353" s="2">
        <v>0.9194709062576294</v>
      </c>
      <c r="O353" s="2">
        <v>0.9655526280403137</v>
      </c>
      <c r="P353" s="2">
        <v>1.0993456840515137</v>
      </c>
      <c r="Q353" s="2">
        <v>0.981284499168396</v>
      </c>
      <c r="R353" s="2">
        <v>1.0303369760513306</v>
      </c>
      <c r="S353" s="2">
        <v>1.0412520170211792</v>
      </c>
      <c r="T353" s="2">
        <v>0.9751557111740112</v>
      </c>
      <c r="U353" s="2">
        <v>0.8328396081924438</v>
      </c>
      <c r="V353" s="2">
        <v>0.890810489654541</v>
      </c>
      <c r="W353" s="2">
        <v>0.9006369709968567</v>
      </c>
      <c r="X353" s="2">
        <v>0.9705935716629028</v>
      </c>
      <c r="Y353" s="2">
        <v>1.030577540397644</v>
      </c>
      <c r="Z353" s="2">
        <v>0.9242480397224426</v>
      </c>
      <c r="AA353" s="2">
        <v>0.8288127779960632</v>
      </c>
      <c r="AB353" s="2">
        <v>0.6964723467826843</v>
      </c>
      <c r="AC353" s="2">
        <v>0.9526539444923401</v>
      </c>
      <c r="AD353" s="2">
        <v>0.8932746052742004</v>
      </c>
      <c r="AE353" s="2">
        <v>0.721783459186554</v>
      </c>
      <c r="AF353" s="2">
        <v>0.5850944519042969</v>
      </c>
      <c r="AG353" s="2">
        <v>0.7639003992080688</v>
      </c>
      <c r="AH353" s="2">
        <v>0.9113889336585999</v>
      </c>
      <c r="AI353" s="2">
        <v>0.9002885818481445</v>
      </c>
      <c r="AJ353" s="2">
        <v>0.9373923540115356</v>
      </c>
      <c r="AK353" s="2">
        <v>0.9066462516784668</v>
      </c>
      <c r="AL353" s="2">
        <v>0.9623926281929016</v>
      </c>
      <c r="AM353" s="2">
        <v>1.0846365690231323</v>
      </c>
      <c r="AN353" s="2">
        <v>1.1432251930236816</v>
      </c>
      <c r="AO353" s="2">
        <v>1.1092435121536255</v>
      </c>
      <c r="AP353" s="2">
        <v>0.8826032876968384</v>
      </c>
      <c r="AQ353" s="2">
        <v>0.8947978615760803</v>
      </c>
      <c r="AR353" s="2">
        <v>0.9983140826225281</v>
      </c>
      <c r="AS353" s="2">
        <v>1.034119725227356</v>
      </c>
      <c r="AT353" s="2">
        <v>0.9905938506126404</v>
      </c>
      <c r="AU353" s="2">
        <v>0.8351447582244873</v>
      </c>
      <c r="AV353" s="2">
        <v>1.0482561588287354</v>
      </c>
      <c r="AW353" s="2">
        <v>1.0766499042510986</v>
      </c>
      <c r="AX353" s="2">
        <v>1.107323169708252</v>
      </c>
      <c r="AY353" s="2">
        <v>0.9778115153312683</v>
      </c>
      <c r="AZ353" s="2">
        <v>0.9206954836845398</v>
      </c>
      <c r="BA353" s="2">
        <v>0.9170388579368591</v>
      </c>
      <c r="BB353" s="2">
        <v>0.8425195813179016</v>
      </c>
      <c r="BC353" s="2">
        <v>1.0053281784057617</v>
      </c>
      <c r="BD353" s="2">
        <v>1.0312316417694092</v>
      </c>
      <c r="BE353" s="2">
        <v>1.0013020038604736</v>
      </c>
      <c r="BF353" s="2">
        <v>0.9874175786972046</v>
      </c>
      <c r="BG353" s="2">
        <v>0.9344126582145691</v>
      </c>
      <c r="BH353" s="2">
        <v>0.9215594530105591</v>
      </c>
      <c r="BI353" s="2">
        <v>0.896860659122467</v>
      </c>
      <c r="BJ353" s="2">
        <v>0.90738445520401</v>
      </c>
      <c r="BK353" s="2">
        <v>0.9677273631095886</v>
      </c>
      <c r="BL353" s="2">
        <v>1.0875766277313232</v>
      </c>
      <c r="BM353" s="2">
        <v>1.1362512111663818</v>
      </c>
      <c r="BN353" s="2">
        <v>0.9849308133125305</v>
      </c>
      <c r="BO353" s="2">
        <v>1.03566312789917</v>
      </c>
      <c r="BP353" s="2">
        <v>1.1775426864624023</v>
      </c>
      <c r="BQ353" s="2">
        <v>1.0551059246063232</v>
      </c>
      <c r="BR353" s="2">
        <v>1.1078181266784668</v>
      </c>
      <c r="BS353" s="2">
        <v>1.1219797134399414</v>
      </c>
      <c r="BT353" s="2">
        <v>1.0547497272491455</v>
      </c>
      <c r="BU353" s="2">
        <v>0.9060797691345215</v>
      </c>
      <c r="BV353" s="2">
        <v>0.9671512246131897</v>
      </c>
      <c r="BW353" s="2">
        <v>0.9770276546478271</v>
      </c>
      <c r="BX353" s="2">
        <v>1.0490367412567139</v>
      </c>
      <c r="BY353" s="2">
        <v>1.1101899147033691</v>
      </c>
      <c r="BZ353" s="2">
        <v>0.9978374242782593</v>
      </c>
      <c r="CA353" s="2">
        <v>0.8979043960571289</v>
      </c>
      <c r="CB353" s="2">
        <v>0.7599828243255615</v>
      </c>
      <c r="CC353" s="2">
        <v>1.0266611576080322</v>
      </c>
      <c r="CD353" s="2">
        <v>0.9651453495025635</v>
      </c>
      <c r="CE353" s="2">
        <v>0.7884742021560669</v>
      </c>
      <c r="CF353" s="2">
        <v>0.6448294520378113</v>
      </c>
      <c r="CG353" s="2">
        <v>0.8284527659416199</v>
      </c>
      <c r="CH353" s="2">
        <v>0.9803606271743774</v>
      </c>
      <c r="CI353" s="2">
        <v>0.9663098454475403</v>
      </c>
      <c r="CJ353" s="2">
        <v>1.0035722255706787</v>
      </c>
      <c r="CK353" s="2">
        <v>0.9709242582321167</v>
      </c>
      <c r="CL353" s="2">
        <v>1.028529167175293</v>
      </c>
      <c r="CM353" s="2">
        <v>1.1563373804092407</v>
      </c>
      <c r="CN353" s="2">
        <v>1.2191652059555054</v>
      </c>
      <c r="CO353" s="2">
        <v>1.1843929290771484</v>
      </c>
      <c r="CP353" s="2">
        <v>0.9477282762527466</v>
      </c>
      <c r="CQ353" s="2">
        <v>0.9615192413330078</v>
      </c>
      <c r="CR353" s="2">
        <v>1.070692539215088</v>
      </c>
      <c r="CS353" s="2">
        <v>1.1087243556976318</v>
      </c>
      <c r="CT353" s="2">
        <v>1.0630043745040894</v>
      </c>
      <c r="CU353" s="2">
        <v>0.9000442624092102</v>
      </c>
      <c r="CV353" s="2">
        <v>1.1225593090057373</v>
      </c>
      <c r="CW353" s="2">
        <v>1.1517261266708374</v>
      </c>
      <c r="CX353" s="2">
        <v>1.182471752166748</v>
      </c>
      <c r="CY353" s="2">
        <v>1.0456113815307617</v>
      </c>
      <c r="CZ353" s="2">
        <v>0.9853437542915344</v>
      </c>
      <c r="DA353" s="2">
        <v>0.9811358451843262</v>
      </c>
      <c r="DB353" s="2">
        <v>0.8854346871376038</v>
      </c>
      <c r="DC353" s="2">
        <v>0.9082872271537781</v>
      </c>
      <c r="DD353" s="2">
        <v>0.9130478501319885</v>
      </c>
      <c r="DE353" s="2">
        <v>0.9293690323829651</v>
      </c>
      <c r="DF353" s="2">
        <v>0.9209793210029602</v>
      </c>
      <c r="DG353" s="2">
        <v>0.9249024987220764</v>
      </c>
      <c r="DH353" s="2">
        <v>0.9070849418640137</v>
      </c>
      <c r="DI353" s="2">
        <v>0.884943962097168</v>
      </c>
      <c r="DJ353" s="2">
        <v>0.9817572832107544</v>
      </c>
      <c r="DK353" s="2">
        <v>1.2913718223571777</v>
      </c>
      <c r="DL353" s="2">
        <v>1.3553991317749023</v>
      </c>
      <c r="DM353" s="2">
        <v>1.2842463254928589</v>
      </c>
      <c r="DN353" s="2">
        <v>0.9444149136543274</v>
      </c>
      <c r="DO353" s="2">
        <v>1.0761325359344482</v>
      </c>
      <c r="DP353" s="2">
        <v>1.2014970779418945</v>
      </c>
      <c r="DQ353" s="2">
        <v>1.148034930229187</v>
      </c>
      <c r="DR353" s="2">
        <v>1.1474132537841797</v>
      </c>
      <c r="DS353" s="2">
        <v>1.0739384889602661</v>
      </c>
      <c r="DT353" s="2">
        <v>1.1178827285766602</v>
      </c>
      <c r="DU353" s="2">
        <v>1.2133270502090454</v>
      </c>
      <c r="DV353" s="2">
        <v>1.2886208295822144</v>
      </c>
      <c r="DW353" s="2">
        <v>1.241591215133667</v>
      </c>
      <c r="DX353" s="2">
        <v>1.116830825805664</v>
      </c>
      <c r="DY353" s="2">
        <v>1.184808373451233</v>
      </c>
      <c r="DZ353" s="2">
        <v>1.2854256629943848</v>
      </c>
      <c r="EA353" s="2">
        <v>1.159493327140808</v>
      </c>
      <c r="EB353" s="2">
        <v>0.9820335507392883</v>
      </c>
      <c r="EC353" s="2">
        <v>0.9468398690223694</v>
      </c>
      <c r="ED353" s="2">
        <v>0.9148051738739014</v>
      </c>
      <c r="EE353" s="2">
        <v>0.9110021591186523</v>
      </c>
      <c r="EF353" s="2">
        <v>0.8856346607208252</v>
      </c>
      <c r="EG353" s="2">
        <v>1.0299015045166016</v>
      </c>
      <c r="EH353" s="2">
        <v>0.9867113828659058</v>
      </c>
      <c r="EI353" s="2">
        <v>0.8781254291534424</v>
      </c>
      <c r="EJ353" s="2">
        <v>1.31608247756958</v>
      </c>
      <c r="EK353" s="2">
        <v>1.233952522277832</v>
      </c>
      <c r="EL353" s="2">
        <v>1.162466049194336</v>
      </c>
    </row>
    <row r="354">
      <c r="A354" s="2">
        <v>352.0</v>
      </c>
      <c r="B354" s="2">
        <v>0.6050674915313721</v>
      </c>
      <c r="C354" s="2">
        <v>0.8126335144042969</v>
      </c>
      <c r="D354" s="2">
        <v>0.8895777463912964</v>
      </c>
      <c r="E354" s="2">
        <v>0.9006645679473877</v>
      </c>
      <c r="F354" s="2">
        <v>0.9138490557670593</v>
      </c>
      <c r="G354" s="2">
        <v>0.8738998174667358</v>
      </c>
      <c r="H354" s="2">
        <v>0.8654668927192688</v>
      </c>
      <c r="I354" s="2">
        <v>0.8424989581108093</v>
      </c>
      <c r="J354" s="2">
        <v>0.8518101572990417</v>
      </c>
      <c r="K354" s="2">
        <v>0.9089151620864868</v>
      </c>
      <c r="L354" s="2">
        <v>1.021729588508606</v>
      </c>
      <c r="M354" s="2">
        <v>1.066467523574829</v>
      </c>
      <c r="N354" s="2">
        <v>0.9194709062576294</v>
      </c>
      <c r="O354" s="2">
        <v>0.9655526280403137</v>
      </c>
      <c r="P354" s="2">
        <v>1.0993456840515137</v>
      </c>
      <c r="Q354" s="2">
        <v>0.981284499168396</v>
      </c>
      <c r="R354" s="2">
        <v>1.0303369760513306</v>
      </c>
      <c r="S354" s="2">
        <v>1.0412520170211792</v>
      </c>
      <c r="T354" s="2">
        <v>0.9751557111740112</v>
      </c>
      <c r="U354" s="2">
        <v>0.8328396081924438</v>
      </c>
      <c r="V354" s="2">
        <v>0.890810489654541</v>
      </c>
      <c r="W354" s="2">
        <v>0.9006369709968567</v>
      </c>
      <c r="X354" s="2">
        <v>0.9705935716629028</v>
      </c>
      <c r="Y354" s="2">
        <v>1.030577540397644</v>
      </c>
      <c r="Z354" s="2">
        <v>0.9242480397224426</v>
      </c>
      <c r="AA354" s="2">
        <v>0.8288127779960632</v>
      </c>
      <c r="AB354" s="2">
        <v>0.6964723467826843</v>
      </c>
      <c r="AC354" s="2">
        <v>0.9526539444923401</v>
      </c>
      <c r="AD354" s="2">
        <v>0.8932746052742004</v>
      </c>
      <c r="AE354" s="2">
        <v>0.721783459186554</v>
      </c>
      <c r="AF354" s="2">
        <v>0.5850944519042969</v>
      </c>
      <c r="AG354" s="2">
        <v>0.7639003992080688</v>
      </c>
      <c r="AH354" s="2">
        <v>0.9113889336585999</v>
      </c>
      <c r="AI354" s="2">
        <v>0.9002885818481445</v>
      </c>
      <c r="AJ354" s="2">
        <v>0.9373923540115356</v>
      </c>
      <c r="AK354" s="2">
        <v>0.9066462516784668</v>
      </c>
      <c r="AL354" s="2">
        <v>0.9623926281929016</v>
      </c>
      <c r="AM354" s="2">
        <v>1.0846365690231323</v>
      </c>
      <c r="AN354" s="2">
        <v>1.1432251930236816</v>
      </c>
      <c r="AO354" s="2">
        <v>1.1092435121536255</v>
      </c>
      <c r="AP354" s="2">
        <v>0.8826032876968384</v>
      </c>
      <c r="AQ354" s="2">
        <v>0.8947978615760803</v>
      </c>
      <c r="AR354" s="2">
        <v>0.9983140826225281</v>
      </c>
      <c r="AS354" s="2">
        <v>1.034119725227356</v>
      </c>
      <c r="AT354" s="2">
        <v>0.9905938506126404</v>
      </c>
      <c r="AU354" s="2">
        <v>0.8351447582244873</v>
      </c>
      <c r="AV354" s="2">
        <v>1.0482561588287354</v>
      </c>
      <c r="AW354" s="2">
        <v>1.0766499042510986</v>
      </c>
      <c r="AX354" s="2">
        <v>1.107323169708252</v>
      </c>
      <c r="AY354" s="2">
        <v>0.9778115153312683</v>
      </c>
      <c r="AZ354" s="2">
        <v>0.9206954836845398</v>
      </c>
      <c r="BA354" s="2">
        <v>0.9170388579368591</v>
      </c>
      <c r="BB354" s="2">
        <v>0.8425195813179016</v>
      </c>
      <c r="BC354" s="2">
        <v>1.0053281784057617</v>
      </c>
      <c r="BD354" s="2">
        <v>1.0312316417694092</v>
      </c>
      <c r="BE354" s="2">
        <v>1.0013020038604736</v>
      </c>
      <c r="BF354" s="2">
        <v>0.9874175786972046</v>
      </c>
      <c r="BG354" s="2">
        <v>0.9344126582145691</v>
      </c>
      <c r="BH354" s="2">
        <v>0.9215594530105591</v>
      </c>
      <c r="BI354" s="2">
        <v>0.896860659122467</v>
      </c>
      <c r="BJ354" s="2">
        <v>0.90738445520401</v>
      </c>
      <c r="BK354" s="2">
        <v>0.9677273631095886</v>
      </c>
      <c r="BL354" s="2">
        <v>1.0875766277313232</v>
      </c>
      <c r="BM354" s="2">
        <v>1.1362512111663818</v>
      </c>
      <c r="BN354" s="2">
        <v>0.9849308133125305</v>
      </c>
      <c r="BO354" s="2">
        <v>1.03566312789917</v>
      </c>
      <c r="BP354" s="2">
        <v>1.1775426864624023</v>
      </c>
      <c r="BQ354" s="2">
        <v>1.0551059246063232</v>
      </c>
      <c r="BR354" s="2">
        <v>1.1078181266784668</v>
      </c>
      <c r="BS354" s="2">
        <v>1.1219797134399414</v>
      </c>
      <c r="BT354" s="2">
        <v>1.0547497272491455</v>
      </c>
      <c r="BU354" s="2">
        <v>0.9060797691345215</v>
      </c>
      <c r="BV354" s="2">
        <v>0.9671512246131897</v>
      </c>
      <c r="BW354" s="2">
        <v>0.9770276546478271</v>
      </c>
      <c r="BX354" s="2">
        <v>1.0490367412567139</v>
      </c>
      <c r="BY354" s="2">
        <v>1.1101899147033691</v>
      </c>
      <c r="BZ354" s="2">
        <v>0.9978374242782593</v>
      </c>
      <c r="CA354" s="2">
        <v>0.8979043960571289</v>
      </c>
      <c r="CB354" s="2">
        <v>0.7599828243255615</v>
      </c>
      <c r="CC354" s="2">
        <v>1.0266611576080322</v>
      </c>
      <c r="CD354" s="2">
        <v>0.9651453495025635</v>
      </c>
      <c r="CE354" s="2">
        <v>0.7884742021560669</v>
      </c>
      <c r="CF354" s="2">
        <v>0.6448294520378113</v>
      </c>
      <c r="CG354" s="2">
        <v>0.8284527659416199</v>
      </c>
      <c r="CH354" s="2">
        <v>0.9803606271743774</v>
      </c>
      <c r="CI354" s="2">
        <v>0.9663098454475403</v>
      </c>
      <c r="CJ354" s="2">
        <v>1.0035722255706787</v>
      </c>
      <c r="CK354" s="2">
        <v>0.9709242582321167</v>
      </c>
      <c r="CL354" s="2">
        <v>1.028529167175293</v>
      </c>
      <c r="CM354" s="2">
        <v>1.1563373804092407</v>
      </c>
      <c r="CN354" s="2">
        <v>1.2191652059555054</v>
      </c>
      <c r="CO354" s="2">
        <v>1.1843929290771484</v>
      </c>
      <c r="CP354" s="2">
        <v>0.9477282762527466</v>
      </c>
      <c r="CQ354" s="2">
        <v>0.9615192413330078</v>
      </c>
      <c r="CR354" s="2">
        <v>1.070692539215088</v>
      </c>
      <c r="CS354" s="2">
        <v>1.1087243556976318</v>
      </c>
      <c r="CT354" s="2">
        <v>1.0630043745040894</v>
      </c>
      <c r="CU354" s="2">
        <v>0.9000442624092102</v>
      </c>
      <c r="CV354" s="2">
        <v>1.1225593090057373</v>
      </c>
      <c r="CW354" s="2">
        <v>1.1517261266708374</v>
      </c>
      <c r="CX354" s="2">
        <v>1.182471752166748</v>
      </c>
      <c r="CY354" s="2">
        <v>1.0456113815307617</v>
      </c>
      <c r="CZ354" s="2">
        <v>0.9853437542915344</v>
      </c>
      <c r="DA354" s="2">
        <v>0.9811358451843262</v>
      </c>
      <c r="DB354" s="2">
        <v>0.8854346871376038</v>
      </c>
      <c r="DC354" s="2">
        <v>0.9082872271537781</v>
      </c>
      <c r="DD354" s="2">
        <v>0.9130478501319885</v>
      </c>
      <c r="DE354" s="2">
        <v>0.9293690323829651</v>
      </c>
      <c r="DF354" s="2">
        <v>0.9209793210029602</v>
      </c>
      <c r="DG354" s="2">
        <v>0.9249024987220764</v>
      </c>
      <c r="DH354" s="2">
        <v>0.9070849418640137</v>
      </c>
      <c r="DI354" s="2">
        <v>0.884943962097168</v>
      </c>
      <c r="DJ354" s="2">
        <v>0.9817572832107544</v>
      </c>
      <c r="DK354" s="2">
        <v>1.2913718223571777</v>
      </c>
      <c r="DL354" s="2">
        <v>1.3553991317749023</v>
      </c>
      <c r="DM354" s="2">
        <v>1.2842463254928589</v>
      </c>
      <c r="DN354" s="2">
        <v>0.9444149136543274</v>
      </c>
      <c r="DO354" s="2">
        <v>1.0761325359344482</v>
      </c>
      <c r="DP354" s="2">
        <v>1.2014970779418945</v>
      </c>
      <c r="DQ354" s="2">
        <v>1.148034930229187</v>
      </c>
      <c r="DR354" s="2">
        <v>1.1474132537841797</v>
      </c>
      <c r="DS354" s="2">
        <v>1.0739384889602661</v>
      </c>
      <c r="DT354" s="2">
        <v>1.1178827285766602</v>
      </c>
      <c r="DU354" s="2">
        <v>1.2133270502090454</v>
      </c>
      <c r="DV354" s="2">
        <v>1.2886208295822144</v>
      </c>
      <c r="DW354" s="2">
        <v>1.241591215133667</v>
      </c>
      <c r="DX354" s="2">
        <v>1.116830825805664</v>
      </c>
      <c r="DY354" s="2">
        <v>1.184808373451233</v>
      </c>
      <c r="DZ354" s="2">
        <v>1.2854256629943848</v>
      </c>
      <c r="EA354" s="2">
        <v>1.159493327140808</v>
      </c>
      <c r="EB354" s="2">
        <v>0.9820335507392883</v>
      </c>
      <c r="EC354" s="2">
        <v>0.9468398690223694</v>
      </c>
      <c r="ED354" s="2">
        <v>0.9148051738739014</v>
      </c>
      <c r="EE354" s="2">
        <v>0.9110021591186523</v>
      </c>
      <c r="EF354" s="2">
        <v>0.8856346607208252</v>
      </c>
      <c r="EG354" s="2">
        <v>1.0299015045166016</v>
      </c>
      <c r="EH354" s="2">
        <v>0.9867113828659058</v>
      </c>
      <c r="EI354" s="2">
        <v>0.8781254291534424</v>
      </c>
      <c r="EJ354" s="2">
        <v>1.31608247756958</v>
      </c>
      <c r="EK354" s="2">
        <v>1.233952522277832</v>
      </c>
      <c r="EL354" s="2">
        <v>1.162466049194336</v>
      </c>
    </row>
    <row r="355">
      <c r="A355" s="2">
        <v>353.0</v>
      </c>
      <c r="B355" s="2">
        <v>0.6536756157875061</v>
      </c>
      <c r="C355" s="2">
        <v>0.8631325960159302</v>
      </c>
      <c r="D355" s="2">
        <v>0.8805052042007446</v>
      </c>
      <c r="E355" s="2">
        <v>0.8636398315429688</v>
      </c>
      <c r="F355" s="2">
        <v>0.9176682233810425</v>
      </c>
      <c r="G355" s="2">
        <v>0.9068439602851868</v>
      </c>
      <c r="H355" s="2">
        <v>0.854964017868042</v>
      </c>
      <c r="I355" s="2">
        <v>0.8100800514221191</v>
      </c>
      <c r="J355" s="2">
        <v>0.8005090951919556</v>
      </c>
      <c r="K355" s="2">
        <v>0.8850060105323792</v>
      </c>
      <c r="L355" s="2">
        <v>1.0180950164794922</v>
      </c>
      <c r="M355" s="2">
        <v>1.0173864364624023</v>
      </c>
      <c r="N355" s="2">
        <v>0.8856282234191895</v>
      </c>
      <c r="O355" s="2">
        <v>0.8999742269515991</v>
      </c>
      <c r="P355" s="2">
        <v>1.120900273323059</v>
      </c>
      <c r="Q355" s="2">
        <v>1.0090993642807007</v>
      </c>
      <c r="R355" s="2">
        <v>1.0310229063034058</v>
      </c>
      <c r="S355" s="2">
        <v>1.0237725973129272</v>
      </c>
      <c r="T355" s="2">
        <v>1.0627297163009644</v>
      </c>
      <c r="U355" s="2">
        <v>0.9177607297897339</v>
      </c>
      <c r="V355" s="2">
        <v>0.8707324266433716</v>
      </c>
      <c r="W355" s="2">
        <v>0.8837795257568359</v>
      </c>
      <c r="X355" s="2">
        <v>0.9526604413986206</v>
      </c>
      <c r="Y355" s="2">
        <v>1.0451641082763672</v>
      </c>
      <c r="Z355" s="2">
        <v>0.9658468961715698</v>
      </c>
      <c r="AA355" s="2">
        <v>0.8916221857070923</v>
      </c>
      <c r="AB355" s="2">
        <v>0.7323487997055054</v>
      </c>
      <c r="AC355" s="2">
        <v>0.9607762694358826</v>
      </c>
      <c r="AD355" s="2">
        <v>0.91718590259552</v>
      </c>
      <c r="AE355" s="2">
        <v>0.7953870892524719</v>
      </c>
      <c r="AF355" s="2">
        <v>0.6300334334373474</v>
      </c>
      <c r="AG355" s="2">
        <v>0.7861823439598083</v>
      </c>
      <c r="AH355" s="2">
        <v>0.9615291357040405</v>
      </c>
      <c r="AI355" s="2">
        <v>0.9224129915237427</v>
      </c>
      <c r="AJ355" s="2">
        <v>0.924972653388977</v>
      </c>
      <c r="AK355" s="2">
        <v>0.8961666822433472</v>
      </c>
      <c r="AL355" s="2">
        <v>0.9873252511024475</v>
      </c>
      <c r="AM355" s="2">
        <v>1.07746422290802</v>
      </c>
      <c r="AN355" s="2">
        <v>1.104318618774414</v>
      </c>
      <c r="AO355" s="2">
        <v>1.0480287075042725</v>
      </c>
      <c r="AP355" s="2">
        <v>0.8359097242355347</v>
      </c>
      <c r="AQ355" s="2">
        <v>0.8885823488235474</v>
      </c>
      <c r="AR355" s="2">
        <v>0.9603761434555054</v>
      </c>
      <c r="AS355" s="2">
        <v>1.0175161361694336</v>
      </c>
      <c r="AT355" s="2">
        <v>1.0990358591079712</v>
      </c>
      <c r="AU355" s="2">
        <v>0.9271027445793152</v>
      </c>
      <c r="AV355" s="2">
        <v>1.1084126234054565</v>
      </c>
      <c r="AW355" s="2">
        <v>1.0927164554595947</v>
      </c>
      <c r="AX355" s="2">
        <v>1.1240721940994263</v>
      </c>
      <c r="AY355" s="2">
        <v>1.0107423067092896</v>
      </c>
      <c r="AZ355" s="2">
        <v>0.9418700933456421</v>
      </c>
      <c r="BA355" s="2">
        <v>0.9012295007705688</v>
      </c>
      <c r="BB355" s="2">
        <v>0.8686672449111938</v>
      </c>
      <c r="BC355" s="2">
        <v>1.0430595874786377</v>
      </c>
      <c r="BD355" s="2">
        <v>1.0289933681488037</v>
      </c>
      <c r="BE355" s="2">
        <v>0.9765963554382324</v>
      </c>
      <c r="BF355" s="2">
        <v>0.9974033832550049</v>
      </c>
      <c r="BG355" s="2">
        <v>0.9754482507705688</v>
      </c>
      <c r="BH355" s="2">
        <v>0.9187877178192139</v>
      </c>
      <c r="BI355" s="2">
        <v>0.8710659146308899</v>
      </c>
      <c r="BJ355" s="2">
        <v>0.8609257936477661</v>
      </c>
      <c r="BK355" s="2">
        <v>0.9485726952552795</v>
      </c>
      <c r="BL355" s="2">
        <v>1.0874265432357788</v>
      </c>
      <c r="BM355" s="2">
        <v>1.0878733396530151</v>
      </c>
      <c r="BN355" s="2">
        <v>0.9529979825019836</v>
      </c>
      <c r="BO355" s="2">
        <v>0.9692173004150391</v>
      </c>
      <c r="BP355" s="2">
        <v>1.2007321119308472</v>
      </c>
      <c r="BQ355" s="2">
        <v>1.0844922065734863</v>
      </c>
      <c r="BR355" s="2">
        <v>1.1085693836212158</v>
      </c>
      <c r="BS355" s="2">
        <v>1.1020781993865967</v>
      </c>
      <c r="BT355" s="2">
        <v>1.1428762674331665</v>
      </c>
      <c r="BU355" s="2">
        <v>0.9914089441299438</v>
      </c>
      <c r="BV355" s="2">
        <v>0.9430360794067383</v>
      </c>
      <c r="BW355" s="2">
        <v>0.9557259678840637</v>
      </c>
      <c r="BX355" s="2">
        <v>1.0253844261169434</v>
      </c>
      <c r="BY355" s="2">
        <v>1.1200025081634521</v>
      </c>
      <c r="BZ355" s="2">
        <v>1.0359488725662231</v>
      </c>
      <c r="CA355" s="2">
        <v>0.9584280848503113</v>
      </c>
      <c r="CB355" s="2">
        <v>0.7926746010780334</v>
      </c>
      <c r="CC355" s="2">
        <v>1.0304906368255615</v>
      </c>
      <c r="CD355" s="2">
        <v>0.985435962677002</v>
      </c>
      <c r="CE355" s="2">
        <v>0.8604217171669006</v>
      </c>
      <c r="CF355" s="2">
        <v>0.6867244839668274</v>
      </c>
      <c r="CG355" s="2">
        <v>0.8479698896408081</v>
      </c>
      <c r="CH355" s="2">
        <v>1.029444694519043</v>
      </c>
      <c r="CI355" s="2">
        <v>0.9863848686218262</v>
      </c>
      <c r="CJ355" s="2">
        <v>0.9876096248626709</v>
      </c>
      <c r="CK355" s="2">
        <v>0.9569104909896851</v>
      </c>
      <c r="CL355" s="2">
        <v>1.0512481927871704</v>
      </c>
      <c r="CM355" s="2">
        <v>1.1450634002685547</v>
      </c>
      <c r="CN355" s="2">
        <v>1.1740355491638184</v>
      </c>
      <c r="CO355" s="2">
        <v>1.116105556488037</v>
      </c>
      <c r="CP355" s="2">
        <v>0.8946185111999512</v>
      </c>
      <c r="CQ355" s="2">
        <v>0.9496073126792908</v>
      </c>
      <c r="CR355" s="2">
        <v>1.024192452430725</v>
      </c>
      <c r="CS355" s="2">
        <v>1.0830233097076416</v>
      </c>
      <c r="CT355" s="2">
        <v>1.1683350801467896</v>
      </c>
      <c r="CU355" s="2">
        <v>0.9888047575950623</v>
      </c>
      <c r="CV355" s="2">
        <v>1.1764473915100098</v>
      </c>
      <c r="CW355" s="2">
        <v>1.1580976247787476</v>
      </c>
      <c r="CX355" s="2">
        <v>1.1894779205322266</v>
      </c>
      <c r="CY355" s="2">
        <v>1.0702723264694214</v>
      </c>
      <c r="CZ355" s="2">
        <v>0.9982183575630188</v>
      </c>
      <c r="DA355" s="2">
        <v>0.9557094573974609</v>
      </c>
      <c r="DB355" s="2">
        <v>0.8829382658004761</v>
      </c>
      <c r="DC355" s="2">
        <v>0.9417681694030762</v>
      </c>
      <c r="DD355" s="2">
        <v>0.9099031090736389</v>
      </c>
      <c r="DE355" s="2">
        <v>0.8847346305847168</v>
      </c>
      <c r="DF355" s="2">
        <v>0.8748469352722168</v>
      </c>
      <c r="DG355" s="2">
        <v>0.8767305612564087</v>
      </c>
      <c r="DH355" s="2">
        <v>0.8660985827445984</v>
      </c>
      <c r="DI355" s="2">
        <v>0.8477311730384827</v>
      </c>
      <c r="DJ355" s="2">
        <v>0.9312537312507629</v>
      </c>
      <c r="DK355" s="2">
        <v>1.1972235441207886</v>
      </c>
      <c r="DL355" s="2">
        <v>1.3097220659255981</v>
      </c>
      <c r="DM355" s="2">
        <v>1.2319813966751099</v>
      </c>
      <c r="DN355" s="2">
        <v>0.9124822020530701</v>
      </c>
      <c r="DO355" s="2">
        <v>0.9837837219238281</v>
      </c>
      <c r="DP355" s="2">
        <v>1.2060128450393677</v>
      </c>
      <c r="DQ355" s="2">
        <v>1.1984643936157227</v>
      </c>
      <c r="DR355" s="2">
        <v>1.1680012941360474</v>
      </c>
      <c r="DS355" s="2">
        <v>1.1056381464004517</v>
      </c>
      <c r="DT355" s="2">
        <v>1.1156572103500366</v>
      </c>
      <c r="DU355" s="2">
        <v>1.1872034072875977</v>
      </c>
      <c r="DV355" s="2">
        <v>1.2255253791809082</v>
      </c>
      <c r="DW355" s="2">
        <v>1.2094132900238037</v>
      </c>
      <c r="DX355" s="2">
        <v>1.0952483415603638</v>
      </c>
      <c r="DY355" s="2">
        <v>1.175283670425415</v>
      </c>
      <c r="DZ355" s="2">
        <v>1.352478265762329</v>
      </c>
      <c r="EA355" s="2">
        <v>1.2170733213424683</v>
      </c>
      <c r="EB355" s="2">
        <v>1.0000427961349487</v>
      </c>
      <c r="EC355" s="2">
        <v>0.936667263507843</v>
      </c>
      <c r="ED355" s="2">
        <v>0.9141970872879028</v>
      </c>
      <c r="EE355" s="2">
        <v>0.941746711730957</v>
      </c>
      <c r="EF355" s="2">
        <v>0.9145542979240417</v>
      </c>
      <c r="EG355" s="2">
        <v>1.0191736221313477</v>
      </c>
      <c r="EH355" s="2">
        <v>1.0230482816696167</v>
      </c>
      <c r="EI355" s="2">
        <v>0.8881428241729736</v>
      </c>
      <c r="EJ355" s="2">
        <v>1.3414632081985474</v>
      </c>
      <c r="EK355" s="2">
        <v>1.2912287712097168</v>
      </c>
      <c r="EL355" s="2">
        <v>1.0921202898025513</v>
      </c>
    </row>
    <row r="356">
      <c r="A356" s="2">
        <v>354.0</v>
      </c>
      <c r="B356" s="2">
        <v>0.7089439630508423</v>
      </c>
      <c r="C356" s="2">
        <v>0.9133517146110535</v>
      </c>
      <c r="D356" s="2">
        <v>0.9546225070953369</v>
      </c>
      <c r="E356" s="2">
        <v>0.9549802541732788</v>
      </c>
      <c r="F356" s="2">
        <v>0.978796124458313</v>
      </c>
      <c r="G356" s="2">
        <v>0.9487887024879456</v>
      </c>
      <c r="H356" s="2">
        <v>0.9037104845046997</v>
      </c>
      <c r="I356" s="2">
        <v>0.8637242913246155</v>
      </c>
      <c r="J356" s="2">
        <v>0.8801271915435791</v>
      </c>
      <c r="K356" s="2">
        <v>0.9480466246604919</v>
      </c>
      <c r="L356" s="2">
        <v>1.0813409090042114</v>
      </c>
      <c r="M356" s="2">
        <v>1.062535047531128</v>
      </c>
      <c r="N356" s="2">
        <v>0.8905791640281677</v>
      </c>
      <c r="O356" s="2">
        <v>0.9527955651283264</v>
      </c>
      <c r="P356" s="2">
        <v>1.132419228553772</v>
      </c>
      <c r="Q356" s="2">
        <v>1.0233982801437378</v>
      </c>
      <c r="R356" s="2">
        <v>1.0800565481185913</v>
      </c>
      <c r="S356" s="2">
        <v>0.9986293315887451</v>
      </c>
      <c r="T356" s="2">
        <v>1.0056822299957275</v>
      </c>
      <c r="U356" s="2">
        <v>0.9318660497665405</v>
      </c>
      <c r="V356" s="2">
        <v>0.9323083758354187</v>
      </c>
      <c r="W356" s="2">
        <v>0.8795745372772217</v>
      </c>
      <c r="X356" s="2">
        <v>0.9644633531570435</v>
      </c>
      <c r="Y356" s="2">
        <v>1.021113395690918</v>
      </c>
      <c r="Z356" s="2">
        <v>0.9535310864448547</v>
      </c>
      <c r="AA356" s="2">
        <v>0.8765523433685303</v>
      </c>
      <c r="AB356" s="2">
        <v>0.741499125957489</v>
      </c>
      <c r="AC356" s="2">
        <v>1.0311672687530518</v>
      </c>
      <c r="AD356" s="2">
        <v>0.9418986439704895</v>
      </c>
      <c r="AE356" s="2">
        <v>0.8036819696426392</v>
      </c>
      <c r="AF356" s="2">
        <v>0.6718064546585083</v>
      </c>
      <c r="AG356" s="2">
        <v>0.8052712082862854</v>
      </c>
      <c r="AH356" s="2">
        <v>0.9207761287689209</v>
      </c>
      <c r="AI356" s="2">
        <v>0.8804062604904175</v>
      </c>
      <c r="AJ356" s="2">
        <v>0.8807251453399658</v>
      </c>
      <c r="AK356" s="2">
        <v>0.8798505663871765</v>
      </c>
      <c r="AL356" s="2">
        <v>0.9825785160064697</v>
      </c>
      <c r="AM356" s="2">
        <v>1.137235403060913</v>
      </c>
      <c r="AN356" s="2">
        <v>1.1358721256256104</v>
      </c>
      <c r="AO356" s="2">
        <v>1.0507580041885376</v>
      </c>
      <c r="AP356" s="2">
        <v>0.9052318334579468</v>
      </c>
      <c r="AQ356" s="2">
        <v>0.959399938583374</v>
      </c>
      <c r="AR356" s="2">
        <v>1.0345909595489502</v>
      </c>
      <c r="AS356" s="2">
        <v>1.0885581970214844</v>
      </c>
      <c r="AT356" s="2">
        <v>1.056470274925232</v>
      </c>
      <c r="AU356" s="2">
        <v>0.8321358561515808</v>
      </c>
      <c r="AV356" s="2">
        <v>1.095078706741333</v>
      </c>
      <c r="AW356" s="2">
        <v>1.1010653972625732</v>
      </c>
      <c r="AX356" s="2">
        <v>1.1697577238082886</v>
      </c>
      <c r="AY356" s="2">
        <v>1.0554423332214355</v>
      </c>
      <c r="AZ356" s="2">
        <v>0.9474658370018005</v>
      </c>
      <c r="BA356" s="2">
        <v>0.9134591221809387</v>
      </c>
      <c r="BB356" s="2">
        <v>0.8882224559783936</v>
      </c>
      <c r="BC356" s="2">
        <v>1.0556331872940063</v>
      </c>
      <c r="BD356" s="2">
        <v>1.0569002628326416</v>
      </c>
      <c r="BE356" s="2">
        <v>1.021689772605896</v>
      </c>
      <c r="BF356" s="2">
        <v>1.0197367668151855</v>
      </c>
      <c r="BG356" s="2">
        <v>0.9803059697151184</v>
      </c>
      <c r="BH356" s="2">
        <v>0.9320598840713501</v>
      </c>
      <c r="BI356" s="2">
        <v>0.8906950950622559</v>
      </c>
      <c r="BJ356" s="2">
        <v>0.9081500172615051</v>
      </c>
      <c r="BK356" s="2">
        <v>0.9788537621498108</v>
      </c>
      <c r="BL356" s="2">
        <v>1.1188769340515137</v>
      </c>
      <c r="BM356" s="2">
        <v>1.101820707321167</v>
      </c>
      <c r="BN356" s="2">
        <v>0.9254501461982727</v>
      </c>
      <c r="BO356" s="2">
        <v>0.9924498796463013</v>
      </c>
      <c r="BP356" s="2">
        <v>1.1810425519943237</v>
      </c>
      <c r="BQ356" s="2">
        <v>1.069368600845337</v>
      </c>
      <c r="BR356" s="2">
        <v>1.1297674179077148</v>
      </c>
      <c r="BS356" s="2">
        <v>1.0472067594528198</v>
      </c>
      <c r="BT356" s="2">
        <v>1.0560170412063599</v>
      </c>
      <c r="BU356" s="2">
        <v>0.979158878326416</v>
      </c>
      <c r="BV356" s="2">
        <v>0.9791414737701416</v>
      </c>
      <c r="BW356" s="2">
        <v>0.9224367141723633</v>
      </c>
      <c r="BX356" s="2">
        <v>1.0088493824005127</v>
      </c>
      <c r="BY356" s="2">
        <v>1.0658117532730103</v>
      </c>
      <c r="BZ356" s="2">
        <v>0.9936615228652954</v>
      </c>
      <c r="CA356" s="2">
        <v>0.9125073552131653</v>
      </c>
      <c r="CB356" s="2">
        <v>0.7717825770378113</v>
      </c>
      <c r="CC356" s="2">
        <v>1.07332444190979</v>
      </c>
      <c r="CD356" s="2">
        <v>0.9812235832214355</v>
      </c>
      <c r="CE356" s="2">
        <v>0.8390918374061584</v>
      </c>
      <c r="CF356" s="2">
        <v>0.7011282444000244</v>
      </c>
      <c r="CG356" s="2">
        <v>0.8406047821044922</v>
      </c>
      <c r="CH356" s="2">
        <v>0.9602254629135132</v>
      </c>
      <c r="CI356" s="2">
        <v>0.9165576696395874</v>
      </c>
      <c r="CJ356" s="2">
        <v>0.9145366549491882</v>
      </c>
      <c r="CK356" s="2">
        <v>0.9117857217788696</v>
      </c>
      <c r="CL356" s="2">
        <v>1.0175535678863525</v>
      </c>
      <c r="CM356" s="2">
        <v>1.1782219409942627</v>
      </c>
      <c r="CN356" s="2">
        <v>1.179181456565857</v>
      </c>
      <c r="CO356" s="2">
        <v>1.0921144485473633</v>
      </c>
      <c r="CP356" s="2">
        <v>0.9397616386413574</v>
      </c>
      <c r="CQ356" s="2">
        <v>0.996049165725708</v>
      </c>
      <c r="CR356" s="2">
        <v>1.0742048025131226</v>
      </c>
      <c r="CS356" s="2">
        <v>1.1301881074905396</v>
      </c>
      <c r="CT356" s="2">
        <v>1.097643256187439</v>
      </c>
      <c r="CU356" s="2">
        <v>0.8639872074127197</v>
      </c>
      <c r="CV356" s="2">
        <v>1.1357535123825073</v>
      </c>
      <c r="CW356" s="2">
        <v>1.1397992372512817</v>
      </c>
      <c r="CX356" s="2">
        <v>1.2099438905715942</v>
      </c>
      <c r="CY356" s="2">
        <v>1.0902365446090698</v>
      </c>
      <c r="CZ356" s="2">
        <v>0.9780398607254028</v>
      </c>
      <c r="DA356" s="2">
        <v>0.9423184990882874</v>
      </c>
      <c r="DB356" s="2">
        <v>0.8833863735198975</v>
      </c>
      <c r="DC356" s="2">
        <v>0.9039795994758606</v>
      </c>
      <c r="DD356" s="2">
        <v>0.8905670046806335</v>
      </c>
      <c r="DE356" s="2">
        <v>0.8978630900382996</v>
      </c>
      <c r="DF356" s="2">
        <v>0.901339590549469</v>
      </c>
      <c r="DG356" s="2">
        <v>0.910639762878418</v>
      </c>
      <c r="DH356" s="2">
        <v>0.8994642496109009</v>
      </c>
      <c r="DI356" s="2">
        <v>0.8709459900856018</v>
      </c>
      <c r="DJ356" s="2">
        <v>0.9924541711807251</v>
      </c>
      <c r="DK356" s="2">
        <v>1.3276257514953613</v>
      </c>
      <c r="DL356" s="2">
        <v>1.351965069770813</v>
      </c>
      <c r="DM356" s="2">
        <v>1.263015627861023</v>
      </c>
      <c r="DN356" s="2">
        <v>0.8823862075805664</v>
      </c>
      <c r="DO356" s="2">
        <v>1.0301222801208496</v>
      </c>
      <c r="DP356" s="2">
        <v>1.1984188556671143</v>
      </c>
      <c r="DQ356" s="2">
        <v>1.1573187112808228</v>
      </c>
      <c r="DR356" s="2">
        <v>1.1249529123306274</v>
      </c>
      <c r="DS356" s="2">
        <v>1.031944751739502</v>
      </c>
      <c r="DT356" s="2">
        <v>1.0931556224822998</v>
      </c>
      <c r="DU356" s="2">
        <v>1.2822734117507935</v>
      </c>
      <c r="DV356" s="2">
        <v>1.3088741302490234</v>
      </c>
      <c r="DW356" s="2">
        <v>1.2377843856811523</v>
      </c>
      <c r="DX356" s="2">
        <v>1.1014935970306396</v>
      </c>
      <c r="DY356" s="2">
        <v>1.206522822380066</v>
      </c>
      <c r="DZ356" s="2">
        <v>1.4001052379608154</v>
      </c>
      <c r="EA356" s="2">
        <v>1.214266300201416</v>
      </c>
      <c r="EB356" s="2">
        <v>0.9365333318710327</v>
      </c>
      <c r="EC356" s="2">
        <v>0.8441441655158997</v>
      </c>
      <c r="ED356" s="2">
        <v>0.8577693700790405</v>
      </c>
      <c r="EE356" s="2">
        <v>0.9090757369995117</v>
      </c>
      <c r="EF356" s="2">
        <v>0.8944529891014099</v>
      </c>
      <c r="EG356" s="2">
        <v>0.9985446333885193</v>
      </c>
      <c r="EH356" s="2">
        <v>0.9226775169372559</v>
      </c>
      <c r="EI356" s="2">
        <v>0.8558334112167358</v>
      </c>
      <c r="EJ356" s="2">
        <v>1.1223506927490234</v>
      </c>
      <c r="EK356" s="2">
        <v>1.183447003364563</v>
      </c>
      <c r="EL356" s="2">
        <v>1.11474609375</v>
      </c>
    </row>
    <row r="357">
      <c r="A357" s="2">
        <v>355.0</v>
      </c>
      <c r="B357" s="2">
        <v>0.6916499137878418</v>
      </c>
      <c r="C357" s="2">
        <v>0.863228976726532</v>
      </c>
      <c r="D357" s="2">
        <v>0.9455302953720093</v>
      </c>
      <c r="E357" s="2">
        <v>0.9747060537338257</v>
      </c>
      <c r="F357" s="2">
        <v>0.9811949729919434</v>
      </c>
      <c r="G357" s="2">
        <v>0.9068061113357544</v>
      </c>
      <c r="H357" s="2">
        <v>0.8750488758087158</v>
      </c>
      <c r="I357" s="2">
        <v>0.8402612209320068</v>
      </c>
      <c r="J357" s="2">
        <v>0.8151848912239075</v>
      </c>
      <c r="K357" s="2">
        <v>0.8568485379219055</v>
      </c>
      <c r="L357" s="2">
        <v>0.960363507270813</v>
      </c>
      <c r="M357" s="2">
        <v>1.0128763914108276</v>
      </c>
      <c r="N357" s="2">
        <v>0.9046792387962341</v>
      </c>
      <c r="O357" s="2">
        <v>0.9569199085235596</v>
      </c>
      <c r="P357" s="2">
        <v>1.1105401515960693</v>
      </c>
      <c r="Q357" s="2">
        <v>0.9706408977508545</v>
      </c>
      <c r="R357" s="2">
        <v>1.0309152603149414</v>
      </c>
      <c r="S357" s="2">
        <v>0.9758573770523071</v>
      </c>
      <c r="T357" s="2">
        <v>1.0202553272247314</v>
      </c>
      <c r="U357" s="2">
        <v>0.8931405544281006</v>
      </c>
      <c r="V357" s="2">
        <v>0.8815009593963623</v>
      </c>
      <c r="W357" s="2">
        <v>0.8607233166694641</v>
      </c>
      <c r="X357" s="2">
        <v>0.9324510097503662</v>
      </c>
      <c r="Y357" s="2">
        <v>0.9986110329627991</v>
      </c>
      <c r="Z357" s="2">
        <v>0.9502354860305786</v>
      </c>
      <c r="AA357" s="2">
        <v>0.8896274566650391</v>
      </c>
      <c r="AB357" s="2">
        <v>0.7321135997772217</v>
      </c>
      <c r="AC357" s="2">
        <v>0.9570225477218628</v>
      </c>
      <c r="AD357" s="2">
        <v>0.8809841871261597</v>
      </c>
      <c r="AE357" s="2">
        <v>0.7729402184486389</v>
      </c>
      <c r="AF357" s="2">
        <v>0.6324562430381775</v>
      </c>
      <c r="AG357" s="2">
        <v>0.7882478833198547</v>
      </c>
      <c r="AH357" s="2">
        <v>0.9575766324996948</v>
      </c>
      <c r="AI357" s="2">
        <v>0.933005690574646</v>
      </c>
      <c r="AJ357" s="2">
        <v>0.9165562391281128</v>
      </c>
      <c r="AK357" s="2">
        <v>0.8689171075820923</v>
      </c>
      <c r="AL357" s="2">
        <v>0.9401986002922058</v>
      </c>
      <c r="AM357" s="2">
        <v>1.060684084892273</v>
      </c>
      <c r="AN357" s="2">
        <v>1.1533682346343994</v>
      </c>
      <c r="AO357" s="2">
        <v>1.0872139930725098</v>
      </c>
      <c r="AP357" s="2">
        <v>0.8186291456222534</v>
      </c>
      <c r="AQ357" s="2">
        <v>0.915925145149231</v>
      </c>
      <c r="AR357" s="2">
        <v>0.9949274063110352</v>
      </c>
      <c r="AS357" s="2">
        <v>1.026792287826538</v>
      </c>
      <c r="AT357" s="2">
        <v>1.040863037109375</v>
      </c>
      <c r="AU357" s="2">
        <v>0.8963385820388794</v>
      </c>
      <c r="AV357" s="2">
        <v>1.0748478174209595</v>
      </c>
      <c r="AW357" s="2">
        <v>1.060298204421997</v>
      </c>
      <c r="AX357" s="2">
        <v>1.0900051593780518</v>
      </c>
      <c r="AY357" s="2">
        <v>1.0014426708221436</v>
      </c>
      <c r="AZ357" s="2">
        <v>0.9618952870368958</v>
      </c>
      <c r="BA357" s="2">
        <v>0.9074605703353882</v>
      </c>
      <c r="BB357" s="2">
        <v>0.8968615531921387</v>
      </c>
      <c r="BC357" s="2">
        <v>1.0294711589813232</v>
      </c>
      <c r="BD357" s="2">
        <v>1.0819000005722046</v>
      </c>
      <c r="BE357" s="2">
        <v>1.0792731046676636</v>
      </c>
      <c r="BF357" s="2">
        <v>1.0652225017547607</v>
      </c>
      <c r="BG357" s="2">
        <v>0.9778145551681519</v>
      </c>
      <c r="BH357" s="2">
        <v>0.9416354894638062</v>
      </c>
      <c r="BI357" s="2">
        <v>0.9039981365203857</v>
      </c>
      <c r="BJ357" s="2">
        <v>0.8776907920837402</v>
      </c>
      <c r="BK357" s="2">
        <v>0.9188039898872375</v>
      </c>
      <c r="BL357" s="2">
        <v>1.0273995399475098</v>
      </c>
      <c r="BM357" s="2">
        <v>1.0846149921417236</v>
      </c>
      <c r="BN357" s="2">
        <v>0.9740573763847351</v>
      </c>
      <c r="BO357" s="2">
        <v>1.0294405221939087</v>
      </c>
      <c r="BP357" s="2">
        <v>1.190986156463623</v>
      </c>
      <c r="BQ357" s="2">
        <v>1.0444170236587524</v>
      </c>
      <c r="BR357" s="2">
        <v>1.1078426837921143</v>
      </c>
      <c r="BS357" s="2">
        <v>1.0511038303375244</v>
      </c>
      <c r="BT357" s="2">
        <v>1.098232388496399</v>
      </c>
      <c r="BU357" s="2">
        <v>0.9662970304489136</v>
      </c>
      <c r="BV357" s="2">
        <v>0.9550303816795349</v>
      </c>
      <c r="BW357" s="2">
        <v>0.9319785833358765</v>
      </c>
      <c r="BX357" s="2">
        <v>1.0038424730300903</v>
      </c>
      <c r="BY357" s="2">
        <v>1.0709277391433716</v>
      </c>
      <c r="BZ357" s="2">
        <v>1.0195627212524414</v>
      </c>
      <c r="CA357" s="2">
        <v>0.9564085006713867</v>
      </c>
      <c r="CB357" s="2">
        <v>0.7923459410667419</v>
      </c>
      <c r="CC357" s="2">
        <v>1.026197910308838</v>
      </c>
      <c r="CD357" s="2">
        <v>0.9461719989776611</v>
      </c>
      <c r="CE357" s="2">
        <v>0.8337728381156921</v>
      </c>
      <c r="CF357" s="2">
        <v>0.686046302318573</v>
      </c>
      <c r="CG357" s="2">
        <v>0.847201943397522</v>
      </c>
      <c r="CH357" s="2">
        <v>1.0223426818847656</v>
      </c>
      <c r="CI357" s="2">
        <v>0.9955341815948486</v>
      </c>
      <c r="CJ357" s="2">
        <v>0.9781663417816162</v>
      </c>
      <c r="CK357" s="2">
        <v>0.9271769523620605</v>
      </c>
      <c r="CL357" s="2">
        <v>1.001035451889038</v>
      </c>
      <c r="CM357" s="2">
        <v>1.1271357536315918</v>
      </c>
      <c r="CN357" s="2">
        <v>1.2246274948120117</v>
      </c>
      <c r="CO357" s="2">
        <v>1.1561682224273682</v>
      </c>
      <c r="CP357" s="2">
        <v>0.8745992183685303</v>
      </c>
      <c r="CQ357" s="2">
        <v>0.9761158227920532</v>
      </c>
      <c r="CR357" s="2">
        <v>1.0596160888671875</v>
      </c>
      <c r="CS357" s="2">
        <v>1.0920685529708862</v>
      </c>
      <c r="CT357" s="2">
        <v>1.1057037115097046</v>
      </c>
      <c r="CU357" s="2">
        <v>0.9547038078308105</v>
      </c>
      <c r="CV357" s="2">
        <v>1.1390172243118286</v>
      </c>
      <c r="CW357" s="2">
        <v>1.1231968402862549</v>
      </c>
      <c r="CX357" s="2">
        <v>1.152718186378479</v>
      </c>
      <c r="CY357" s="2">
        <v>1.0590910911560059</v>
      </c>
      <c r="CZ357" s="2">
        <v>1.017396330833435</v>
      </c>
      <c r="DA357" s="2">
        <v>0.9600423574447632</v>
      </c>
      <c r="DB357" s="2">
        <v>0.9109737277030945</v>
      </c>
      <c r="DC357" s="2">
        <v>0.9329554438591003</v>
      </c>
      <c r="DD357" s="2">
        <v>0.9278120994567871</v>
      </c>
      <c r="DE357" s="2">
        <v>0.9184785485267639</v>
      </c>
      <c r="DF357" s="2">
        <v>0.917206346988678</v>
      </c>
      <c r="DG357" s="2">
        <v>0.9166451692581177</v>
      </c>
      <c r="DH357" s="2">
        <v>0.9080234169960022</v>
      </c>
      <c r="DI357" s="2">
        <v>0.8881314992904663</v>
      </c>
      <c r="DJ357" s="2">
        <v>0.9649128317832947</v>
      </c>
      <c r="DK357" s="2">
        <v>1.2943508625030518</v>
      </c>
      <c r="DL357" s="2">
        <v>1.2833608388900757</v>
      </c>
      <c r="DM357" s="2">
        <v>1.262595772743225</v>
      </c>
      <c r="DN357" s="2">
        <v>0.8869412541389465</v>
      </c>
      <c r="DO357" s="2">
        <v>1.024979829788208</v>
      </c>
      <c r="DP357" s="2">
        <v>1.2089842557907104</v>
      </c>
      <c r="DQ357" s="2">
        <v>1.1723814010620117</v>
      </c>
      <c r="DR357" s="2">
        <v>1.1706973314285278</v>
      </c>
      <c r="DS357" s="2">
        <v>1.090619444847107</v>
      </c>
      <c r="DT357" s="2">
        <v>1.103994607925415</v>
      </c>
      <c r="DU357" s="2">
        <v>1.256366491317749</v>
      </c>
      <c r="DV357" s="2">
        <v>1.3259402513504028</v>
      </c>
      <c r="DW357" s="2">
        <v>1.2439388036727905</v>
      </c>
      <c r="DX357" s="2">
        <v>1.0991690158843994</v>
      </c>
      <c r="DY357" s="2">
        <v>1.1615971326828003</v>
      </c>
      <c r="DZ357" s="2">
        <v>1.3368525505065918</v>
      </c>
      <c r="EA357" s="2">
        <v>1.252260446548462</v>
      </c>
      <c r="EB357" s="2">
        <v>1.0277414321899414</v>
      </c>
      <c r="EC357" s="2">
        <v>0.9278661012649536</v>
      </c>
      <c r="ED357" s="2">
        <v>0.9171448349952698</v>
      </c>
      <c r="EE357" s="2">
        <v>0.9238582849502563</v>
      </c>
      <c r="EF357" s="2">
        <v>0.9015680551528931</v>
      </c>
      <c r="EG357" s="2">
        <v>1.0337268114089966</v>
      </c>
      <c r="EH357" s="2">
        <v>0.9968652129173279</v>
      </c>
      <c r="EI357" s="2">
        <v>0.8598012924194336</v>
      </c>
      <c r="EJ357" s="2">
        <v>1.2557992935180664</v>
      </c>
      <c r="EK357" s="2">
        <v>1.1593918800354004</v>
      </c>
      <c r="EL357" s="2">
        <v>1.0692365169525146</v>
      </c>
    </row>
    <row r="358">
      <c r="A358" s="2">
        <v>356.0</v>
      </c>
      <c r="B358" s="2">
        <v>0.5419235825538635</v>
      </c>
      <c r="C358" s="2">
        <v>0.8130591511726379</v>
      </c>
      <c r="D358" s="2">
        <v>0.8441458344459534</v>
      </c>
      <c r="E358" s="2">
        <v>0.9519948959350586</v>
      </c>
      <c r="F358" s="2">
        <v>0.9881267547607422</v>
      </c>
      <c r="G358" s="2">
        <v>0.9638307094573975</v>
      </c>
      <c r="H358" s="2">
        <v>0.9095420241355896</v>
      </c>
      <c r="I358" s="2">
        <v>0.9257149696350098</v>
      </c>
      <c r="J358" s="2">
        <v>0.8680843114852905</v>
      </c>
      <c r="K358" s="2">
        <v>0.9055179953575134</v>
      </c>
      <c r="L358" s="2">
        <v>1.0255907773971558</v>
      </c>
      <c r="M358" s="2">
        <v>1.0384814739227295</v>
      </c>
      <c r="N358" s="2">
        <v>0.9822025895118713</v>
      </c>
      <c r="O358" s="2">
        <v>0.9986860156059265</v>
      </c>
      <c r="P358" s="2">
        <v>1.1229093074798584</v>
      </c>
      <c r="Q358" s="2">
        <v>1.0443271398544312</v>
      </c>
      <c r="R358" s="2">
        <v>1.0787248611450195</v>
      </c>
      <c r="S358" s="2">
        <v>1.0000542402267456</v>
      </c>
      <c r="T358" s="2">
        <v>1.085854172706604</v>
      </c>
      <c r="U358" s="2">
        <v>0.9573850035667419</v>
      </c>
      <c r="V358" s="2">
        <v>0.924886167049408</v>
      </c>
      <c r="W358" s="2">
        <v>0.9273857474327087</v>
      </c>
      <c r="X358" s="2">
        <v>0.9935256242752075</v>
      </c>
      <c r="Y358" s="2">
        <v>1.0752216577529907</v>
      </c>
      <c r="Z358" s="2">
        <v>0.9800495505332947</v>
      </c>
      <c r="AA358" s="2">
        <v>0.9564462304115295</v>
      </c>
      <c r="AB358" s="2">
        <v>0.8381392955780029</v>
      </c>
      <c r="AC358" s="2">
        <v>1.038899540901184</v>
      </c>
      <c r="AD358" s="2">
        <v>0.9003152251243591</v>
      </c>
      <c r="AE358" s="2">
        <v>0.7072694897651672</v>
      </c>
      <c r="AF358" s="2">
        <v>0.6419727206230164</v>
      </c>
      <c r="AG358" s="2">
        <v>0.8445029258728027</v>
      </c>
      <c r="AH358" s="2">
        <v>1.0214266777038574</v>
      </c>
      <c r="AI358" s="2">
        <v>0.8822296857833862</v>
      </c>
      <c r="AJ358" s="2">
        <v>0.9300448894500732</v>
      </c>
      <c r="AK358" s="2">
        <v>0.9099274277687073</v>
      </c>
      <c r="AL358" s="2">
        <v>0.9355789422988892</v>
      </c>
      <c r="AM358" s="2">
        <v>1.030981183052063</v>
      </c>
      <c r="AN358" s="2">
        <v>1.1460788249969482</v>
      </c>
      <c r="AO358" s="2">
        <v>1.0763978958129883</v>
      </c>
      <c r="AP358" s="2">
        <v>0.8771907091140747</v>
      </c>
      <c r="AQ358" s="2">
        <v>0.9693867564201355</v>
      </c>
      <c r="AR358" s="2">
        <v>1.1106315851211548</v>
      </c>
      <c r="AS358" s="2">
        <v>1.1330623626708984</v>
      </c>
      <c r="AT358" s="2">
        <v>1.1824179887771606</v>
      </c>
      <c r="AU358" s="2">
        <v>0.9596253633499146</v>
      </c>
      <c r="AV358" s="2">
        <v>1.1428956985473633</v>
      </c>
      <c r="AW358" s="2">
        <v>1.0841425657272339</v>
      </c>
      <c r="AX358" s="2">
        <v>1.1440054178237915</v>
      </c>
      <c r="AY358" s="2">
        <v>1.0302091836929321</v>
      </c>
      <c r="AZ358" s="2">
        <v>0.9551981091499329</v>
      </c>
      <c r="BA358" s="2">
        <v>0.9449802041053772</v>
      </c>
      <c r="BB358" s="2">
        <v>0.8554267287254333</v>
      </c>
      <c r="BC358" s="2">
        <v>1.104742407798767</v>
      </c>
      <c r="BD358" s="2">
        <v>1.0653634071350098</v>
      </c>
      <c r="BE358" s="2">
        <v>1.0581432580947876</v>
      </c>
      <c r="BF358" s="2">
        <v>1.034331202507019</v>
      </c>
      <c r="BG358" s="2">
        <v>0.9938068389892578</v>
      </c>
      <c r="BH358" s="2">
        <v>0.9355193376541138</v>
      </c>
      <c r="BI358" s="2">
        <v>0.9521026015281677</v>
      </c>
      <c r="BJ358" s="2">
        <v>0.8879951238632202</v>
      </c>
      <c r="BK358" s="2">
        <v>0.9287434816360474</v>
      </c>
      <c r="BL358" s="2">
        <v>1.0534369945526123</v>
      </c>
      <c r="BM358" s="2">
        <v>1.0677032470703125</v>
      </c>
      <c r="BN358" s="2">
        <v>1.0107258558273315</v>
      </c>
      <c r="BO358" s="2">
        <v>1.0298587083816528</v>
      </c>
      <c r="BP358" s="2">
        <v>1.163246512413025</v>
      </c>
      <c r="BQ358" s="2">
        <v>1.082284927368164</v>
      </c>
      <c r="BR358" s="2">
        <v>1.1196277141571045</v>
      </c>
      <c r="BS358" s="2">
        <v>1.0378203392028809</v>
      </c>
      <c r="BT358" s="2">
        <v>1.1271315813064575</v>
      </c>
      <c r="BU358" s="2">
        <v>0.9931756854057312</v>
      </c>
      <c r="BV358" s="2">
        <v>0.9600828886032104</v>
      </c>
      <c r="BW358" s="2">
        <v>0.9635801911354065</v>
      </c>
      <c r="BX358" s="2">
        <v>1.0324617624282837</v>
      </c>
      <c r="BY358" s="2">
        <v>1.1155438423156738</v>
      </c>
      <c r="BZ358" s="2">
        <v>1.014565348625183</v>
      </c>
      <c r="CA358" s="2">
        <v>0.9885204434394836</v>
      </c>
      <c r="CB358" s="2">
        <v>0.8644254207611084</v>
      </c>
      <c r="CC358" s="2">
        <v>1.0761927366256714</v>
      </c>
      <c r="CD358" s="2">
        <v>0.933769941329956</v>
      </c>
      <c r="CE358" s="2">
        <v>0.7355624437332153</v>
      </c>
      <c r="CF358" s="2">
        <v>0.6628855466842651</v>
      </c>
      <c r="CG358" s="2">
        <v>0.8730168342590332</v>
      </c>
      <c r="CH358" s="2">
        <v>1.0567214488983154</v>
      </c>
      <c r="CI358" s="2">
        <v>0.9111659526824951</v>
      </c>
      <c r="CJ358" s="2">
        <v>0.9591027498245239</v>
      </c>
      <c r="CK358" s="2">
        <v>0.9372305274009705</v>
      </c>
      <c r="CL358" s="2">
        <v>0.9643394947052002</v>
      </c>
      <c r="CM358" s="2">
        <v>1.063697099685669</v>
      </c>
      <c r="CN358" s="2">
        <v>1.1840002536773682</v>
      </c>
      <c r="CO358" s="2">
        <v>1.1120187044143677</v>
      </c>
      <c r="CP358" s="2">
        <v>0.9040427207946777</v>
      </c>
      <c r="CQ358" s="2">
        <v>0.9994494915008545</v>
      </c>
      <c r="CR358" s="2">
        <v>1.1453442573547363</v>
      </c>
      <c r="CS358" s="2">
        <v>1.1682190895080566</v>
      </c>
      <c r="CT358" s="2">
        <v>1.2219207286834717</v>
      </c>
      <c r="CU358" s="2">
        <v>0.9882071018218994</v>
      </c>
      <c r="CV358" s="2">
        <v>1.1781219244003296</v>
      </c>
      <c r="CW358" s="2">
        <v>1.1149091720581055</v>
      </c>
      <c r="CX358" s="2">
        <v>1.1767308712005615</v>
      </c>
      <c r="CY358" s="2">
        <v>1.0570330619812012</v>
      </c>
      <c r="CZ358" s="2">
        <v>0.9773712754249573</v>
      </c>
      <c r="DA358" s="2">
        <v>0.966190755367279</v>
      </c>
      <c r="DB358" s="2">
        <v>0.8398645520210266</v>
      </c>
      <c r="DC358" s="2">
        <v>0.8977347016334534</v>
      </c>
      <c r="DD358" s="2">
        <v>0.8923717737197876</v>
      </c>
      <c r="DE358" s="2">
        <v>0.8979281187057495</v>
      </c>
      <c r="DF358" s="2">
        <v>0.9379815459251404</v>
      </c>
      <c r="DG358" s="2">
        <v>0.9271348714828491</v>
      </c>
      <c r="DH358" s="2">
        <v>0.9367184042930603</v>
      </c>
      <c r="DI358" s="2">
        <v>0.9207080602645874</v>
      </c>
      <c r="DJ358" s="2">
        <v>1.018819808959961</v>
      </c>
      <c r="DK358" s="2">
        <v>1.335744023323059</v>
      </c>
      <c r="DL358" s="2">
        <v>1.3849153518676758</v>
      </c>
      <c r="DM358" s="2">
        <v>1.2864372730255127</v>
      </c>
      <c r="DN358" s="2">
        <v>0.9610176086425781</v>
      </c>
      <c r="DO358" s="2">
        <v>1.0772148370742798</v>
      </c>
      <c r="DP358" s="2">
        <v>1.1935219764709473</v>
      </c>
      <c r="DQ358" s="2">
        <v>1.1640386581420898</v>
      </c>
      <c r="DR358" s="2">
        <v>1.1627122163772583</v>
      </c>
      <c r="DS358" s="2">
        <v>1.1646132469177246</v>
      </c>
      <c r="DT358" s="2">
        <v>1.086559534072876</v>
      </c>
      <c r="DU358" s="2">
        <v>1.237494707107544</v>
      </c>
      <c r="DV358" s="2">
        <v>1.3269761800765991</v>
      </c>
      <c r="DW358" s="2">
        <v>1.2706835269927979</v>
      </c>
      <c r="DX358" s="2">
        <v>1.1501128673553467</v>
      </c>
      <c r="DY358" s="2">
        <v>1.1742274761199951</v>
      </c>
      <c r="DZ358" s="2">
        <v>1.389786958694458</v>
      </c>
      <c r="EA358" s="2">
        <v>1.196125864982605</v>
      </c>
      <c r="EB358" s="2">
        <v>1.0351293087005615</v>
      </c>
      <c r="EC358" s="2">
        <v>0.9373178482055664</v>
      </c>
      <c r="ED358" s="2">
        <v>0.8829671144485474</v>
      </c>
      <c r="EE358" s="2">
        <v>0.8632359504699707</v>
      </c>
      <c r="EF358" s="2">
        <v>0.8851046562194824</v>
      </c>
      <c r="EG358" s="2">
        <v>1.0697505474090576</v>
      </c>
      <c r="EH358" s="2">
        <v>1.020203948020935</v>
      </c>
      <c r="EI358" s="2">
        <v>0.8262400031089783</v>
      </c>
      <c r="EJ358" s="2">
        <v>1.26090669631958</v>
      </c>
      <c r="EK358" s="2">
        <v>1.2362241744995117</v>
      </c>
      <c r="EL358" s="2">
        <v>1.070830225944519</v>
      </c>
    </row>
    <row r="359">
      <c r="A359" s="2">
        <v>357.0</v>
      </c>
      <c r="B359" s="2">
        <v>0.6883583664894104</v>
      </c>
      <c r="C359" s="2">
        <v>0.8683112859725952</v>
      </c>
      <c r="D359" s="2">
        <v>0.9172073006629944</v>
      </c>
      <c r="E359" s="2">
        <v>0.9331835508346558</v>
      </c>
      <c r="F359" s="2">
        <v>0.9794908761978149</v>
      </c>
      <c r="G359" s="2">
        <v>0.9691832065582275</v>
      </c>
      <c r="H359" s="2">
        <v>0.9528336524963379</v>
      </c>
      <c r="I359" s="2">
        <v>0.8893995881080627</v>
      </c>
      <c r="J359" s="2">
        <v>0.8735801577568054</v>
      </c>
      <c r="K359" s="2">
        <v>0.9417742490768433</v>
      </c>
      <c r="L359" s="2">
        <v>1.0220059156417847</v>
      </c>
      <c r="M359" s="2">
        <v>1.021954894065857</v>
      </c>
      <c r="N359" s="2">
        <v>0.9276289343833923</v>
      </c>
      <c r="O359" s="2">
        <v>0.9548361897468567</v>
      </c>
      <c r="P359" s="2">
        <v>1.1728171110153198</v>
      </c>
      <c r="Q359" s="2">
        <v>1.038313865661621</v>
      </c>
      <c r="R359" s="2">
        <v>1.0555392503738403</v>
      </c>
      <c r="S359" s="2">
        <v>0.9856815934181213</v>
      </c>
      <c r="T359" s="2">
        <v>1.0213350057601929</v>
      </c>
      <c r="U359" s="2">
        <v>0.8830698132514954</v>
      </c>
      <c r="V359" s="2">
        <v>0.888388454914093</v>
      </c>
      <c r="W359" s="2">
        <v>0.8292925953865051</v>
      </c>
      <c r="X359" s="2">
        <v>0.9128938317298889</v>
      </c>
      <c r="Y359" s="2">
        <v>0.9979469776153564</v>
      </c>
      <c r="Z359" s="2">
        <v>0.9688680171966553</v>
      </c>
      <c r="AA359" s="2">
        <v>0.8627485632896423</v>
      </c>
      <c r="AB359" s="2">
        <v>0.698769211769104</v>
      </c>
      <c r="AC359" s="2">
        <v>0.9605212211608887</v>
      </c>
      <c r="AD359" s="2">
        <v>0.9201597571372986</v>
      </c>
      <c r="AE359" s="2">
        <v>0.7535348534584045</v>
      </c>
      <c r="AF359" s="2">
        <v>0.5637035369873047</v>
      </c>
      <c r="AG359" s="2">
        <v>0.7924662828445435</v>
      </c>
      <c r="AH359" s="2">
        <v>0.9286580085754395</v>
      </c>
      <c r="AI359" s="2">
        <v>0.902029812335968</v>
      </c>
      <c r="AJ359" s="2">
        <v>0.8977324962615967</v>
      </c>
      <c r="AK359" s="2">
        <v>0.9060417413711548</v>
      </c>
      <c r="AL359" s="2">
        <v>0.9936627745628357</v>
      </c>
      <c r="AM359" s="2">
        <v>1.1561551094055176</v>
      </c>
      <c r="AN359" s="2">
        <v>1.1367065906524658</v>
      </c>
      <c r="AO359" s="2">
        <v>1.0742861032485962</v>
      </c>
      <c r="AP359" s="2">
        <v>0.888503909111023</v>
      </c>
      <c r="AQ359" s="2">
        <v>0.9865785837173462</v>
      </c>
      <c r="AR359" s="2">
        <v>1.037164330482483</v>
      </c>
      <c r="AS359" s="2">
        <v>1.0725364685058594</v>
      </c>
      <c r="AT359" s="2">
        <v>1.1681416034698486</v>
      </c>
      <c r="AU359" s="2">
        <v>0.9435952305793762</v>
      </c>
      <c r="AV359" s="2">
        <v>1.1477266550064087</v>
      </c>
      <c r="AW359" s="2">
        <v>1.032575249671936</v>
      </c>
      <c r="AX359" s="2">
        <v>1.1327368021011353</v>
      </c>
      <c r="AY359" s="2">
        <v>1.064492106437683</v>
      </c>
      <c r="AZ359" s="2">
        <v>0.9825048446655273</v>
      </c>
      <c r="BA359" s="2">
        <v>0.9175586700439453</v>
      </c>
      <c r="BB359" s="2">
        <v>0.8674421906471252</v>
      </c>
      <c r="BC359" s="2">
        <v>1.0175607204437256</v>
      </c>
      <c r="BD359" s="2">
        <v>1.0344613790512085</v>
      </c>
      <c r="BE359" s="2">
        <v>1.0152196884155273</v>
      </c>
      <c r="BF359" s="2">
        <v>1.0454756021499634</v>
      </c>
      <c r="BG359" s="2">
        <v>1.0292109251022339</v>
      </c>
      <c r="BH359" s="2">
        <v>1.0098994970321655</v>
      </c>
      <c r="BI359" s="2">
        <v>0.9430232644081116</v>
      </c>
      <c r="BJ359" s="2">
        <v>0.9260051250457764</v>
      </c>
      <c r="BK359" s="2">
        <v>0.9951914548873901</v>
      </c>
      <c r="BL359" s="2">
        <v>1.0793579816818237</v>
      </c>
      <c r="BM359" s="2">
        <v>1.0799120664596558</v>
      </c>
      <c r="BN359" s="2">
        <v>0.9833231568336487</v>
      </c>
      <c r="BO359" s="2">
        <v>1.0126646757125854</v>
      </c>
      <c r="BP359" s="2">
        <v>1.2406269311904907</v>
      </c>
      <c r="BQ359" s="2">
        <v>1.1014858484268188</v>
      </c>
      <c r="BR359" s="2">
        <v>1.12066650390625</v>
      </c>
      <c r="BS359" s="2">
        <v>1.0476696491241455</v>
      </c>
      <c r="BT359" s="2">
        <v>1.0856050252914429</v>
      </c>
      <c r="BU359" s="2">
        <v>0.9421964883804321</v>
      </c>
      <c r="BV359" s="2">
        <v>0.9467437267303467</v>
      </c>
      <c r="BW359" s="2">
        <v>0.883915364742279</v>
      </c>
      <c r="BX359" s="2">
        <v>0.9681167006492615</v>
      </c>
      <c r="BY359" s="2">
        <v>1.0547924041748047</v>
      </c>
      <c r="BZ359" s="2">
        <v>1.024355411529541</v>
      </c>
      <c r="CA359" s="2">
        <v>0.9138078093528748</v>
      </c>
      <c r="CB359" s="2">
        <v>0.7433391809463501</v>
      </c>
      <c r="CC359" s="2">
        <v>1.0169258117675781</v>
      </c>
      <c r="CD359" s="2">
        <v>0.9751769304275513</v>
      </c>
      <c r="CE359" s="2">
        <v>0.8044676780700684</v>
      </c>
      <c r="CF359" s="2">
        <v>0.6050065159797668</v>
      </c>
      <c r="CG359" s="2">
        <v>0.8404898643493652</v>
      </c>
      <c r="CH359" s="2">
        <v>0.9804909229278564</v>
      </c>
      <c r="CI359" s="2">
        <v>0.9518188238143921</v>
      </c>
      <c r="CJ359" s="2">
        <v>0.9453786015510559</v>
      </c>
      <c r="CK359" s="2">
        <v>0.9511750936508179</v>
      </c>
      <c r="CL359" s="2">
        <v>1.0408424139022827</v>
      </c>
      <c r="CM359" s="2">
        <v>1.2092982530593872</v>
      </c>
      <c r="CN359" s="2">
        <v>1.1896984577178955</v>
      </c>
      <c r="CO359" s="2">
        <v>1.1253433227539062</v>
      </c>
      <c r="CP359" s="2">
        <v>0.9312939643859863</v>
      </c>
      <c r="CQ359" s="2">
        <v>1.0321044921875</v>
      </c>
      <c r="CR359" s="2">
        <v>1.0837173461914062</v>
      </c>
      <c r="CS359" s="2">
        <v>1.1213914155960083</v>
      </c>
      <c r="CT359" s="2">
        <v>1.2207709550857544</v>
      </c>
      <c r="CU359" s="2">
        <v>0.9870409369468689</v>
      </c>
      <c r="CV359" s="2">
        <v>1.1994059085845947</v>
      </c>
      <c r="CW359" s="2">
        <v>1.077370524406433</v>
      </c>
      <c r="CX359" s="2">
        <v>1.179418683052063</v>
      </c>
      <c r="CY359" s="2">
        <v>1.1075552701950073</v>
      </c>
      <c r="CZ359" s="2">
        <v>1.0221914052963257</v>
      </c>
      <c r="DA359" s="2">
        <v>0.9549225568771362</v>
      </c>
      <c r="DB359" s="2">
        <v>0.8279882073402405</v>
      </c>
      <c r="DC359" s="2">
        <v>0.89289790391922</v>
      </c>
      <c r="DD359" s="2">
        <v>0.8970662951469421</v>
      </c>
      <c r="DE359" s="2">
        <v>0.8843010663986206</v>
      </c>
      <c r="DF359" s="2">
        <v>0.8764005303382874</v>
      </c>
      <c r="DG359" s="2">
        <v>0.8614121079444885</v>
      </c>
      <c r="DH359" s="2">
        <v>0.8478995561599731</v>
      </c>
      <c r="DI359" s="2">
        <v>0.8291391730308533</v>
      </c>
      <c r="DJ359" s="2">
        <v>0.9270523190498352</v>
      </c>
      <c r="DK359" s="2">
        <v>1.246714472770691</v>
      </c>
      <c r="DL359" s="2">
        <v>1.3592894077301025</v>
      </c>
      <c r="DM359" s="2">
        <v>1.327733039855957</v>
      </c>
      <c r="DN359" s="2">
        <v>0.9710555076599121</v>
      </c>
      <c r="DO359" s="2">
        <v>1.0490564107894897</v>
      </c>
      <c r="DP359" s="2">
        <v>1.201097846031189</v>
      </c>
      <c r="DQ359" s="2">
        <v>1.1910789012908936</v>
      </c>
      <c r="DR359" s="2">
        <v>1.1849561929702759</v>
      </c>
      <c r="DS359" s="2">
        <v>1.1076470613479614</v>
      </c>
      <c r="DT359" s="2">
        <v>1.067747950553894</v>
      </c>
      <c r="DU359" s="2">
        <v>1.2566694021224976</v>
      </c>
      <c r="DV359" s="2">
        <v>1.294475793838501</v>
      </c>
      <c r="DW359" s="2">
        <v>1.2175654172897339</v>
      </c>
      <c r="DX359" s="2">
        <v>1.0519452095031738</v>
      </c>
      <c r="DY359" s="2">
        <v>1.161189317703247</v>
      </c>
      <c r="DZ359" s="2">
        <v>1.3750348091125488</v>
      </c>
      <c r="EA359" s="2">
        <v>1.165168285369873</v>
      </c>
      <c r="EB359" s="2">
        <v>0.9094470739364624</v>
      </c>
      <c r="EC359" s="2">
        <v>0.8302745223045349</v>
      </c>
      <c r="ED359" s="2">
        <v>0.8592394590377808</v>
      </c>
      <c r="EE359" s="2">
        <v>0.8797292709350586</v>
      </c>
      <c r="EF359" s="2">
        <v>0.8540372848510742</v>
      </c>
      <c r="EG359" s="2">
        <v>1.018782615661621</v>
      </c>
      <c r="EH359" s="2">
        <v>0.9651826620101929</v>
      </c>
      <c r="EI359" s="2">
        <v>0.8895492553710938</v>
      </c>
      <c r="EJ359" s="2">
        <v>1.2673497200012207</v>
      </c>
      <c r="EK359" s="2">
        <v>1.216347336769104</v>
      </c>
      <c r="EL359" s="2">
        <v>1.089839220046997</v>
      </c>
    </row>
    <row r="360">
      <c r="A360" s="2">
        <v>358.0</v>
      </c>
      <c r="B360" s="2">
        <v>0.6307945847511292</v>
      </c>
      <c r="C360" s="2">
        <v>0.8212900757789612</v>
      </c>
      <c r="D360" s="2">
        <v>0.8757608532905579</v>
      </c>
      <c r="E360" s="2">
        <v>0.8731549978256226</v>
      </c>
      <c r="F360" s="2">
        <v>0.9054295420646667</v>
      </c>
      <c r="G360" s="2">
        <v>0.9066992998123169</v>
      </c>
      <c r="H360" s="2">
        <v>0.8777973055839539</v>
      </c>
      <c r="I360" s="2">
        <v>0.8369085788726807</v>
      </c>
      <c r="J360" s="2">
        <v>0.823127031326294</v>
      </c>
      <c r="K360" s="2">
        <v>0.8877807259559631</v>
      </c>
      <c r="L360" s="2">
        <v>0.9915066361427307</v>
      </c>
      <c r="M360" s="2">
        <v>0.9900226593017578</v>
      </c>
      <c r="N360" s="2">
        <v>0.872810959815979</v>
      </c>
      <c r="O360" s="2">
        <v>0.9215637445449829</v>
      </c>
      <c r="P360" s="2">
        <v>1.157089114189148</v>
      </c>
      <c r="Q360" s="2">
        <v>1.0362586975097656</v>
      </c>
      <c r="R360" s="2">
        <v>1.0230774879455566</v>
      </c>
      <c r="S360" s="2">
        <v>0.9745909571647644</v>
      </c>
      <c r="T360" s="2">
        <v>1.0212074518203735</v>
      </c>
      <c r="U360" s="2">
        <v>0.8924311399459839</v>
      </c>
      <c r="V360" s="2">
        <v>0.8787133097648621</v>
      </c>
      <c r="W360" s="2">
        <v>0.8481891751289368</v>
      </c>
      <c r="X360" s="2">
        <v>0.9286777973175049</v>
      </c>
      <c r="Y360" s="2">
        <v>1.009798526763916</v>
      </c>
      <c r="Z360" s="2">
        <v>0.9756367206573486</v>
      </c>
      <c r="AA360" s="2">
        <v>0.8549524545669556</v>
      </c>
      <c r="AB360" s="2">
        <v>0.6997184157371521</v>
      </c>
      <c r="AC360" s="2">
        <v>0.9408048391342163</v>
      </c>
      <c r="AD360" s="2">
        <v>0.912483811378479</v>
      </c>
      <c r="AE360" s="2">
        <v>0.79593825340271</v>
      </c>
      <c r="AF360" s="2">
        <v>0.622417151927948</v>
      </c>
      <c r="AG360" s="2">
        <v>0.8430381417274475</v>
      </c>
      <c r="AH360" s="2">
        <v>0.9485384225845337</v>
      </c>
      <c r="AI360" s="2">
        <v>0.9254631996154785</v>
      </c>
      <c r="AJ360" s="2">
        <v>0.8957378268241882</v>
      </c>
      <c r="AK360" s="2">
        <v>0.913165271282196</v>
      </c>
      <c r="AL360" s="2">
        <v>0.9850761890411377</v>
      </c>
      <c r="AM360" s="2">
        <v>1.105024814605713</v>
      </c>
      <c r="AN360" s="2">
        <v>1.084319829940796</v>
      </c>
      <c r="AO360" s="2">
        <v>1.028853416442871</v>
      </c>
      <c r="AP360" s="2">
        <v>0.9143086671829224</v>
      </c>
      <c r="AQ360" s="2">
        <v>0.9890326261520386</v>
      </c>
      <c r="AR360" s="2">
        <v>1.0281429290771484</v>
      </c>
      <c r="AS360" s="2">
        <v>1.048182487487793</v>
      </c>
      <c r="AT360" s="2">
        <v>1.0960255861282349</v>
      </c>
      <c r="AU360" s="2">
        <v>0.9034805297851562</v>
      </c>
      <c r="AV360" s="2">
        <v>1.109938621520996</v>
      </c>
      <c r="AW360" s="2">
        <v>1.0616153478622437</v>
      </c>
      <c r="AX360" s="2">
        <v>1.1086251735687256</v>
      </c>
      <c r="AY360" s="2">
        <v>1.0131670236587524</v>
      </c>
      <c r="AZ360" s="2">
        <v>0.9035525321960449</v>
      </c>
      <c r="BA360" s="2">
        <v>0.8403456807136536</v>
      </c>
      <c r="BB360" s="2">
        <v>0.8266305923461914</v>
      </c>
      <c r="BC360" s="2">
        <v>0.9855188131332397</v>
      </c>
      <c r="BD360" s="2">
        <v>1.0164227485656738</v>
      </c>
      <c r="BE360" s="2">
        <v>0.9881707429885864</v>
      </c>
      <c r="BF360" s="2">
        <v>0.9974167943000793</v>
      </c>
      <c r="BG360" s="2">
        <v>0.9917280077934265</v>
      </c>
      <c r="BH360" s="2">
        <v>0.9590694904327393</v>
      </c>
      <c r="BI360" s="2">
        <v>0.9149466156959534</v>
      </c>
      <c r="BJ360" s="2">
        <v>0.8997901082038879</v>
      </c>
      <c r="BK360" s="2">
        <v>0.9652567505836487</v>
      </c>
      <c r="BL360" s="2">
        <v>1.0743144750595093</v>
      </c>
      <c r="BM360" s="2">
        <v>1.072310447692871</v>
      </c>
      <c r="BN360" s="2">
        <v>0.9508160352706909</v>
      </c>
      <c r="BO360" s="2">
        <v>1.0014019012451172</v>
      </c>
      <c r="BP360" s="2">
        <v>1.2465999126434326</v>
      </c>
      <c r="BQ360" s="2">
        <v>1.1215189695358276</v>
      </c>
      <c r="BR360" s="2">
        <v>1.1086127758026123</v>
      </c>
      <c r="BS360" s="2">
        <v>1.0587490797042847</v>
      </c>
      <c r="BT360" s="2">
        <v>1.1071476936340332</v>
      </c>
      <c r="BU360" s="2">
        <v>0.9725057482719421</v>
      </c>
      <c r="BV360" s="2">
        <v>0.9563104510307312</v>
      </c>
      <c r="BW360" s="2">
        <v>0.9224797487258911</v>
      </c>
      <c r="BX360" s="2">
        <v>1.0031476020812988</v>
      </c>
      <c r="BY360" s="2">
        <v>1.0859581232070923</v>
      </c>
      <c r="BZ360" s="2">
        <v>1.050201416015625</v>
      </c>
      <c r="CA360" s="2">
        <v>0.9239824414253235</v>
      </c>
      <c r="CB360" s="2">
        <v>0.7620000839233398</v>
      </c>
      <c r="CC360" s="2">
        <v>1.01291024684906</v>
      </c>
      <c r="CD360" s="2">
        <v>0.9845501184463501</v>
      </c>
      <c r="CE360" s="2">
        <v>0.8650937080383301</v>
      </c>
      <c r="CF360" s="2">
        <v>0.6828036308288574</v>
      </c>
      <c r="CG360" s="2">
        <v>0.9093665480613708</v>
      </c>
      <c r="CH360" s="2">
        <v>1.0177569389343262</v>
      </c>
      <c r="CI360" s="2">
        <v>0.9927525520324707</v>
      </c>
      <c r="CJ360" s="2">
        <v>0.9598669409751892</v>
      </c>
      <c r="CK360" s="2">
        <v>0.9751471281051636</v>
      </c>
      <c r="CL360" s="2">
        <v>1.0484428405761719</v>
      </c>
      <c r="CM360" s="2">
        <v>1.1728293895721436</v>
      </c>
      <c r="CN360" s="2">
        <v>1.1516358852386475</v>
      </c>
      <c r="CO360" s="2">
        <v>1.0938395261764526</v>
      </c>
      <c r="CP360" s="2">
        <v>0.9741490483283997</v>
      </c>
      <c r="CQ360" s="2">
        <v>1.050899863243103</v>
      </c>
      <c r="CR360" s="2">
        <v>1.0914497375488281</v>
      </c>
      <c r="CS360" s="2">
        <v>1.1140154600143433</v>
      </c>
      <c r="CT360" s="2">
        <v>1.1644729375839233</v>
      </c>
      <c r="CU360" s="2">
        <v>0.9627742171287537</v>
      </c>
      <c r="CV360" s="2">
        <v>1.1779789924621582</v>
      </c>
      <c r="CW360" s="2">
        <v>1.1247777938842773</v>
      </c>
      <c r="CX360" s="2">
        <v>1.1715753078460693</v>
      </c>
      <c r="CY360" s="2">
        <v>1.071290135383606</v>
      </c>
      <c r="CZ360" s="2">
        <v>0.9572729468345642</v>
      </c>
      <c r="DA360" s="2">
        <v>0.8918821215629578</v>
      </c>
      <c r="DB360" s="2">
        <v>0.8138667345046997</v>
      </c>
      <c r="DC360" s="2">
        <v>0.8823686838150024</v>
      </c>
      <c r="DD360" s="2">
        <v>0.8942139148712158</v>
      </c>
      <c r="DE360" s="2">
        <v>0.8889249563217163</v>
      </c>
      <c r="DF360" s="2">
        <v>0.8726116418838501</v>
      </c>
      <c r="DG360" s="2">
        <v>0.8748708367347717</v>
      </c>
      <c r="DH360" s="2">
        <v>0.8592468500137329</v>
      </c>
      <c r="DI360" s="2">
        <v>0.8380508422851562</v>
      </c>
      <c r="DJ360" s="2">
        <v>0.9367862939834595</v>
      </c>
      <c r="DK360" s="2">
        <v>1.2041430473327637</v>
      </c>
      <c r="DL360" s="2">
        <v>1.3316164016723633</v>
      </c>
      <c r="DM360" s="2">
        <v>1.3001677989959717</v>
      </c>
      <c r="DN360" s="2">
        <v>0.9734359383583069</v>
      </c>
      <c r="DO360" s="2">
        <v>1.0524864196777344</v>
      </c>
      <c r="DP360" s="2">
        <v>1.2232106924057007</v>
      </c>
      <c r="DQ360" s="2">
        <v>1.219191312789917</v>
      </c>
      <c r="DR360" s="2">
        <v>1.1944166421890259</v>
      </c>
      <c r="DS360" s="2">
        <v>1.124656081199646</v>
      </c>
      <c r="DT360" s="2">
        <v>1.1212211847305298</v>
      </c>
      <c r="DU360" s="2">
        <v>1.249036192893982</v>
      </c>
      <c r="DV360" s="2">
        <v>1.294550895690918</v>
      </c>
      <c r="DW360" s="2">
        <v>1.224355697631836</v>
      </c>
      <c r="DX360" s="2">
        <v>1.0771962404251099</v>
      </c>
      <c r="DY360" s="2">
        <v>1.2155898809432983</v>
      </c>
      <c r="DZ360" s="2">
        <v>1.4153860807418823</v>
      </c>
      <c r="EA360" s="2">
        <v>1.2126303911209106</v>
      </c>
      <c r="EB360" s="2">
        <v>0.9311006665229797</v>
      </c>
      <c r="EC360" s="2">
        <v>0.8764876127243042</v>
      </c>
      <c r="ED360" s="2">
        <v>0.9241347312927246</v>
      </c>
      <c r="EE360" s="2">
        <v>0.9496798515319824</v>
      </c>
      <c r="EF360" s="2">
        <v>0.9056475162506104</v>
      </c>
      <c r="EG360" s="2">
        <v>1.0174200534820557</v>
      </c>
      <c r="EH360" s="2">
        <v>0.9688465595245361</v>
      </c>
      <c r="EI360" s="2">
        <v>0.9393304586410522</v>
      </c>
      <c r="EJ360" s="2">
        <v>1.1640982627868652</v>
      </c>
      <c r="EK360" s="2">
        <v>1.2446500062942505</v>
      </c>
      <c r="EL360" s="2">
        <v>1.1442569494247437</v>
      </c>
    </row>
    <row r="361">
      <c r="A361" s="2">
        <v>359.0</v>
      </c>
      <c r="B361" s="2">
        <v>0.6377139687538147</v>
      </c>
      <c r="C361" s="2">
        <v>0.8515613079071045</v>
      </c>
      <c r="D361" s="2">
        <v>0.8949345350265503</v>
      </c>
      <c r="E361" s="2">
        <v>0.9190478920936584</v>
      </c>
      <c r="F361" s="2">
        <v>0.9521134495735168</v>
      </c>
      <c r="G361" s="2">
        <v>0.9190998077392578</v>
      </c>
      <c r="H361" s="2">
        <v>0.9258643984794617</v>
      </c>
      <c r="I361" s="2">
        <v>0.8784571886062622</v>
      </c>
      <c r="J361" s="2">
        <v>0.8314234018325806</v>
      </c>
      <c r="K361" s="2">
        <v>0.9246363043785095</v>
      </c>
      <c r="L361" s="2">
        <v>1.0439718961715698</v>
      </c>
      <c r="M361" s="2">
        <v>1.0495741367340088</v>
      </c>
      <c r="N361" s="2">
        <v>0.9554667472839355</v>
      </c>
      <c r="O361" s="2">
        <v>1.0279330015182495</v>
      </c>
      <c r="P361" s="2">
        <v>1.1839960813522339</v>
      </c>
      <c r="Q361" s="2">
        <v>1.1107642650604248</v>
      </c>
      <c r="R361" s="2">
        <v>1.2006951570510864</v>
      </c>
      <c r="S361" s="2">
        <v>1.0545521974563599</v>
      </c>
      <c r="T361" s="2">
        <v>1.0415146350860596</v>
      </c>
      <c r="U361" s="2">
        <v>0.9229574203491211</v>
      </c>
      <c r="V361" s="2">
        <v>0.9618391394615173</v>
      </c>
      <c r="W361" s="2">
        <v>0.865519642829895</v>
      </c>
      <c r="X361" s="2">
        <v>1.013037085533142</v>
      </c>
      <c r="Y361" s="2">
        <v>1.1316580772399902</v>
      </c>
      <c r="Z361" s="2">
        <v>1.0531623363494873</v>
      </c>
      <c r="AA361" s="2">
        <v>0.9217496514320374</v>
      </c>
      <c r="AB361" s="2">
        <v>0.7599738836288452</v>
      </c>
      <c r="AC361" s="2">
        <v>1.0500578880310059</v>
      </c>
      <c r="AD361" s="2">
        <v>0.9488173723220825</v>
      </c>
      <c r="AE361" s="2">
        <v>0.8236422538757324</v>
      </c>
      <c r="AF361" s="2">
        <v>0.63951575756073</v>
      </c>
      <c r="AG361" s="2">
        <v>0.8159564137458801</v>
      </c>
      <c r="AH361" s="2">
        <v>0.9776272773742676</v>
      </c>
      <c r="AI361" s="2">
        <v>0.9455189108848572</v>
      </c>
      <c r="AJ361" s="2">
        <v>0.9897010326385498</v>
      </c>
      <c r="AK361" s="2">
        <v>0.9539510011672974</v>
      </c>
      <c r="AL361" s="2">
        <v>1.0143301486968994</v>
      </c>
      <c r="AM361" s="2">
        <v>1.1943743228912354</v>
      </c>
      <c r="AN361" s="2">
        <v>1.2057139873504639</v>
      </c>
      <c r="AO361" s="2">
        <v>1.1125121116638184</v>
      </c>
      <c r="AP361" s="2">
        <v>0.8524373173713684</v>
      </c>
      <c r="AQ361" s="2">
        <v>0.9524813890457153</v>
      </c>
      <c r="AR361" s="2">
        <v>1.0168038606643677</v>
      </c>
      <c r="AS361" s="2">
        <v>1.0458958148956299</v>
      </c>
      <c r="AT361" s="2">
        <v>1.1304091215133667</v>
      </c>
      <c r="AU361" s="2">
        <v>0.8983547687530518</v>
      </c>
      <c r="AV361" s="2">
        <v>1.174728512763977</v>
      </c>
      <c r="AW361" s="2">
        <v>1.0587018728256226</v>
      </c>
      <c r="AX361" s="2">
        <v>1.0831694602966309</v>
      </c>
      <c r="AY361" s="2">
        <v>1.0286085605621338</v>
      </c>
      <c r="AZ361" s="2">
        <v>1.0158050060272217</v>
      </c>
      <c r="BA361" s="2">
        <v>0.9783888459205627</v>
      </c>
      <c r="BB361" s="2">
        <v>0.8643333911895752</v>
      </c>
      <c r="BC361" s="2">
        <v>1.089829683303833</v>
      </c>
      <c r="BD361" s="2">
        <v>1.0812995433807373</v>
      </c>
      <c r="BE361" s="2">
        <v>1.0274862051010132</v>
      </c>
      <c r="BF361" s="2">
        <v>1.0153186321258545</v>
      </c>
      <c r="BG361" s="2">
        <v>0.9720783233642578</v>
      </c>
      <c r="BH361" s="2">
        <v>0.9744234085083008</v>
      </c>
      <c r="BI361" s="2">
        <v>0.9220175743103027</v>
      </c>
      <c r="BJ361" s="2">
        <v>0.8708290457725525</v>
      </c>
      <c r="BK361" s="2">
        <v>0.9625836610794067</v>
      </c>
      <c r="BL361" s="2">
        <v>1.083143711090088</v>
      </c>
      <c r="BM361" s="2">
        <v>1.0900174379348755</v>
      </c>
      <c r="BN361" s="2">
        <v>0.9937945008277893</v>
      </c>
      <c r="BO361" s="2">
        <v>1.0711950063705444</v>
      </c>
      <c r="BP361" s="2">
        <v>1.2366981506347656</v>
      </c>
      <c r="BQ361" s="2">
        <v>1.1587997674942017</v>
      </c>
      <c r="BR361" s="2">
        <v>1.2541794776916504</v>
      </c>
      <c r="BS361" s="2">
        <v>1.1032497882843018</v>
      </c>
      <c r="BT361" s="2">
        <v>1.089167833328247</v>
      </c>
      <c r="BU361" s="2">
        <v>0.9654543995857239</v>
      </c>
      <c r="BV361" s="2">
        <v>1.007189393043518</v>
      </c>
      <c r="BW361" s="2">
        <v>0.9072955250740051</v>
      </c>
      <c r="BX361" s="2">
        <v>1.059105634689331</v>
      </c>
      <c r="BY361" s="2">
        <v>1.1801482439041138</v>
      </c>
      <c r="BZ361" s="2">
        <v>1.096634864807129</v>
      </c>
      <c r="CA361" s="2">
        <v>0.9588650465011597</v>
      </c>
      <c r="CB361" s="2">
        <v>0.7908148765563965</v>
      </c>
      <c r="CC361" s="2">
        <v>1.0935171842575073</v>
      </c>
      <c r="CD361" s="2">
        <v>0.9887665510177612</v>
      </c>
      <c r="CE361" s="2">
        <v>0.8609939813613892</v>
      </c>
      <c r="CF361" s="2">
        <v>0.6664550304412842</v>
      </c>
      <c r="CG361" s="2">
        <v>0.8481990098953247</v>
      </c>
      <c r="CH361" s="2">
        <v>1.0141302347183228</v>
      </c>
      <c r="CI361" s="2">
        <v>0.9797641038894653</v>
      </c>
      <c r="CJ361" s="2">
        <v>1.0245335102081299</v>
      </c>
      <c r="CK361" s="2">
        <v>0.9848265647888184</v>
      </c>
      <c r="CL361" s="2">
        <v>1.0465059280395508</v>
      </c>
      <c r="CM361" s="2">
        <v>1.2338533401489258</v>
      </c>
      <c r="CN361" s="2">
        <v>1.2477049827575684</v>
      </c>
      <c r="CO361" s="2">
        <v>1.1522126197814941</v>
      </c>
      <c r="CP361" s="2">
        <v>0.87931227684021</v>
      </c>
      <c r="CQ361" s="2">
        <v>0.9828609824180603</v>
      </c>
      <c r="CR361" s="2">
        <v>1.04930579662323</v>
      </c>
      <c r="CS361" s="2">
        <v>1.0792655944824219</v>
      </c>
      <c r="CT361" s="2">
        <v>1.1680188179016113</v>
      </c>
      <c r="CU361" s="2">
        <v>0.9252411723136902</v>
      </c>
      <c r="CV361" s="2">
        <v>1.2124704122543335</v>
      </c>
      <c r="CW361" s="2">
        <v>1.0903881788253784</v>
      </c>
      <c r="CX361" s="2">
        <v>1.1139627695083618</v>
      </c>
      <c r="CY361" s="2">
        <v>1.0558288097381592</v>
      </c>
      <c r="CZ361" s="2">
        <v>1.042046308517456</v>
      </c>
      <c r="DA361" s="2">
        <v>1.0038247108459473</v>
      </c>
      <c r="DB361" s="2">
        <v>0.8478612303733826</v>
      </c>
      <c r="DC361" s="2">
        <v>0.9117520451545715</v>
      </c>
      <c r="DD361" s="2">
        <v>0.9273470044136047</v>
      </c>
      <c r="DE361" s="2">
        <v>0.8872751593589783</v>
      </c>
      <c r="DF361" s="2">
        <v>0.9051952362060547</v>
      </c>
      <c r="DG361" s="2">
        <v>0.8895298838615417</v>
      </c>
      <c r="DH361" s="2">
        <v>0.866756021976471</v>
      </c>
      <c r="DI361" s="2">
        <v>0.82127845287323</v>
      </c>
      <c r="DJ361" s="2">
        <v>0.9827495813369751</v>
      </c>
      <c r="DK361" s="2">
        <v>1.3217471837997437</v>
      </c>
      <c r="DL361" s="2">
        <v>1.3721816539764404</v>
      </c>
      <c r="DM361" s="2">
        <v>1.323770523071289</v>
      </c>
      <c r="DN361" s="2">
        <v>0.9398453235626221</v>
      </c>
      <c r="DO361" s="2">
        <v>1.0479193925857544</v>
      </c>
      <c r="DP361" s="2">
        <v>1.2108266353607178</v>
      </c>
      <c r="DQ361" s="2">
        <v>1.2724510431289673</v>
      </c>
      <c r="DR361" s="2">
        <v>1.2271028757095337</v>
      </c>
      <c r="DS361" s="2">
        <v>1.1020389795303345</v>
      </c>
      <c r="DT361" s="2">
        <v>1.0248264074325562</v>
      </c>
      <c r="DU361" s="2">
        <v>1.2584764957427979</v>
      </c>
      <c r="DV361" s="2">
        <v>1.282034993171692</v>
      </c>
      <c r="DW361" s="2">
        <v>1.1826661825180054</v>
      </c>
      <c r="DX361" s="2">
        <v>1.046945571899414</v>
      </c>
      <c r="DY361" s="2">
        <v>1.0407415628433228</v>
      </c>
      <c r="DZ361" s="2">
        <v>1.3422164916992188</v>
      </c>
      <c r="EA361" s="2">
        <v>1.1611837148666382</v>
      </c>
      <c r="EB361" s="2">
        <v>0.9836350083351135</v>
      </c>
      <c r="EC361" s="2">
        <v>0.8751979470252991</v>
      </c>
      <c r="ED361" s="2">
        <v>0.8562436699867249</v>
      </c>
      <c r="EE361" s="2">
        <v>0.8766156435012817</v>
      </c>
      <c r="EF361" s="2">
        <v>0.8667311072349548</v>
      </c>
      <c r="EG361" s="2">
        <v>1.0280176401138306</v>
      </c>
      <c r="EH361" s="2">
        <v>0.9767566323280334</v>
      </c>
      <c r="EI361" s="2">
        <v>0.8942757844924927</v>
      </c>
      <c r="EJ361" s="2">
        <v>1.1836590766906738</v>
      </c>
      <c r="EK361" s="2">
        <v>1.181276798248291</v>
      </c>
      <c r="EL361" s="2">
        <v>1.1256436109542847</v>
      </c>
    </row>
    <row r="362">
      <c r="A362" s="2">
        <v>360.0</v>
      </c>
      <c r="B362" s="2">
        <v>0.5885882377624512</v>
      </c>
      <c r="C362" s="2">
        <v>0.8397786021232605</v>
      </c>
      <c r="D362" s="2">
        <v>0.8767706155776978</v>
      </c>
      <c r="E362" s="2">
        <v>0.9283784031867981</v>
      </c>
      <c r="F362" s="2">
        <v>0.9277317523956299</v>
      </c>
      <c r="G362" s="2">
        <v>0.9672642350196838</v>
      </c>
      <c r="H362" s="2">
        <v>0.9685544967651367</v>
      </c>
      <c r="I362" s="2">
        <v>0.9208824038505554</v>
      </c>
      <c r="J362" s="2">
        <v>0.904417872428894</v>
      </c>
      <c r="K362" s="2">
        <v>0.9789702892303467</v>
      </c>
      <c r="L362" s="2">
        <v>1.0396807193756104</v>
      </c>
      <c r="M362" s="2">
        <v>0.9976308941841125</v>
      </c>
      <c r="N362" s="2">
        <v>0.8527370095252991</v>
      </c>
      <c r="O362" s="2">
        <v>0.904504656791687</v>
      </c>
      <c r="P362" s="2">
        <v>1.0767040252685547</v>
      </c>
      <c r="Q362" s="2">
        <v>1.0404698848724365</v>
      </c>
      <c r="R362" s="2">
        <v>1.0914843082427979</v>
      </c>
      <c r="S362" s="2">
        <v>0.9999445080757141</v>
      </c>
      <c r="T362" s="2">
        <v>0.9407058954238892</v>
      </c>
      <c r="U362" s="2">
        <v>0.8284876942634583</v>
      </c>
      <c r="V362" s="2">
        <v>0.8091711401939392</v>
      </c>
      <c r="W362" s="2">
        <v>0.8088605403900146</v>
      </c>
      <c r="X362" s="2">
        <v>0.943983256816864</v>
      </c>
      <c r="Y362" s="2">
        <v>1.005920171737671</v>
      </c>
      <c r="Z362" s="2">
        <v>0.9605381488800049</v>
      </c>
      <c r="AA362" s="2">
        <v>0.8865261673927307</v>
      </c>
      <c r="AB362" s="2">
        <v>0.663811981678009</v>
      </c>
      <c r="AC362" s="2">
        <v>1.042901635169983</v>
      </c>
      <c r="AD362" s="2">
        <v>0.9854753017425537</v>
      </c>
      <c r="AE362" s="2">
        <v>0.8225443959236145</v>
      </c>
      <c r="AF362" s="2">
        <v>0.5618081092834473</v>
      </c>
      <c r="AG362" s="2">
        <v>0.7813703417778015</v>
      </c>
      <c r="AH362" s="2">
        <v>0.9349817037582397</v>
      </c>
      <c r="AI362" s="2">
        <v>0.9272193908691406</v>
      </c>
      <c r="AJ362" s="2">
        <v>0.9201200008392334</v>
      </c>
      <c r="AK362" s="2">
        <v>0.8823927640914917</v>
      </c>
      <c r="AL362" s="2">
        <v>0.9843331575393677</v>
      </c>
      <c r="AM362" s="2">
        <v>1.1127612590789795</v>
      </c>
      <c r="AN362" s="2">
        <v>1.1309077739715576</v>
      </c>
      <c r="AO362" s="2">
        <v>1.066265344619751</v>
      </c>
      <c r="AP362" s="2">
        <v>0.8562293648719788</v>
      </c>
      <c r="AQ362" s="2">
        <v>0.8572116494178772</v>
      </c>
      <c r="AR362" s="2">
        <v>0.929690957069397</v>
      </c>
      <c r="AS362" s="2">
        <v>0.9865587949752808</v>
      </c>
      <c r="AT362" s="2">
        <v>0.9886675477027893</v>
      </c>
      <c r="AU362" s="2">
        <v>0.8298428654670715</v>
      </c>
      <c r="AV362" s="2">
        <v>0.9934689402580261</v>
      </c>
      <c r="AW362" s="2">
        <v>1.0161486864089966</v>
      </c>
      <c r="AX362" s="2">
        <v>1.0616652965545654</v>
      </c>
      <c r="AY362" s="2">
        <v>0.9567506909370422</v>
      </c>
      <c r="AZ362" s="2">
        <v>0.901013970375061</v>
      </c>
      <c r="BA362" s="2">
        <v>0.899124801158905</v>
      </c>
      <c r="BB362" s="2">
        <v>0.8747040033340454</v>
      </c>
      <c r="BC362" s="2">
        <v>1.0602189302444458</v>
      </c>
      <c r="BD362" s="2">
        <v>1.0491076707839966</v>
      </c>
      <c r="BE362" s="2">
        <v>1.0599411725997925</v>
      </c>
      <c r="BF362" s="2">
        <v>1.031317949295044</v>
      </c>
      <c r="BG362" s="2">
        <v>1.076325535774231</v>
      </c>
      <c r="BH362" s="2">
        <v>1.0699886083602905</v>
      </c>
      <c r="BI362" s="2">
        <v>1.000056505203247</v>
      </c>
      <c r="BJ362" s="2">
        <v>0.9717509746551514</v>
      </c>
      <c r="BK362" s="2">
        <v>1.0464818477630615</v>
      </c>
      <c r="BL362" s="2">
        <v>1.1104768514633179</v>
      </c>
      <c r="BM362" s="2">
        <v>1.0680798292160034</v>
      </c>
      <c r="BN362" s="2">
        <v>0.9196273684501648</v>
      </c>
      <c r="BO362" s="2">
        <v>0.9756699204444885</v>
      </c>
      <c r="BP362" s="2">
        <v>1.1568644046783447</v>
      </c>
      <c r="BQ362" s="2">
        <v>1.1195604801177979</v>
      </c>
      <c r="BR362" s="2">
        <v>1.1758418083190918</v>
      </c>
      <c r="BS362" s="2">
        <v>1.0794788599014282</v>
      </c>
      <c r="BT362" s="2">
        <v>1.0196303129196167</v>
      </c>
      <c r="BU362" s="2">
        <v>0.9046850800514221</v>
      </c>
      <c r="BV362" s="2">
        <v>0.8840512037277222</v>
      </c>
      <c r="BW362" s="2">
        <v>0.8828288912773132</v>
      </c>
      <c r="BX362" s="2">
        <v>1.020747184753418</v>
      </c>
      <c r="BY362" s="2">
        <v>1.0836397409439087</v>
      </c>
      <c r="BZ362" s="2">
        <v>1.0356329679489136</v>
      </c>
      <c r="CA362" s="2">
        <v>0.956917941570282</v>
      </c>
      <c r="CB362" s="2">
        <v>0.7241390347480774</v>
      </c>
      <c r="CC362" s="2">
        <v>1.1194531917572021</v>
      </c>
      <c r="CD362" s="2">
        <v>1.0578802824020386</v>
      </c>
      <c r="CE362" s="2">
        <v>0.8874741792678833</v>
      </c>
      <c r="CF362" s="2">
        <v>0.6136006712913513</v>
      </c>
      <c r="CG362" s="2">
        <v>0.8381601572036743</v>
      </c>
      <c r="CH362" s="2">
        <v>0.9967273473739624</v>
      </c>
      <c r="CI362" s="2">
        <v>0.9880573749542236</v>
      </c>
      <c r="CJ362" s="2">
        <v>0.9801965951919556</v>
      </c>
      <c r="CK362" s="2">
        <v>0.940178394317627</v>
      </c>
      <c r="CL362" s="2">
        <v>1.045241117477417</v>
      </c>
      <c r="CM362" s="2">
        <v>1.18008291721344</v>
      </c>
      <c r="CN362" s="2">
        <v>1.199895977973938</v>
      </c>
      <c r="CO362" s="2">
        <v>1.134055256843567</v>
      </c>
      <c r="CP362" s="2">
        <v>0.9153624176979065</v>
      </c>
      <c r="CQ362" s="2">
        <v>0.916683554649353</v>
      </c>
      <c r="CR362" s="2">
        <v>0.9919281005859375</v>
      </c>
      <c r="CS362" s="2">
        <v>1.051363468170166</v>
      </c>
      <c r="CT362" s="2">
        <v>1.0520341396331787</v>
      </c>
      <c r="CU362" s="2">
        <v>0.8872760534286499</v>
      </c>
      <c r="CV362" s="2">
        <v>1.055809497833252</v>
      </c>
      <c r="CW362" s="2">
        <v>1.0779500007629395</v>
      </c>
      <c r="CX362" s="2">
        <v>1.1235673427581787</v>
      </c>
      <c r="CY362" s="2">
        <v>1.0127283334732056</v>
      </c>
      <c r="CZ362" s="2">
        <v>0.9526868462562561</v>
      </c>
      <c r="DA362" s="2">
        <v>0.9487602710723877</v>
      </c>
      <c r="DB362" s="2">
        <v>0.9127159118652344</v>
      </c>
      <c r="DC362" s="2">
        <v>0.9701852798461914</v>
      </c>
      <c r="DD362" s="2">
        <v>0.9983345866203308</v>
      </c>
      <c r="DE362" s="2">
        <v>1.0246772766113281</v>
      </c>
      <c r="DF362" s="2">
        <v>1.021929144859314</v>
      </c>
      <c r="DG362" s="2">
        <v>1.0215325355529785</v>
      </c>
      <c r="DH362" s="2">
        <v>0.9664293527603149</v>
      </c>
      <c r="DI362" s="2">
        <v>0.911556601524353</v>
      </c>
      <c r="DJ362" s="2">
        <v>0.9701211452484131</v>
      </c>
      <c r="DK362" s="2">
        <v>1.303441047668457</v>
      </c>
      <c r="DL362" s="2">
        <v>1.3589097261428833</v>
      </c>
      <c r="DM362" s="2">
        <v>1.348268985748291</v>
      </c>
      <c r="DN362" s="2">
        <v>0.9627287983894348</v>
      </c>
      <c r="DO362" s="2">
        <v>1.075781226158142</v>
      </c>
      <c r="DP362" s="2">
        <v>1.225388765335083</v>
      </c>
      <c r="DQ362" s="2">
        <v>1.1707489490509033</v>
      </c>
      <c r="DR362" s="2">
        <v>1.1317671537399292</v>
      </c>
      <c r="DS362" s="2">
        <v>1.008164882659912</v>
      </c>
      <c r="DT362" s="2">
        <v>1.0552332401275635</v>
      </c>
      <c r="DU362" s="2">
        <v>1.2490137815475464</v>
      </c>
      <c r="DV362" s="2">
        <v>1.3316038846969604</v>
      </c>
      <c r="DW362" s="2">
        <v>1.2514302730560303</v>
      </c>
      <c r="DX362" s="2">
        <v>1.1397653818130493</v>
      </c>
      <c r="DY362" s="2">
        <v>1.1738229990005493</v>
      </c>
      <c r="DZ362" s="2">
        <v>1.3320965766906738</v>
      </c>
      <c r="EA362" s="2">
        <v>1.2304472923278809</v>
      </c>
      <c r="EB362" s="2">
        <v>0.9697869420051575</v>
      </c>
      <c r="EC362" s="2">
        <v>0.9659656286239624</v>
      </c>
      <c r="ED362" s="2">
        <v>0.9260876178741455</v>
      </c>
      <c r="EE362" s="2">
        <v>0.9076215028762817</v>
      </c>
      <c r="EF362" s="2">
        <v>0.8812605142593384</v>
      </c>
      <c r="EG362" s="2">
        <v>1.0883586406707764</v>
      </c>
      <c r="EH362" s="2">
        <v>1.0166447162628174</v>
      </c>
      <c r="EI362" s="2">
        <v>0.8886135816574097</v>
      </c>
      <c r="EJ362" s="2">
        <v>1.1637682914733887</v>
      </c>
      <c r="EK362" s="2">
        <v>1.2453259229660034</v>
      </c>
      <c r="EL362" s="2">
        <v>1.1725355386734009</v>
      </c>
    </row>
    <row r="363">
      <c r="A363" s="2">
        <v>361.0</v>
      </c>
      <c r="B363" s="2">
        <v>0.6340933442115784</v>
      </c>
      <c r="C363" s="2">
        <v>0.8405866026878357</v>
      </c>
      <c r="D363" s="2">
        <v>0.8981773853302002</v>
      </c>
      <c r="E363" s="2">
        <v>0.9070628881454468</v>
      </c>
      <c r="F363" s="2">
        <v>0.9616877436637878</v>
      </c>
      <c r="G363" s="2">
        <v>0.9114546179771423</v>
      </c>
      <c r="H363" s="2">
        <v>0.8524070978164673</v>
      </c>
      <c r="I363" s="2">
        <v>0.8248043656349182</v>
      </c>
      <c r="J363" s="2">
        <v>0.8306022882461548</v>
      </c>
      <c r="K363" s="2">
        <v>0.944431483745575</v>
      </c>
      <c r="L363" s="2">
        <v>1.0858514308929443</v>
      </c>
      <c r="M363" s="2">
        <v>1.0987374782562256</v>
      </c>
      <c r="N363" s="2">
        <v>0.9368631839752197</v>
      </c>
      <c r="O363" s="2">
        <v>0.9628639817237854</v>
      </c>
      <c r="P363" s="2">
        <v>1.1109884977340698</v>
      </c>
      <c r="Q363" s="2">
        <v>1.06913161277771</v>
      </c>
      <c r="R363" s="2">
        <v>1.0227866172790527</v>
      </c>
      <c r="S363" s="2">
        <v>0.9264618158340454</v>
      </c>
      <c r="T363" s="2">
        <v>0.9581652283668518</v>
      </c>
      <c r="U363" s="2">
        <v>0.8539062142372131</v>
      </c>
      <c r="V363" s="2">
        <v>0.8502104878425598</v>
      </c>
      <c r="W363" s="2">
        <v>0.8449249267578125</v>
      </c>
      <c r="X363" s="2">
        <v>0.9704246520996094</v>
      </c>
      <c r="Y363" s="2">
        <v>0.9792240858078003</v>
      </c>
      <c r="Z363" s="2">
        <v>0.922648012638092</v>
      </c>
      <c r="AA363" s="2">
        <v>0.8464403748512268</v>
      </c>
      <c r="AB363" s="2">
        <v>0.7111061811447144</v>
      </c>
      <c r="AC363" s="2">
        <v>0.9409499168395996</v>
      </c>
      <c r="AD363" s="2">
        <v>0.8775361776351929</v>
      </c>
      <c r="AE363" s="2">
        <v>0.7488842606544495</v>
      </c>
      <c r="AF363" s="2">
        <v>0.6157128810882568</v>
      </c>
      <c r="AG363" s="2">
        <v>0.8167374730110168</v>
      </c>
      <c r="AH363" s="2">
        <v>0.9183641672134399</v>
      </c>
      <c r="AI363" s="2">
        <v>0.9242658615112305</v>
      </c>
      <c r="AJ363" s="2">
        <v>0.9401835203170776</v>
      </c>
      <c r="AK363" s="2">
        <v>0.9442307353019714</v>
      </c>
      <c r="AL363" s="2">
        <v>0.9854901432991028</v>
      </c>
      <c r="AM363" s="2">
        <v>1.0663814544677734</v>
      </c>
      <c r="AN363" s="2">
        <v>1.0950114727020264</v>
      </c>
      <c r="AO363" s="2">
        <v>1.0803626775741577</v>
      </c>
      <c r="AP363" s="2">
        <v>0.9492092728614807</v>
      </c>
      <c r="AQ363" s="2">
        <v>0.9328334331512451</v>
      </c>
      <c r="AR363" s="2">
        <v>0.9718408584594727</v>
      </c>
      <c r="AS363" s="2">
        <v>1.083722710609436</v>
      </c>
      <c r="AT363" s="2">
        <v>1.1734910011291504</v>
      </c>
      <c r="AU363" s="2">
        <v>0.9162876605987549</v>
      </c>
      <c r="AV363" s="2">
        <v>1.1188311576843262</v>
      </c>
      <c r="AW363" s="2">
        <v>1.1322476863861084</v>
      </c>
      <c r="AX363" s="2">
        <v>1.1848101615905762</v>
      </c>
      <c r="AY363" s="2">
        <v>1.0379146337509155</v>
      </c>
      <c r="AZ363" s="2">
        <v>0.9018842577934265</v>
      </c>
      <c r="BA363" s="2">
        <v>0.8429574966430664</v>
      </c>
      <c r="BB363" s="2">
        <v>0.8392359614372253</v>
      </c>
      <c r="BC363" s="2">
        <v>1.0031567811965942</v>
      </c>
      <c r="BD363" s="2">
        <v>1.027355432510376</v>
      </c>
      <c r="BE363" s="2">
        <v>1.011371374130249</v>
      </c>
      <c r="BF363" s="2">
        <v>1.0418064594268799</v>
      </c>
      <c r="BG363" s="2">
        <v>0.9809146523475647</v>
      </c>
      <c r="BH363" s="2">
        <v>0.9161246418952942</v>
      </c>
      <c r="BI363" s="2">
        <v>0.8859316110610962</v>
      </c>
      <c r="BJ363" s="2">
        <v>0.8914272785186768</v>
      </c>
      <c r="BK363" s="2">
        <v>1.009347677230835</v>
      </c>
      <c r="BL363" s="2">
        <v>1.1574370861053467</v>
      </c>
      <c r="BM363" s="2">
        <v>1.1717705726623535</v>
      </c>
      <c r="BN363" s="2">
        <v>1.0040632486343384</v>
      </c>
      <c r="BO363" s="2">
        <v>1.0315793752670288</v>
      </c>
      <c r="BP363" s="2">
        <v>1.1865692138671875</v>
      </c>
      <c r="BQ363" s="2">
        <v>1.1444429159164429</v>
      </c>
      <c r="BR363" s="2">
        <v>1.0971684455871582</v>
      </c>
      <c r="BS363" s="2">
        <v>0.9982130527496338</v>
      </c>
      <c r="BT363" s="2">
        <v>1.0321576595306396</v>
      </c>
      <c r="BU363" s="2">
        <v>0.9232487678527832</v>
      </c>
      <c r="BV363" s="2">
        <v>0.9188345074653625</v>
      </c>
      <c r="BW363" s="2">
        <v>0.912715494632721</v>
      </c>
      <c r="BX363" s="2">
        <v>1.0416414737701416</v>
      </c>
      <c r="BY363" s="2">
        <v>1.0493258237838745</v>
      </c>
      <c r="BZ363" s="2">
        <v>0.9896233081817627</v>
      </c>
      <c r="CA363" s="2">
        <v>0.9100378155708313</v>
      </c>
      <c r="CB363" s="2">
        <v>0.7695055603981018</v>
      </c>
      <c r="CC363" s="2">
        <v>1.0076649188995361</v>
      </c>
      <c r="CD363" s="2">
        <v>0.9415084719657898</v>
      </c>
      <c r="CE363" s="2">
        <v>0.8088929653167725</v>
      </c>
      <c r="CF363" s="2">
        <v>0.6689924001693726</v>
      </c>
      <c r="CG363" s="2">
        <v>0.8766573667526245</v>
      </c>
      <c r="CH363" s="2">
        <v>0.9806553721427917</v>
      </c>
      <c r="CI363" s="2">
        <v>0.9853911399841309</v>
      </c>
      <c r="CJ363" s="2">
        <v>1.0006319284439087</v>
      </c>
      <c r="CK363" s="2">
        <v>1.0039218664169312</v>
      </c>
      <c r="CL363" s="2">
        <v>1.045959234237671</v>
      </c>
      <c r="CM363" s="2">
        <v>1.1300617456436157</v>
      </c>
      <c r="CN363" s="2">
        <v>1.1605209112167358</v>
      </c>
      <c r="CO363" s="2">
        <v>1.14522385597229</v>
      </c>
      <c r="CP363" s="2">
        <v>1.008772373199463</v>
      </c>
      <c r="CQ363" s="2">
        <v>0.9917634129524231</v>
      </c>
      <c r="CR363" s="2">
        <v>1.0318312644958496</v>
      </c>
      <c r="CS363" s="2">
        <v>1.1492571830749512</v>
      </c>
      <c r="CT363" s="2">
        <v>1.2435822486877441</v>
      </c>
      <c r="CU363" s="2">
        <v>0.9749177694320679</v>
      </c>
      <c r="CV363" s="2">
        <v>1.1856402158737183</v>
      </c>
      <c r="CW363" s="2">
        <v>1.197506308555603</v>
      </c>
      <c r="CX363" s="2">
        <v>1.2503345012664795</v>
      </c>
      <c r="CY363" s="2">
        <v>1.0964001417160034</v>
      </c>
      <c r="CZ363" s="2">
        <v>0.9545583724975586</v>
      </c>
      <c r="DA363" s="2">
        <v>0.8928371071815491</v>
      </c>
      <c r="DB363" s="2">
        <v>0.846100389957428</v>
      </c>
      <c r="DC363" s="2">
        <v>0.8790206909179688</v>
      </c>
      <c r="DD363" s="2">
        <v>0.8814171552658081</v>
      </c>
      <c r="DE363" s="2">
        <v>0.9015474319458008</v>
      </c>
      <c r="DF363" s="2">
        <v>0.903411865234375</v>
      </c>
      <c r="DG363" s="2">
        <v>0.9111492037773132</v>
      </c>
      <c r="DH363" s="2">
        <v>0.9048668146133423</v>
      </c>
      <c r="DI363" s="2">
        <v>0.9068167209625244</v>
      </c>
      <c r="DJ363" s="2">
        <v>1.020047903060913</v>
      </c>
      <c r="DK363" s="2">
        <v>1.3206812143325806</v>
      </c>
      <c r="DL363" s="2">
        <v>1.3397449254989624</v>
      </c>
      <c r="DM363" s="2">
        <v>1.298549771308899</v>
      </c>
      <c r="DN363" s="2">
        <v>0.9809437990188599</v>
      </c>
      <c r="DO363" s="2">
        <v>1.0944119691848755</v>
      </c>
      <c r="DP363" s="2">
        <v>1.227646827697754</v>
      </c>
      <c r="DQ363" s="2">
        <v>1.2266544103622437</v>
      </c>
      <c r="DR363" s="2">
        <v>1.2327133417129517</v>
      </c>
      <c r="DS363" s="2">
        <v>1.1254750490188599</v>
      </c>
      <c r="DT363" s="2">
        <v>1.1693012714385986</v>
      </c>
      <c r="DU363" s="2">
        <v>1.2832826375961304</v>
      </c>
      <c r="DV363" s="2">
        <v>1.2736014127731323</v>
      </c>
      <c r="DW363" s="2">
        <v>1.2160276174545288</v>
      </c>
      <c r="DX363" s="2">
        <v>1.1140438318252563</v>
      </c>
      <c r="DY363" s="2">
        <v>1.1609587669372559</v>
      </c>
      <c r="DZ363" s="2">
        <v>1.3009223937988281</v>
      </c>
      <c r="EA363" s="2">
        <v>1.1603022813796997</v>
      </c>
      <c r="EB363" s="2">
        <v>1.0101661682128906</v>
      </c>
      <c r="EC363" s="2">
        <v>0.9539942145347595</v>
      </c>
      <c r="ED363" s="2">
        <v>0.9395136833190918</v>
      </c>
      <c r="EE363" s="2">
        <v>0.9492252469062805</v>
      </c>
      <c r="EF363" s="2">
        <v>0.9285402297973633</v>
      </c>
      <c r="EG363" s="2">
        <v>1.110744595527649</v>
      </c>
      <c r="EH363" s="2">
        <v>1.0108444690704346</v>
      </c>
      <c r="EI363" s="2">
        <v>0.9066542387008667</v>
      </c>
      <c r="EJ363" s="2">
        <v>1.3629168272018433</v>
      </c>
      <c r="EK363" s="2">
        <v>1.156090259552002</v>
      </c>
      <c r="EL363" s="2">
        <v>0.9936412572860718</v>
      </c>
    </row>
    <row r="364">
      <c r="A364" s="2">
        <v>362.0</v>
      </c>
      <c r="B364" s="2">
        <v>0.6463325619697571</v>
      </c>
      <c r="C364" s="2">
        <v>0.8496538996696472</v>
      </c>
      <c r="D364" s="2">
        <v>0.9071967005729675</v>
      </c>
      <c r="E364" s="2">
        <v>0.9305235147476196</v>
      </c>
      <c r="F364" s="2">
        <v>0.9793112874031067</v>
      </c>
      <c r="G364" s="2">
        <v>0.9392511248588562</v>
      </c>
      <c r="H364" s="2">
        <v>0.8802136182785034</v>
      </c>
      <c r="I364" s="2">
        <v>0.8563206195831299</v>
      </c>
      <c r="J364" s="2">
        <v>0.8637564182281494</v>
      </c>
      <c r="K364" s="2">
        <v>0.9814925193786621</v>
      </c>
      <c r="L364" s="2">
        <v>1.1033480167388916</v>
      </c>
      <c r="M364" s="2">
        <v>1.1120593547821045</v>
      </c>
      <c r="N364" s="2">
        <v>0.9781923890113831</v>
      </c>
      <c r="O364" s="2">
        <v>1.0051639080047607</v>
      </c>
      <c r="P364" s="2">
        <v>1.180223822593689</v>
      </c>
      <c r="Q364" s="2">
        <v>1.0932247638702393</v>
      </c>
      <c r="R364" s="2">
        <v>1.083066701889038</v>
      </c>
      <c r="S364" s="2">
        <v>0.9861215353012085</v>
      </c>
      <c r="T364" s="2">
        <v>1.0080252885818481</v>
      </c>
      <c r="U364" s="2">
        <v>0.8969734907150269</v>
      </c>
      <c r="V364" s="2">
        <v>0.8770903944969177</v>
      </c>
      <c r="W364" s="2">
        <v>0.8559557795524597</v>
      </c>
      <c r="X364" s="2">
        <v>0.9828450083732605</v>
      </c>
      <c r="Y364" s="2">
        <v>1.0259495973587036</v>
      </c>
      <c r="Z364" s="2">
        <v>0.9965198636054993</v>
      </c>
      <c r="AA364" s="2">
        <v>0.9321864247322083</v>
      </c>
      <c r="AB364" s="2">
        <v>0.7854185700416565</v>
      </c>
      <c r="AC364" s="2">
        <v>1.0610941648483276</v>
      </c>
      <c r="AD364" s="2">
        <v>0.9990565180778503</v>
      </c>
      <c r="AE364" s="2">
        <v>0.7818635702133179</v>
      </c>
      <c r="AF364" s="2">
        <v>0.6242187023162842</v>
      </c>
      <c r="AG364" s="2">
        <v>0.800004243850708</v>
      </c>
      <c r="AH364" s="2">
        <v>0.927419900894165</v>
      </c>
      <c r="AI364" s="2">
        <v>0.9293035268783569</v>
      </c>
      <c r="AJ364" s="2">
        <v>0.9360525608062744</v>
      </c>
      <c r="AK364" s="2">
        <v>0.93534255027771</v>
      </c>
      <c r="AL364" s="2">
        <v>1.0059340000152588</v>
      </c>
      <c r="AM364" s="2">
        <v>1.1266424655914307</v>
      </c>
      <c r="AN364" s="2">
        <v>1.1596124172210693</v>
      </c>
      <c r="AO364" s="2">
        <v>1.1131656169891357</v>
      </c>
      <c r="AP364" s="2">
        <v>0.9212949872016907</v>
      </c>
      <c r="AQ364" s="2">
        <v>0.9184755682945251</v>
      </c>
      <c r="AR364" s="2">
        <v>0.9882217049598694</v>
      </c>
      <c r="AS364" s="2">
        <v>1.1110951900482178</v>
      </c>
      <c r="AT364" s="2">
        <v>1.224432110786438</v>
      </c>
      <c r="AU364" s="2">
        <v>0.9347447752952576</v>
      </c>
      <c r="AV364" s="2">
        <v>1.117310881614685</v>
      </c>
      <c r="AW364" s="2">
        <v>1.087973952293396</v>
      </c>
      <c r="AX364" s="2">
        <v>1.1961991786956787</v>
      </c>
      <c r="AY364" s="2">
        <v>1.0955921411514282</v>
      </c>
      <c r="AZ364" s="2">
        <v>0.9813600778579712</v>
      </c>
      <c r="BA364" s="2">
        <v>0.9130268692970276</v>
      </c>
      <c r="BB364" s="2">
        <v>0.8143417239189148</v>
      </c>
      <c r="BC364" s="2">
        <v>0.9709615111351013</v>
      </c>
      <c r="BD364" s="2">
        <v>0.991425096988678</v>
      </c>
      <c r="BE364" s="2">
        <v>0.9878102540969849</v>
      </c>
      <c r="BF364" s="2">
        <v>1.011802315711975</v>
      </c>
      <c r="BG364" s="2">
        <v>0.9628809094429016</v>
      </c>
      <c r="BH364" s="2">
        <v>0.8996655344963074</v>
      </c>
      <c r="BI364" s="2">
        <v>0.8741660118103027</v>
      </c>
      <c r="BJ364" s="2">
        <v>0.8821386098861694</v>
      </c>
      <c r="BK364" s="2">
        <v>1.0043648481369019</v>
      </c>
      <c r="BL364" s="2">
        <v>1.1321048736572266</v>
      </c>
      <c r="BM364" s="2">
        <v>1.142971158027649</v>
      </c>
      <c r="BN364" s="2">
        <v>1.005279302597046</v>
      </c>
      <c r="BO364" s="2">
        <v>1.0350464582443237</v>
      </c>
      <c r="BP364" s="2">
        <v>1.2187777757644653</v>
      </c>
      <c r="BQ364" s="2">
        <v>1.129630208015442</v>
      </c>
      <c r="BR364" s="2">
        <v>1.1209956407546997</v>
      </c>
      <c r="BS364" s="2">
        <v>1.0211882591247559</v>
      </c>
      <c r="BT364" s="2">
        <v>1.0448991060256958</v>
      </c>
      <c r="BU364" s="2">
        <v>0.9295893907546997</v>
      </c>
      <c r="BV364" s="2">
        <v>0.9089117050170898</v>
      </c>
      <c r="BW364" s="2">
        <v>0.8864498138427734</v>
      </c>
      <c r="BX364" s="2">
        <v>1.016232967376709</v>
      </c>
      <c r="BY364" s="2">
        <v>1.0593767166137695</v>
      </c>
      <c r="BZ364" s="2">
        <v>1.0276825428009033</v>
      </c>
      <c r="CA364" s="2">
        <v>0.9602773189544678</v>
      </c>
      <c r="CB364" s="2">
        <v>0.807854950428009</v>
      </c>
      <c r="CC364" s="2">
        <v>1.0945253372192383</v>
      </c>
      <c r="CD364" s="2">
        <v>1.029883861541748</v>
      </c>
      <c r="CE364" s="2">
        <v>0.8079225420951843</v>
      </c>
      <c r="CF364" s="2">
        <v>0.642473042011261</v>
      </c>
      <c r="CG364" s="2">
        <v>0.8239473700523376</v>
      </c>
      <c r="CH364" s="2">
        <v>0.9551622867584229</v>
      </c>
      <c r="CI364" s="2">
        <v>0.956092357635498</v>
      </c>
      <c r="CJ364" s="2">
        <v>0.9618650674819946</v>
      </c>
      <c r="CK364" s="2">
        <v>0.9595133066177368</v>
      </c>
      <c r="CL364" s="2">
        <v>1.0318413972854614</v>
      </c>
      <c r="CM364" s="2">
        <v>1.1574796438217163</v>
      </c>
      <c r="CN364" s="2">
        <v>1.1926225423812866</v>
      </c>
      <c r="CO364" s="2">
        <v>1.1449756622314453</v>
      </c>
      <c r="CP364" s="2">
        <v>0.9454955458641052</v>
      </c>
      <c r="CQ364" s="2">
        <v>0.9427429437637329</v>
      </c>
      <c r="CR364" s="2">
        <v>1.0143723487854004</v>
      </c>
      <c r="CS364" s="2">
        <v>1.1424881219863892</v>
      </c>
      <c r="CT364" s="2">
        <v>1.2610048055648804</v>
      </c>
      <c r="CU364" s="2">
        <v>0.9599012732505798</v>
      </c>
      <c r="CV364" s="2">
        <v>1.1496868133544922</v>
      </c>
      <c r="CW364" s="2">
        <v>1.117156982421875</v>
      </c>
      <c r="CX364" s="2">
        <v>1.2275317907333374</v>
      </c>
      <c r="CY364" s="2">
        <v>1.1218681335449219</v>
      </c>
      <c r="CZ364" s="2">
        <v>1.0030348300933838</v>
      </c>
      <c r="DA364" s="2">
        <v>0.9321208596229553</v>
      </c>
      <c r="DB364" s="2">
        <v>0.7788320183753967</v>
      </c>
      <c r="DC364" s="2">
        <v>0.8211274743080139</v>
      </c>
      <c r="DD364" s="2">
        <v>0.8273866772651672</v>
      </c>
      <c r="DE364" s="2">
        <v>0.8470501899719238</v>
      </c>
      <c r="DF364" s="2">
        <v>0.8455109000205994</v>
      </c>
      <c r="DG364" s="2">
        <v>0.8518641591072083</v>
      </c>
      <c r="DH364" s="2">
        <v>0.8449934124946594</v>
      </c>
      <c r="DI364" s="2">
        <v>0.8516154289245605</v>
      </c>
      <c r="DJ364" s="2">
        <v>0.9671477675437927</v>
      </c>
      <c r="DK364" s="2">
        <v>1.2994143962860107</v>
      </c>
      <c r="DL364" s="2">
        <v>1.3421586751937866</v>
      </c>
      <c r="DM364" s="2">
        <v>1.3065921068191528</v>
      </c>
      <c r="DN364" s="2">
        <v>0.9423179626464844</v>
      </c>
      <c r="DO364" s="2">
        <v>1.0467873811721802</v>
      </c>
      <c r="DP364" s="2">
        <v>1.2031986713409424</v>
      </c>
      <c r="DQ364" s="2">
        <v>1.2003676891326904</v>
      </c>
      <c r="DR364" s="2">
        <v>1.2091158628463745</v>
      </c>
      <c r="DS364" s="2">
        <v>1.0948742628097534</v>
      </c>
      <c r="DT364" s="2">
        <v>1.117489218711853</v>
      </c>
      <c r="DU364" s="2">
        <v>1.2858611345291138</v>
      </c>
      <c r="DV364" s="2">
        <v>1.2933096885681152</v>
      </c>
      <c r="DW364" s="2">
        <v>1.238618016242981</v>
      </c>
      <c r="DX364" s="2">
        <v>1.1012879610061646</v>
      </c>
      <c r="DY364" s="2">
        <v>1.1574833393096924</v>
      </c>
      <c r="DZ364" s="2">
        <v>1.3473221063613892</v>
      </c>
      <c r="EA364" s="2">
        <v>1.1875563859939575</v>
      </c>
      <c r="EB364" s="2">
        <v>0.9980294704437256</v>
      </c>
      <c r="EC364" s="2">
        <v>0.8982856273651123</v>
      </c>
      <c r="ED364" s="2">
        <v>0.8673369884490967</v>
      </c>
      <c r="EE364" s="2">
        <v>0.899486780166626</v>
      </c>
      <c r="EF364" s="2">
        <v>0.9079064726829529</v>
      </c>
      <c r="EG364" s="2">
        <v>1.1034409999847412</v>
      </c>
      <c r="EH364" s="2">
        <v>1.0117419958114624</v>
      </c>
      <c r="EI364" s="2">
        <v>0.8975182771682739</v>
      </c>
      <c r="EJ364" s="2">
        <v>1.293294072151184</v>
      </c>
      <c r="EK364" s="2">
        <v>1.1201872825622559</v>
      </c>
      <c r="EL364" s="2">
        <v>1.0214771032333374</v>
      </c>
    </row>
    <row r="365">
      <c r="A365" s="2">
        <v>363.0</v>
      </c>
      <c r="B365" s="2">
        <v>0.646226167678833</v>
      </c>
      <c r="C365" s="2">
        <v>0.8365168571472168</v>
      </c>
      <c r="D365" s="2">
        <v>0.9369507431983948</v>
      </c>
      <c r="E365" s="2">
        <v>0.9256256222724915</v>
      </c>
      <c r="F365" s="2">
        <v>0.9608562588691711</v>
      </c>
      <c r="G365" s="2">
        <v>0.9271653294563293</v>
      </c>
      <c r="H365" s="2">
        <v>0.8660575151443481</v>
      </c>
      <c r="I365" s="2">
        <v>0.8435270190238953</v>
      </c>
      <c r="J365" s="2">
        <v>0.8648725748062134</v>
      </c>
      <c r="K365" s="2">
        <v>0.9898341298103333</v>
      </c>
      <c r="L365" s="2">
        <v>1.0224534273147583</v>
      </c>
      <c r="M365" s="2">
        <v>1.0436276197433472</v>
      </c>
      <c r="N365" s="2">
        <v>0.9955447912216187</v>
      </c>
      <c r="O365" s="2">
        <v>1.035996675491333</v>
      </c>
      <c r="P365" s="2">
        <v>1.1488646268844604</v>
      </c>
      <c r="Q365" s="2">
        <v>1.01179039478302</v>
      </c>
      <c r="R365" s="2">
        <v>1.0735602378845215</v>
      </c>
      <c r="S365" s="2">
        <v>1.0445935726165771</v>
      </c>
      <c r="T365" s="2">
        <v>1.0359861850738525</v>
      </c>
      <c r="U365" s="2">
        <v>0.887721061706543</v>
      </c>
      <c r="V365" s="2">
        <v>0.8522652387619019</v>
      </c>
      <c r="W365" s="2">
        <v>0.8699076175689697</v>
      </c>
      <c r="X365" s="2">
        <v>0.9607923626899719</v>
      </c>
      <c r="Y365" s="2">
        <v>1.0441304445266724</v>
      </c>
      <c r="Z365" s="2">
        <v>0.9735844731330872</v>
      </c>
      <c r="AA365" s="2">
        <v>0.8841050267219543</v>
      </c>
      <c r="AB365" s="2">
        <v>0.6951414346694946</v>
      </c>
      <c r="AC365" s="2">
        <v>0.9020570516586304</v>
      </c>
      <c r="AD365" s="2">
        <v>0.8466050028800964</v>
      </c>
      <c r="AE365" s="2">
        <v>0.7850192785263062</v>
      </c>
      <c r="AF365" s="2">
        <v>0.6511433124542236</v>
      </c>
      <c r="AG365" s="2">
        <v>0.7339230179786682</v>
      </c>
      <c r="AH365" s="2">
        <v>0.909311056137085</v>
      </c>
      <c r="AI365" s="2">
        <v>0.9042548537254333</v>
      </c>
      <c r="AJ365" s="2">
        <v>0.9126245379447937</v>
      </c>
      <c r="AK365" s="2">
        <v>0.8535948991775513</v>
      </c>
      <c r="AL365" s="2">
        <v>0.9731476902961731</v>
      </c>
      <c r="AM365" s="2">
        <v>1.1008185148239136</v>
      </c>
      <c r="AN365" s="2">
        <v>1.1335852146148682</v>
      </c>
      <c r="AO365" s="2">
        <v>1.1070046424865723</v>
      </c>
      <c r="AP365" s="2">
        <v>0.8514600992202759</v>
      </c>
      <c r="AQ365" s="2">
        <v>0.8496659398078918</v>
      </c>
      <c r="AR365" s="2">
        <v>1.041804552078247</v>
      </c>
      <c r="AS365" s="2">
        <v>1.1683082580566406</v>
      </c>
      <c r="AT365" s="2">
        <v>1.1296919584274292</v>
      </c>
      <c r="AU365" s="2">
        <v>0.8853567242622375</v>
      </c>
      <c r="AV365" s="2">
        <v>1.1177072525024414</v>
      </c>
      <c r="AW365" s="2">
        <v>1.0537097454071045</v>
      </c>
      <c r="AX365" s="2">
        <v>1.1667566299438477</v>
      </c>
      <c r="AY365" s="2">
        <v>1.0317996740341187</v>
      </c>
      <c r="AZ365" s="2">
        <v>0.9613651633262634</v>
      </c>
      <c r="BA365" s="2">
        <v>0.9547842144966125</v>
      </c>
      <c r="BB365" s="2">
        <v>0.9039390683174133</v>
      </c>
      <c r="BC365" s="2">
        <v>1.022860050201416</v>
      </c>
      <c r="BD365" s="2">
        <v>1.0741472244262695</v>
      </c>
      <c r="BE365" s="2">
        <v>1.0250269174575806</v>
      </c>
      <c r="BF365" s="2">
        <v>1.0324361324310303</v>
      </c>
      <c r="BG365" s="2">
        <v>0.9887733459472656</v>
      </c>
      <c r="BH365" s="2">
        <v>0.9214091300964355</v>
      </c>
      <c r="BI365" s="2">
        <v>0.8954298496246338</v>
      </c>
      <c r="BJ365" s="2">
        <v>0.9161719083786011</v>
      </c>
      <c r="BK365" s="2">
        <v>1.0447988510131836</v>
      </c>
      <c r="BL365" s="2">
        <v>1.0802052021026611</v>
      </c>
      <c r="BM365" s="2">
        <v>1.1030049324035645</v>
      </c>
      <c r="BN365" s="2">
        <v>1.053889513015747</v>
      </c>
      <c r="BO365" s="2">
        <v>1.0967917442321777</v>
      </c>
      <c r="BP365" s="2">
        <v>1.2156184911727905</v>
      </c>
      <c r="BQ365" s="2">
        <v>1.0753064155578613</v>
      </c>
      <c r="BR365" s="2">
        <v>1.1412568092346191</v>
      </c>
      <c r="BS365" s="2">
        <v>1.1117901802062988</v>
      </c>
      <c r="BT365" s="2">
        <v>1.1033951044082642</v>
      </c>
      <c r="BU365" s="2">
        <v>0.9498241543769836</v>
      </c>
      <c r="BV365" s="2">
        <v>0.9130294322967529</v>
      </c>
      <c r="BW365" s="2">
        <v>0.931444525718689</v>
      </c>
      <c r="BX365" s="2">
        <v>1.0246845483779907</v>
      </c>
      <c r="BY365" s="2">
        <v>1.1101981401443481</v>
      </c>
      <c r="BZ365" s="2">
        <v>1.0358483791351318</v>
      </c>
      <c r="CA365" s="2">
        <v>0.9423178434371948</v>
      </c>
      <c r="CB365" s="2">
        <v>0.7463504672050476</v>
      </c>
      <c r="CC365" s="2">
        <v>0.9585646390914917</v>
      </c>
      <c r="CD365" s="2">
        <v>0.8990999460220337</v>
      </c>
      <c r="CE365" s="2">
        <v>0.8334265947341919</v>
      </c>
      <c r="CF365" s="2">
        <v>0.6936297416687012</v>
      </c>
      <c r="CG365" s="2">
        <v>0.7790555357933044</v>
      </c>
      <c r="CH365" s="2">
        <v>0.959176242351532</v>
      </c>
      <c r="CI365" s="2">
        <v>0.9533218145370483</v>
      </c>
      <c r="CJ365" s="2">
        <v>0.961887001991272</v>
      </c>
      <c r="CK365" s="2">
        <v>0.9006177186965942</v>
      </c>
      <c r="CL365" s="2">
        <v>1.0237364768981934</v>
      </c>
      <c r="CM365" s="2">
        <v>1.1563245058059692</v>
      </c>
      <c r="CN365" s="2">
        <v>1.1905779838562012</v>
      </c>
      <c r="CO365" s="2">
        <v>1.1637637615203857</v>
      </c>
      <c r="CP365" s="2">
        <v>0.8989482522010803</v>
      </c>
      <c r="CQ365" s="2">
        <v>0.8972644805908203</v>
      </c>
      <c r="CR365" s="2">
        <v>1.0960450172424316</v>
      </c>
      <c r="CS365" s="2">
        <v>1.2267014980316162</v>
      </c>
      <c r="CT365" s="2">
        <v>1.1849925518035889</v>
      </c>
      <c r="CU365" s="2">
        <v>0.9320761561393738</v>
      </c>
      <c r="CV365" s="2">
        <v>1.1716300249099731</v>
      </c>
      <c r="CW365" s="2">
        <v>1.1051768064498901</v>
      </c>
      <c r="CX365" s="2">
        <v>1.2202928066253662</v>
      </c>
      <c r="CY365" s="2">
        <v>1.0788004398345947</v>
      </c>
      <c r="CZ365" s="2">
        <v>1.0042351484298706</v>
      </c>
      <c r="DA365" s="2">
        <v>0.9956629276275635</v>
      </c>
      <c r="DB365" s="2">
        <v>0.8792703747749329</v>
      </c>
      <c r="DC365" s="2">
        <v>0.8944414854049683</v>
      </c>
      <c r="DD365" s="2">
        <v>0.9273142218589783</v>
      </c>
      <c r="DE365" s="2">
        <v>0.9424789547920227</v>
      </c>
      <c r="DF365" s="2">
        <v>0.8936530351638794</v>
      </c>
      <c r="DG365" s="2">
        <v>0.8853030204772949</v>
      </c>
      <c r="DH365" s="2">
        <v>0.8542441725730896</v>
      </c>
      <c r="DI365" s="2">
        <v>0.83885258436203</v>
      </c>
      <c r="DJ365" s="2">
        <v>1.0069630146026611</v>
      </c>
      <c r="DK365" s="2">
        <v>1.2677419185638428</v>
      </c>
      <c r="DL365" s="2">
        <v>1.37371826171875</v>
      </c>
      <c r="DM365" s="2">
        <v>1.3503273725509644</v>
      </c>
      <c r="DN365" s="2">
        <v>0.9992430806159973</v>
      </c>
      <c r="DO365" s="2">
        <v>1.0652759075164795</v>
      </c>
      <c r="DP365" s="2">
        <v>1.2338610887527466</v>
      </c>
      <c r="DQ365" s="2">
        <v>1.1377943754196167</v>
      </c>
      <c r="DR365" s="2">
        <v>1.1463063955307007</v>
      </c>
      <c r="DS365" s="2">
        <v>1.0511621236801147</v>
      </c>
      <c r="DT365" s="2">
        <v>1.0692931413650513</v>
      </c>
      <c r="DU365" s="2">
        <v>1.197208046913147</v>
      </c>
      <c r="DV365" s="2">
        <v>1.2296854257583618</v>
      </c>
      <c r="DW365" s="2">
        <v>1.2266862392425537</v>
      </c>
      <c r="DX365" s="2">
        <v>1.1013057231903076</v>
      </c>
      <c r="DY365" s="2">
        <v>1.1705701351165771</v>
      </c>
      <c r="DZ365" s="2">
        <v>1.276070475578308</v>
      </c>
      <c r="EA365" s="2">
        <v>1.2172560691833496</v>
      </c>
      <c r="EB365" s="2">
        <v>1.0014152526855469</v>
      </c>
      <c r="EC365" s="2">
        <v>0.8979594707489014</v>
      </c>
      <c r="ED365" s="2">
        <v>0.8606528043746948</v>
      </c>
      <c r="EE365" s="2">
        <v>0.9347729682922363</v>
      </c>
      <c r="EF365" s="2">
        <v>0.9186524152755737</v>
      </c>
      <c r="EG365" s="2">
        <v>0.9914698004722595</v>
      </c>
      <c r="EH365" s="2">
        <v>0.9259659647941589</v>
      </c>
      <c r="EI365" s="2">
        <v>0.8237706422805786</v>
      </c>
      <c r="EJ365" s="2">
        <v>1.2747434377670288</v>
      </c>
      <c r="EK365" s="2">
        <v>1.2215263843536377</v>
      </c>
      <c r="EL365" s="2">
        <v>1.0977309942245483</v>
      </c>
    </row>
    <row r="366">
      <c r="A366" s="2">
        <v>364.0</v>
      </c>
      <c r="B366" s="2">
        <v>0.6839760541915894</v>
      </c>
      <c r="C366" s="2">
        <v>0.8653417229652405</v>
      </c>
      <c r="D366" s="2">
        <v>0.9354691505432129</v>
      </c>
      <c r="E366" s="2">
        <v>0.913273274898529</v>
      </c>
      <c r="F366" s="2">
        <v>0.9844251871109009</v>
      </c>
      <c r="G366" s="2">
        <v>0.9193991422653198</v>
      </c>
      <c r="H366" s="2">
        <v>0.8463460206985474</v>
      </c>
      <c r="I366" s="2">
        <v>0.8101626634597778</v>
      </c>
      <c r="J366" s="2">
        <v>0.8241214156150818</v>
      </c>
      <c r="K366" s="2">
        <v>0.9378593564033508</v>
      </c>
      <c r="L366" s="2">
        <v>1.0574476718902588</v>
      </c>
      <c r="M366" s="2">
        <v>1.046105980873108</v>
      </c>
      <c r="N366" s="2">
        <v>0.9705700278282166</v>
      </c>
      <c r="O366" s="2">
        <v>0.9720756411552429</v>
      </c>
      <c r="P366" s="2">
        <v>1.1334396600723267</v>
      </c>
      <c r="Q366" s="2">
        <v>1.0264954566955566</v>
      </c>
      <c r="R366" s="2">
        <v>1.0612280368804932</v>
      </c>
      <c r="S366" s="2">
        <v>0.9838311672210693</v>
      </c>
      <c r="T366" s="2">
        <v>1.0602673292160034</v>
      </c>
      <c r="U366" s="2">
        <v>0.9232749938964844</v>
      </c>
      <c r="V366" s="2">
        <v>0.8835030198097229</v>
      </c>
      <c r="W366" s="2">
        <v>0.8755769729614258</v>
      </c>
      <c r="X366" s="2">
        <v>0.9501539468765259</v>
      </c>
      <c r="Y366" s="2">
        <v>1.0353107452392578</v>
      </c>
      <c r="Z366" s="2">
        <v>0.9494038224220276</v>
      </c>
      <c r="AA366" s="2">
        <v>0.8754744529724121</v>
      </c>
      <c r="AB366" s="2">
        <v>0.7391214370727539</v>
      </c>
      <c r="AC366" s="2">
        <v>0.9825835824012756</v>
      </c>
      <c r="AD366" s="2">
        <v>0.9116629958152771</v>
      </c>
      <c r="AE366" s="2">
        <v>0.8435468077659607</v>
      </c>
      <c r="AF366" s="2">
        <v>0.6622928977012634</v>
      </c>
      <c r="AG366" s="2">
        <v>0.8136782646179199</v>
      </c>
      <c r="AH366" s="2">
        <v>0.972038984298706</v>
      </c>
      <c r="AI366" s="2">
        <v>0.9046587944030762</v>
      </c>
      <c r="AJ366" s="2">
        <v>0.8973720073699951</v>
      </c>
      <c r="AK366" s="2">
        <v>0.921258270740509</v>
      </c>
      <c r="AL366" s="2">
        <v>1.0130364894866943</v>
      </c>
      <c r="AM366" s="2">
        <v>1.099256992340088</v>
      </c>
      <c r="AN366" s="2">
        <v>1.1132835149765015</v>
      </c>
      <c r="AO366" s="2">
        <v>1.0436391830444336</v>
      </c>
      <c r="AP366" s="2">
        <v>0.8656638860702515</v>
      </c>
      <c r="AQ366" s="2">
        <v>0.9012997150421143</v>
      </c>
      <c r="AR366" s="2">
        <v>0.9615943431854248</v>
      </c>
      <c r="AS366" s="2">
        <v>1.0801597833633423</v>
      </c>
      <c r="AT366" s="2">
        <v>1.1634021997451782</v>
      </c>
      <c r="AU366" s="2">
        <v>0.8932040333747864</v>
      </c>
      <c r="AV366" s="2">
        <v>1.10224449634552</v>
      </c>
      <c r="AW366" s="2">
        <v>1.0334380865097046</v>
      </c>
      <c r="AX366" s="2">
        <v>1.1625304222106934</v>
      </c>
      <c r="AY366" s="2">
        <v>1.0385762453079224</v>
      </c>
      <c r="AZ366" s="2">
        <v>0.9199462532997131</v>
      </c>
      <c r="BA366" s="2">
        <v>0.8733367323875427</v>
      </c>
      <c r="BB366" s="2">
        <v>0.888489305973053</v>
      </c>
      <c r="BC366" s="2">
        <v>1.0326021909713745</v>
      </c>
      <c r="BD366" s="2">
        <v>1.0615116357803345</v>
      </c>
      <c r="BE366" s="2">
        <v>1.0011476278305054</v>
      </c>
      <c r="BF366" s="2">
        <v>1.039206862449646</v>
      </c>
      <c r="BG366" s="2">
        <v>0.960247814655304</v>
      </c>
      <c r="BH366" s="2">
        <v>0.8818430304527283</v>
      </c>
      <c r="BI366" s="2">
        <v>0.8437139987945557</v>
      </c>
      <c r="BJ366" s="2">
        <v>0.8581253290176392</v>
      </c>
      <c r="BK366" s="2">
        <v>0.9755922555923462</v>
      </c>
      <c r="BL366" s="2">
        <v>1.1006793975830078</v>
      </c>
      <c r="BM366" s="2">
        <v>1.090666651725769</v>
      </c>
      <c r="BN366" s="2">
        <v>1.0141429901123047</v>
      </c>
      <c r="BO366" s="2">
        <v>1.0175420045852661</v>
      </c>
      <c r="BP366" s="2">
        <v>1.1878432035446167</v>
      </c>
      <c r="BQ366" s="2">
        <v>1.0759800672531128</v>
      </c>
      <c r="BR366" s="2">
        <v>1.113226294517517</v>
      </c>
      <c r="BS366" s="2">
        <v>1.0349311828613281</v>
      </c>
      <c r="BT366" s="2">
        <v>1.1141713857650757</v>
      </c>
      <c r="BU366" s="2">
        <v>0.9717561602592468</v>
      </c>
      <c r="BV366" s="2">
        <v>0.9314029216766357</v>
      </c>
      <c r="BW366" s="2">
        <v>0.9232397675514221</v>
      </c>
      <c r="BX366" s="2">
        <v>0.9982397556304932</v>
      </c>
      <c r="BY366" s="2">
        <v>1.0848525762557983</v>
      </c>
      <c r="BZ366" s="2">
        <v>0.9948229193687439</v>
      </c>
      <c r="CA366" s="2">
        <v>0.9175181984901428</v>
      </c>
      <c r="CB366" s="2">
        <v>0.7752428650856018</v>
      </c>
      <c r="CC366" s="2">
        <v>1.0293947458267212</v>
      </c>
      <c r="CD366" s="2">
        <v>0.9565063118934631</v>
      </c>
      <c r="CE366" s="2">
        <v>0.886461079120636</v>
      </c>
      <c r="CF366" s="2">
        <v>0.6962772011756897</v>
      </c>
      <c r="CG366" s="2">
        <v>0.8518124222755432</v>
      </c>
      <c r="CH366" s="2">
        <v>1.01602303981781</v>
      </c>
      <c r="CI366" s="2">
        <v>0.9456994533538818</v>
      </c>
      <c r="CJ366" s="2">
        <v>0.9370406866073608</v>
      </c>
      <c r="CK366" s="2">
        <v>0.9595917463302612</v>
      </c>
      <c r="CL366" s="2">
        <v>1.0541574954986572</v>
      </c>
      <c r="CM366" s="2">
        <v>1.144777536392212</v>
      </c>
      <c r="CN366" s="2">
        <v>1.160899043083191</v>
      </c>
      <c r="CO366" s="2">
        <v>1.089430332183838</v>
      </c>
      <c r="CP366" s="2">
        <v>0.9028276801109314</v>
      </c>
      <c r="CQ366" s="2">
        <v>0.9392259120941162</v>
      </c>
      <c r="CR366" s="2">
        <v>1.0016266107559204</v>
      </c>
      <c r="CS366" s="2">
        <v>1.1247307062149048</v>
      </c>
      <c r="CT366" s="2">
        <v>1.2118887901306152</v>
      </c>
      <c r="CU366" s="2">
        <v>0.9305076599121094</v>
      </c>
      <c r="CV366" s="2">
        <v>1.1483334302902222</v>
      </c>
      <c r="CW366" s="2">
        <v>1.0743870735168457</v>
      </c>
      <c r="CX366" s="2">
        <v>1.2066704034805298</v>
      </c>
      <c r="CY366" s="2">
        <v>1.077315092086792</v>
      </c>
      <c r="CZ366" s="2">
        <v>0.9550734162330627</v>
      </c>
      <c r="DA366" s="2">
        <v>0.9069060683250427</v>
      </c>
      <c r="DB366" s="2">
        <v>0.8774784803390503</v>
      </c>
      <c r="DC366" s="2">
        <v>0.8864158391952515</v>
      </c>
      <c r="DD366" s="2">
        <v>0.8557583093643188</v>
      </c>
      <c r="DE366" s="2">
        <v>0.8569199442863464</v>
      </c>
      <c r="DF366" s="2">
        <v>0.8479961156845093</v>
      </c>
      <c r="DG366" s="2">
        <v>0.8468422889709473</v>
      </c>
      <c r="DH366" s="2">
        <v>0.8344457149505615</v>
      </c>
      <c r="DI366" s="2">
        <v>0.8136274814605713</v>
      </c>
      <c r="DJ366" s="2">
        <v>0.9192850589752197</v>
      </c>
      <c r="DK366" s="2">
        <v>1.247375249862671</v>
      </c>
      <c r="DL366" s="2">
        <v>1.3104522228240967</v>
      </c>
      <c r="DM366" s="2">
        <v>1.2564406394958496</v>
      </c>
      <c r="DN366" s="2">
        <v>0.9014185667037964</v>
      </c>
      <c r="DO366" s="2">
        <v>0.9657725095748901</v>
      </c>
      <c r="DP366" s="2">
        <v>1.157378911972046</v>
      </c>
      <c r="DQ366" s="2">
        <v>1.1272128820419312</v>
      </c>
      <c r="DR366" s="2">
        <v>1.1494556665420532</v>
      </c>
      <c r="DS366" s="2">
        <v>1.082596778869629</v>
      </c>
      <c r="DT366" s="2">
        <v>1.095969557762146</v>
      </c>
      <c r="DU366" s="2">
        <v>1.1971684694290161</v>
      </c>
      <c r="DV366" s="2">
        <v>1.2357163429260254</v>
      </c>
      <c r="DW366" s="2">
        <v>1.2336041927337646</v>
      </c>
      <c r="DX366" s="2">
        <v>1.0776050090789795</v>
      </c>
      <c r="DY366" s="2">
        <v>1.153602957725525</v>
      </c>
      <c r="DZ366" s="2">
        <v>1.343590259552002</v>
      </c>
      <c r="EA366" s="2">
        <v>1.192162036895752</v>
      </c>
      <c r="EB366" s="2">
        <v>0.9330834150314331</v>
      </c>
      <c r="EC366" s="2">
        <v>0.8418161869049072</v>
      </c>
      <c r="ED366" s="2">
        <v>0.853499174118042</v>
      </c>
      <c r="EE366" s="2">
        <v>0.8923232555389404</v>
      </c>
      <c r="EF366" s="2">
        <v>0.8862799406051636</v>
      </c>
      <c r="EG366" s="2">
        <v>1.0357987880706787</v>
      </c>
      <c r="EH366" s="2">
        <v>0.9745801091194153</v>
      </c>
      <c r="EI366" s="2">
        <v>0.8652163743972778</v>
      </c>
      <c r="EJ366" s="2">
        <v>1.197641372680664</v>
      </c>
      <c r="EK366" s="2">
        <v>1.217897891998291</v>
      </c>
      <c r="EL366" s="2">
        <v>1.119236707687378</v>
      </c>
    </row>
    <row r="367">
      <c r="A367" s="2">
        <v>365.0</v>
      </c>
      <c r="B367" s="2">
        <v>0.6085330247879028</v>
      </c>
      <c r="C367" s="2">
        <v>0.7906301617622375</v>
      </c>
      <c r="D367" s="2">
        <v>0.8688065409660339</v>
      </c>
      <c r="E367" s="2">
        <v>0.8666198253631592</v>
      </c>
      <c r="F367" s="2">
        <v>0.9179296493530273</v>
      </c>
      <c r="G367" s="2">
        <v>0.8920652270317078</v>
      </c>
      <c r="H367" s="2">
        <v>0.8522857427597046</v>
      </c>
      <c r="I367" s="2">
        <v>0.8341343402862549</v>
      </c>
      <c r="J367" s="2">
        <v>0.8467326760292053</v>
      </c>
      <c r="K367" s="2">
        <v>0.9050219058990479</v>
      </c>
      <c r="L367" s="2">
        <v>1.029577374458313</v>
      </c>
      <c r="M367" s="2">
        <v>1.004994511604309</v>
      </c>
      <c r="N367" s="2">
        <v>0.9314156770706177</v>
      </c>
      <c r="O367" s="2">
        <v>0.9405101537704468</v>
      </c>
      <c r="P367" s="2">
        <v>1.0665578842163086</v>
      </c>
      <c r="Q367" s="2">
        <v>0.9728833436965942</v>
      </c>
      <c r="R367" s="2">
        <v>1.0391895771026611</v>
      </c>
      <c r="S367" s="2">
        <v>0.9677722454071045</v>
      </c>
      <c r="T367" s="2">
        <v>1.030118703842163</v>
      </c>
      <c r="U367" s="2">
        <v>0.9246243238449097</v>
      </c>
      <c r="V367" s="2">
        <v>0.840941846370697</v>
      </c>
      <c r="W367" s="2">
        <v>0.8638834953308105</v>
      </c>
      <c r="X367" s="2">
        <v>0.9465810060501099</v>
      </c>
      <c r="Y367" s="2">
        <v>1.0262668132781982</v>
      </c>
      <c r="Z367" s="2">
        <v>0.9767716526985168</v>
      </c>
      <c r="AA367" s="2">
        <v>0.9041177034378052</v>
      </c>
      <c r="AB367" s="2">
        <v>0.7703367471694946</v>
      </c>
      <c r="AC367" s="2">
        <v>0.9847554564476013</v>
      </c>
      <c r="AD367" s="2">
        <v>0.8881406188011169</v>
      </c>
      <c r="AE367" s="2">
        <v>0.8359369039535522</v>
      </c>
      <c r="AF367" s="2">
        <v>0.6756854057312012</v>
      </c>
      <c r="AG367" s="2">
        <v>0.7631918787956238</v>
      </c>
      <c r="AH367" s="2">
        <v>0.8995382785797119</v>
      </c>
      <c r="AI367" s="2">
        <v>0.8638184070587158</v>
      </c>
      <c r="AJ367" s="2">
        <v>0.8736689686775208</v>
      </c>
      <c r="AK367" s="2">
        <v>0.8920510411262512</v>
      </c>
      <c r="AL367" s="2">
        <v>0.991773247718811</v>
      </c>
      <c r="AM367" s="2">
        <v>1.0891706943511963</v>
      </c>
      <c r="AN367" s="2">
        <v>1.0862079858779907</v>
      </c>
      <c r="AO367" s="2">
        <v>1.0280778408050537</v>
      </c>
      <c r="AP367" s="2">
        <v>0.889223575592041</v>
      </c>
      <c r="AQ367" s="2">
        <v>0.9351295828819275</v>
      </c>
      <c r="AR367" s="2">
        <v>0.979411780834198</v>
      </c>
      <c r="AS367" s="2">
        <v>1.0833278894424438</v>
      </c>
      <c r="AT367" s="2">
        <v>1.1326292753219604</v>
      </c>
      <c r="AU367" s="2">
        <v>0.8729084134101868</v>
      </c>
      <c r="AV367" s="2">
        <v>1.1282601356506348</v>
      </c>
      <c r="AW367" s="2">
        <v>1.0750163793563843</v>
      </c>
      <c r="AX367" s="2">
        <v>1.1487655639648438</v>
      </c>
      <c r="AY367" s="2">
        <v>1.0290699005126953</v>
      </c>
      <c r="AZ367" s="2">
        <v>0.9105302691459656</v>
      </c>
      <c r="BA367" s="2">
        <v>0.8709458708763123</v>
      </c>
      <c r="BB367" s="2">
        <v>0.8913320302963257</v>
      </c>
      <c r="BC367" s="2">
        <v>1.0320870876312256</v>
      </c>
      <c r="BD367" s="2">
        <v>1.073750615119934</v>
      </c>
      <c r="BE367" s="2">
        <v>1.028131127357483</v>
      </c>
      <c r="BF367" s="2">
        <v>1.0253448486328125</v>
      </c>
      <c r="BG367" s="2">
        <v>0.9734982252120972</v>
      </c>
      <c r="BH367" s="2">
        <v>0.9203017354011536</v>
      </c>
      <c r="BI367" s="2">
        <v>0.8944200873374939</v>
      </c>
      <c r="BJ367" s="2">
        <v>0.9028350114822388</v>
      </c>
      <c r="BK367" s="2">
        <v>0.9605312347412109</v>
      </c>
      <c r="BL367" s="2">
        <v>1.0891621112823486</v>
      </c>
      <c r="BM367" s="2">
        <v>1.063696026802063</v>
      </c>
      <c r="BN367" s="2">
        <v>0.987705647945404</v>
      </c>
      <c r="BO367" s="2">
        <v>0.9982120990753174</v>
      </c>
      <c r="BP367" s="2">
        <v>1.1311111450195312</v>
      </c>
      <c r="BQ367" s="2">
        <v>1.0338709354400635</v>
      </c>
      <c r="BR367" s="2">
        <v>1.1034904718399048</v>
      </c>
      <c r="BS367" s="2">
        <v>1.0303263664245605</v>
      </c>
      <c r="BT367" s="2">
        <v>1.0954797267913818</v>
      </c>
      <c r="BU367" s="2">
        <v>0.9859426617622375</v>
      </c>
      <c r="BV367" s="2">
        <v>0.8988348841667175</v>
      </c>
      <c r="BW367" s="2">
        <v>0.9219585061073303</v>
      </c>
      <c r="BX367" s="2">
        <v>1.0057753324508667</v>
      </c>
      <c r="BY367" s="2">
        <v>1.0864812135696411</v>
      </c>
      <c r="BZ367" s="2">
        <v>1.0344103574752808</v>
      </c>
      <c r="CA367" s="2">
        <v>0.9585807919502258</v>
      </c>
      <c r="CB367" s="2">
        <v>0.8192813396453857</v>
      </c>
      <c r="CC367" s="2">
        <v>1.0432100296020508</v>
      </c>
      <c r="CD367" s="2">
        <v>0.9433169364929199</v>
      </c>
      <c r="CE367" s="2">
        <v>0.8891875743865967</v>
      </c>
      <c r="CF367" s="2">
        <v>0.7211546301841736</v>
      </c>
      <c r="CG367" s="2">
        <v>0.8104784488677979</v>
      </c>
      <c r="CH367" s="2">
        <v>0.9509080052375793</v>
      </c>
      <c r="CI367" s="2">
        <v>0.9132175445556641</v>
      </c>
      <c r="CJ367" s="2">
        <v>0.9224852323532104</v>
      </c>
      <c r="CK367" s="2">
        <v>0.9396704435348511</v>
      </c>
      <c r="CL367" s="2">
        <v>1.0425024032592773</v>
      </c>
      <c r="CM367" s="2">
        <v>1.1440470218658447</v>
      </c>
      <c r="CN367" s="2">
        <v>1.141837239265442</v>
      </c>
      <c r="CO367" s="2">
        <v>1.0826054811477661</v>
      </c>
      <c r="CP367" s="2">
        <v>0.9371774196624756</v>
      </c>
      <c r="CQ367" s="2">
        <v>0.9834181070327759</v>
      </c>
      <c r="CR367" s="2">
        <v>1.0280399322509766</v>
      </c>
      <c r="CS367" s="2">
        <v>1.1356675624847412</v>
      </c>
      <c r="CT367" s="2">
        <v>1.1880016326904297</v>
      </c>
      <c r="CU367" s="2">
        <v>0.9179299473762512</v>
      </c>
      <c r="CV367" s="2">
        <v>1.182817816734314</v>
      </c>
      <c r="CW367" s="2">
        <v>1.124885082244873</v>
      </c>
      <c r="CX367" s="2">
        <v>1.1995985507965088</v>
      </c>
      <c r="CY367" s="2">
        <v>1.0750248432159424</v>
      </c>
      <c r="CZ367" s="2">
        <v>0.9525537490844727</v>
      </c>
      <c r="DA367" s="2">
        <v>0.9111239910125732</v>
      </c>
      <c r="DB367" s="2">
        <v>0.8910621404647827</v>
      </c>
      <c r="DC367" s="2">
        <v>0.9034773111343384</v>
      </c>
      <c r="DD367" s="2">
        <v>0.8911018967628479</v>
      </c>
      <c r="DE367" s="2">
        <v>0.9068402647972107</v>
      </c>
      <c r="DF367" s="2">
        <v>0.9063541889190674</v>
      </c>
      <c r="DG367" s="2">
        <v>0.8983209729194641</v>
      </c>
      <c r="DH367" s="2">
        <v>0.879970908164978</v>
      </c>
      <c r="DI367" s="2">
        <v>0.8555680513381958</v>
      </c>
      <c r="DJ367" s="2">
        <v>0.9403635263442993</v>
      </c>
      <c r="DK367" s="2">
        <v>1.2358111143112183</v>
      </c>
      <c r="DL367" s="2">
        <v>1.2765135765075684</v>
      </c>
      <c r="DM367" s="2">
        <v>1.2459222078323364</v>
      </c>
      <c r="DN367" s="2">
        <v>0.9424676895141602</v>
      </c>
      <c r="DO367" s="2">
        <v>1.0018212795257568</v>
      </c>
      <c r="DP367" s="2">
        <v>1.1286802291870117</v>
      </c>
      <c r="DQ367" s="2">
        <v>1.1172723770141602</v>
      </c>
      <c r="DR367" s="2">
        <v>1.1568690538406372</v>
      </c>
      <c r="DS367" s="2">
        <v>1.0797287225723267</v>
      </c>
      <c r="DT367" s="2">
        <v>1.1002432107925415</v>
      </c>
      <c r="DU367" s="2">
        <v>1.2383241653442383</v>
      </c>
      <c r="DV367" s="2">
        <v>1.239752173423767</v>
      </c>
      <c r="DW367" s="2">
        <v>1.2501299381256104</v>
      </c>
      <c r="DX367" s="2">
        <v>1.1163465976715088</v>
      </c>
      <c r="DY367" s="2">
        <v>1.1702008247375488</v>
      </c>
      <c r="DZ367" s="2">
        <v>1.3288538455963135</v>
      </c>
      <c r="EA367" s="2">
        <v>1.1655004024505615</v>
      </c>
      <c r="EB367" s="2">
        <v>0.9495028257369995</v>
      </c>
      <c r="EC367" s="2">
        <v>0.882028341293335</v>
      </c>
      <c r="ED367" s="2">
        <v>0.9198381304740906</v>
      </c>
      <c r="EE367" s="2">
        <v>0.9627231359481812</v>
      </c>
      <c r="EF367" s="2">
        <v>0.9398086071014404</v>
      </c>
      <c r="EG367" s="2">
        <v>1.0043551921844482</v>
      </c>
      <c r="EH367" s="2">
        <v>0.9140336513519287</v>
      </c>
      <c r="EI367" s="2">
        <v>0.861116886138916</v>
      </c>
      <c r="EJ367" s="2">
        <v>1.2012337446212769</v>
      </c>
      <c r="EK367" s="2">
        <v>1.2117010354995728</v>
      </c>
      <c r="EL367" s="2">
        <v>1.1598637104034424</v>
      </c>
    </row>
    <row r="368">
      <c r="A368" s="2">
        <v>366.0</v>
      </c>
      <c r="B368" s="2">
        <v>0.6297874450683594</v>
      </c>
      <c r="C368" s="2">
        <v>0.8350311517715454</v>
      </c>
      <c r="D368" s="2">
        <v>0.8541367650032043</v>
      </c>
      <c r="E368" s="2">
        <v>0.8484771847724915</v>
      </c>
      <c r="F368" s="2">
        <v>0.9238863587379456</v>
      </c>
      <c r="G368" s="2">
        <v>0.9546307921409607</v>
      </c>
      <c r="H368" s="2">
        <v>0.8790165185928345</v>
      </c>
      <c r="I368" s="2">
        <v>0.8977428078651428</v>
      </c>
      <c r="J368" s="2">
        <v>0.8568354845046997</v>
      </c>
      <c r="K368" s="2">
        <v>0.9302492141723633</v>
      </c>
      <c r="L368" s="2">
        <v>1.1006486415863037</v>
      </c>
      <c r="M368" s="2">
        <v>1.030154824256897</v>
      </c>
      <c r="N368" s="2">
        <v>0.8961503505706787</v>
      </c>
      <c r="O368" s="2">
        <v>0.9507058262825012</v>
      </c>
      <c r="P368" s="2">
        <v>1.1211603879928589</v>
      </c>
      <c r="Q368" s="2">
        <v>1.0466562509536743</v>
      </c>
      <c r="R368" s="2">
        <v>1.0180388689041138</v>
      </c>
      <c r="S368" s="2">
        <v>0.9607681035995483</v>
      </c>
      <c r="T368" s="2">
        <v>0.9566190838813782</v>
      </c>
      <c r="U368" s="2">
        <v>0.8886538147926331</v>
      </c>
      <c r="V368" s="2">
        <v>0.912365734577179</v>
      </c>
      <c r="W368" s="2">
        <v>0.8838517665863037</v>
      </c>
      <c r="X368" s="2">
        <v>0.9914765357971191</v>
      </c>
      <c r="Y368" s="2">
        <v>1.0251857042312622</v>
      </c>
      <c r="Z368" s="2">
        <v>0.9720670580863953</v>
      </c>
      <c r="AA368" s="2">
        <v>0.8858619928359985</v>
      </c>
      <c r="AB368" s="2">
        <v>0.7246192693710327</v>
      </c>
      <c r="AC368" s="2">
        <v>0.9848912954330444</v>
      </c>
      <c r="AD368" s="2">
        <v>0.9471728205680847</v>
      </c>
      <c r="AE368" s="2">
        <v>0.7327104806900024</v>
      </c>
      <c r="AF368" s="2">
        <v>0.5518261194229126</v>
      </c>
      <c r="AG368" s="2">
        <v>0.7483934164047241</v>
      </c>
      <c r="AH368" s="2">
        <v>0.9419857859611511</v>
      </c>
      <c r="AI368" s="2">
        <v>0.9163371920585632</v>
      </c>
      <c r="AJ368" s="2">
        <v>0.8382774591445923</v>
      </c>
      <c r="AK368" s="2">
        <v>0.9017105102539062</v>
      </c>
      <c r="AL368" s="2">
        <v>1.007561445236206</v>
      </c>
      <c r="AM368" s="2">
        <v>1.069146990776062</v>
      </c>
      <c r="AN368" s="2">
        <v>1.1132947206497192</v>
      </c>
      <c r="AO368" s="2">
        <v>1.043860912322998</v>
      </c>
      <c r="AP368" s="2">
        <v>0.9062433242797852</v>
      </c>
      <c r="AQ368" s="2">
        <v>0.8662939071655273</v>
      </c>
      <c r="AR368" s="2">
        <v>0.9238593578338623</v>
      </c>
      <c r="AS368" s="2">
        <v>1.0509649515151978</v>
      </c>
      <c r="AT368" s="2">
        <v>1.1528899669647217</v>
      </c>
      <c r="AU368" s="2">
        <v>0.9078287482261658</v>
      </c>
      <c r="AV368" s="2">
        <v>1.1977198123931885</v>
      </c>
      <c r="AW368" s="2">
        <v>1.0821380615234375</v>
      </c>
      <c r="AX368" s="2">
        <v>1.087986946105957</v>
      </c>
      <c r="AY368" s="2">
        <v>1.0009398460388184</v>
      </c>
      <c r="AZ368" s="2">
        <v>0.9245926141738892</v>
      </c>
      <c r="BA368" s="2">
        <v>0.880394458770752</v>
      </c>
      <c r="BB368" s="2">
        <v>0.8946706056594849</v>
      </c>
      <c r="BC368" s="2">
        <v>1.0634055137634277</v>
      </c>
      <c r="BD368" s="2">
        <v>1.0576666593551636</v>
      </c>
      <c r="BE368" s="2">
        <v>1.0125079154968262</v>
      </c>
      <c r="BF368" s="2">
        <v>0.9975731372833252</v>
      </c>
      <c r="BG368" s="2">
        <v>1.012464165687561</v>
      </c>
      <c r="BH368" s="2">
        <v>0.934015691280365</v>
      </c>
      <c r="BI368" s="2">
        <v>0.9516758918762207</v>
      </c>
      <c r="BJ368" s="2">
        <v>0.9093062877655029</v>
      </c>
      <c r="BK368" s="2">
        <v>0.9846007227897644</v>
      </c>
      <c r="BL368" s="2">
        <v>1.1621562242507935</v>
      </c>
      <c r="BM368" s="2">
        <v>1.090867519378662</v>
      </c>
      <c r="BN368" s="2">
        <v>0.9517667889595032</v>
      </c>
      <c r="BO368" s="2">
        <v>1.0086822509765625</v>
      </c>
      <c r="BP368" s="2">
        <v>1.185343861579895</v>
      </c>
      <c r="BQ368" s="2">
        <v>1.1088175773620605</v>
      </c>
      <c r="BR368" s="2">
        <v>1.0806846618652344</v>
      </c>
      <c r="BS368" s="2">
        <v>1.0237112045288086</v>
      </c>
      <c r="BT368" s="2">
        <v>1.0200927257537842</v>
      </c>
      <c r="BU368" s="2">
        <v>0.9497972726821899</v>
      </c>
      <c r="BV368" s="2">
        <v>0.9755335450172424</v>
      </c>
      <c r="BW368" s="2">
        <v>0.9467810392379761</v>
      </c>
      <c r="BX368" s="2">
        <v>1.0564711093902588</v>
      </c>
      <c r="BY368" s="2">
        <v>1.090177297592163</v>
      </c>
      <c r="BZ368" s="2">
        <v>1.034568428993225</v>
      </c>
      <c r="CA368" s="2">
        <v>0.9458190202713013</v>
      </c>
      <c r="CB368" s="2">
        <v>0.7796849608421326</v>
      </c>
      <c r="CC368" s="2">
        <v>1.0481975078582764</v>
      </c>
      <c r="CD368" s="2">
        <v>1.0095514059066772</v>
      </c>
      <c r="CE368" s="2">
        <v>0.7879536151885986</v>
      </c>
      <c r="CF368" s="2">
        <v>0.5985957384109497</v>
      </c>
      <c r="CG368" s="2">
        <v>0.8023884296417236</v>
      </c>
      <c r="CH368" s="2">
        <v>1.0006638765335083</v>
      </c>
      <c r="CI368" s="2">
        <v>0.9722846150398254</v>
      </c>
      <c r="CJ368" s="2">
        <v>0.8893282413482666</v>
      </c>
      <c r="CK368" s="2">
        <v>0.9539028406143188</v>
      </c>
      <c r="CL368" s="2">
        <v>1.061123013496399</v>
      </c>
      <c r="CM368" s="2">
        <v>1.1240346431732178</v>
      </c>
      <c r="CN368" s="2">
        <v>1.1701958179473877</v>
      </c>
      <c r="CO368" s="2">
        <v>1.0985150337219238</v>
      </c>
      <c r="CP368" s="2">
        <v>0.9558433294296265</v>
      </c>
      <c r="CQ368" s="2">
        <v>0.9155516624450684</v>
      </c>
      <c r="CR368" s="2">
        <v>0.9737517833709717</v>
      </c>
      <c r="CS368" s="2">
        <v>1.1055713891983032</v>
      </c>
      <c r="CT368" s="2">
        <v>1.2100274562835693</v>
      </c>
      <c r="CU368" s="2">
        <v>0.956285297870636</v>
      </c>
      <c r="CV368" s="2">
        <v>1.256738543510437</v>
      </c>
      <c r="CW368" s="2">
        <v>1.1366524696350098</v>
      </c>
      <c r="CX368" s="2">
        <v>1.1405295133590698</v>
      </c>
      <c r="CY368" s="2">
        <v>1.0485597848892212</v>
      </c>
      <c r="CZ368" s="2">
        <v>0.9690280556678772</v>
      </c>
      <c r="DA368" s="2">
        <v>0.9232426285743713</v>
      </c>
      <c r="DB368" s="2">
        <v>0.8444616198539734</v>
      </c>
      <c r="DC368" s="2">
        <v>0.877349317073822</v>
      </c>
      <c r="DD368" s="2">
        <v>0.8960123658180237</v>
      </c>
      <c r="DE368" s="2">
        <v>0.9147000312805176</v>
      </c>
      <c r="DF368" s="2">
        <v>0.8726127743721008</v>
      </c>
      <c r="DG368" s="2">
        <v>0.8454243540763855</v>
      </c>
      <c r="DH368" s="2">
        <v>0.8159810304641724</v>
      </c>
      <c r="DI368" s="2">
        <v>0.862592339515686</v>
      </c>
      <c r="DJ368" s="2">
        <v>0.9550293684005737</v>
      </c>
      <c r="DK368" s="2">
        <v>1.1897907257080078</v>
      </c>
      <c r="DL368" s="2">
        <v>1.3764435052871704</v>
      </c>
      <c r="DM368" s="2">
        <v>1.3001340627670288</v>
      </c>
      <c r="DN368" s="2">
        <v>1.038580060005188</v>
      </c>
      <c r="DO368" s="2">
        <v>1.0279874801635742</v>
      </c>
      <c r="DP368" s="2">
        <v>1.2130703926086426</v>
      </c>
      <c r="DQ368" s="2">
        <v>1.1797845363616943</v>
      </c>
      <c r="DR368" s="2">
        <v>1.170210838317871</v>
      </c>
      <c r="DS368" s="2">
        <v>1.1572422981262207</v>
      </c>
      <c r="DT368" s="2">
        <v>1.0914784669876099</v>
      </c>
      <c r="DU368" s="2">
        <v>1.1868051290512085</v>
      </c>
      <c r="DV368" s="2">
        <v>1.2407798767089844</v>
      </c>
      <c r="DW368" s="2">
        <v>1.1754283905029297</v>
      </c>
      <c r="DX368" s="2">
        <v>1.0978786945343018</v>
      </c>
      <c r="DY368" s="2">
        <v>1.1229519844055176</v>
      </c>
      <c r="DZ368" s="2">
        <v>1.3154335021972656</v>
      </c>
      <c r="EA368" s="2">
        <v>1.1890355348587036</v>
      </c>
      <c r="EB368" s="2">
        <v>1.0097312927246094</v>
      </c>
      <c r="EC368" s="2">
        <v>0.9417428970336914</v>
      </c>
      <c r="ED368" s="2">
        <v>0.9120215177536011</v>
      </c>
      <c r="EE368" s="2">
        <v>0.8947392702102661</v>
      </c>
      <c r="EF368" s="2">
        <v>0.8089706897735596</v>
      </c>
      <c r="EG368" s="2">
        <v>0.9845064878463745</v>
      </c>
      <c r="EH368" s="2">
        <v>0.9245770573616028</v>
      </c>
      <c r="EI368" s="2">
        <v>0.8272095322608948</v>
      </c>
      <c r="EJ368" s="2">
        <v>1.2888684272766113</v>
      </c>
      <c r="EK368" s="2">
        <v>1.1980873346328735</v>
      </c>
      <c r="EL368" s="2">
        <v>1.0414670705795288</v>
      </c>
    </row>
    <row r="369">
      <c r="A369" s="2">
        <v>367.0</v>
      </c>
      <c r="B369" s="2">
        <v>0.612824559211731</v>
      </c>
      <c r="C369" s="2">
        <v>0.7926239371299744</v>
      </c>
      <c r="D369" s="2">
        <v>0.8658449053764343</v>
      </c>
      <c r="E369" s="2">
        <v>0.8848119378089905</v>
      </c>
      <c r="F369" s="2">
        <v>0.9336320161819458</v>
      </c>
      <c r="G369" s="2">
        <v>0.933724045753479</v>
      </c>
      <c r="H369" s="2">
        <v>0.8829206824302673</v>
      </c>
      <c r="I369" s="2">
        <v>0.8621910810470581</v>
      </c>
      <c r="J369" s="2">
        <v>0.8686861991882324</v>
      </c>
      <c r="K369" s="2">
        <v>0.9788024425506592</v>
      </c>
      <c r="L369" s="2">
        <v>1.0630995035171509</v>
      </c>
      <c r="M369" s="2">
        <v>1.056459903717041</v>
      </c>
      <c r="N369" s="2">
        <v>0.9650638103485107</v>
      </c>
      <c r="O369" s="2">
        <v>1.0187937021255493</v>
      </c>
      <c r="P369" s="2">
        <v>1.1569526195526123</v>
      </c>
      <c r="Q369" s="2">
        <v>1.0025843381881714</v>
      </c>
      <c r="R369" s="2">
        <v>1.0553240776062012</v>
      </c>
      <c r="S369" s="2">
        <v>0.9454255104064941</v>
      </c>
      <c r="T369" s="2">
        <v>0.9861240983009338</v>
      </c>
      <c r="U369" s="2">
        <v>0.9168689846992493</v>
      </c>
      <c r="V369" s="2">
        <v>0.9047044515609741</v>
      </c>
      <c r="W369" s="2">
        <v>0.9311643242835999</v>
      </c>
      <c r="X369" s="2">
        <v>0.9797422885894775</v>
      </c>
      <c r="Y369" s="2">
        <v>1.0862921476364136</v>
      </c>
      <c r="Z369" s="2">
        <v>1.031260371208191</v>
      </c>
      <c r="AA369" s="2">
        <v>0.9089647531509399</v>
      </c>
      <c r="AB369" s="2">
        <v>0.7194072604179382</v>
      </c>
      <c r="AC369" s="2">
        <v>0.9845321178436279</v>
      </c>
      <c r="AD369" s="2">
        <v>0.9387633204460144</v>
      </c>
      <c r="AE369" s="2">
        <v>0.8310240507125854</v>
      </c>
      <c r="AF369" s="2">
        <v>0.6525419354438782</v>
      </c>
      <c r="AG369" s="2">
        <v>0.8005207777023315</v>
      </c>
      <c r="AH369" s="2">
        <v>1.0181066989898682</v>
      </c>
      <c r="AI369" s="2">
        <v>0.9965864419937134</v>
      </c>
      <c r="AJ369" s="2">
        <v>0.9573601484298706</v>
      </c>
      <c r="AK369" s="2">
        <v>0.9408087134361267</v>
      </c>
      <c r="AL369" s="2">
        <v>0.9651912450790405</v>
      </c>
      <c r="AM369" s="2">
        <v>1.0757172107696533</v>
      </c>
      <c r="AN369" s="2">
        <v>1.0652682781219482</v>
      </c>
      <c r="AO369" s="2">
        <v>1.0245243310928345</v>
      </c>
      <c r="AP369" s="2">
        <v>0.9195574522018433</v>
      </c>
      <c r="AQ369" s="2">
        <v>0.9048002362251282</v>
      </c>
      <c r="AR369" s="2">
        <v>1.012263536453247</v>
      </c>
      <c r="AS369" s="2">
        <v>1.06267511844635</v>
      </c>
      <c r="AT369" s="2">
        <v>1.1246947050094604</v>
      </c>
      <c r="AU369" s="2">
        <v>0.9038518667221069</v>
      </c>
      <c r="AV369" s="2">
        <v>1.110803246498108</v>
      </c>
      <c r="AW369" s="2">
        <v>1.040627360343933</v>
      </c>
      <c r="AX369" s="2">
        <v>1.1027960777282715</v>
      </c>
      <c r="AY369" s="2">
        <v>1.0239516496658325</v>
      </c>
      <c r="AZ369" s="2">
        <v>0.9387288689613342</v>
      </c>
      <c r="BA369" s="2">
        <v>0.9229556322097778</v>
      </c>
      <c r="BB369" s="2">
        <v>0.8697202801704407</v>
      </c>
      <c r="BC369" s="2">
        <v>0.9886071085929871</v>
      </c>
      <c r="BD369" s="2">
        <v>1.0112764835357666</v>
      </c>
      <c r="BE369" s="2">
        <v>0.9931832551956177</v>
      </c>
      <c r="BF369" s="2">
        <v>0.9811747670173645</v>
      </c>
      <c r="BG369" s="2">
        <v>0.9737399816513062</v>
      </c>
      <c r="BH369" s="2">
        <v>0.9203344583511353</v>
      </c>
      <c r="BI369" s="2">
        <v>0.8985187411308289</v>
      </c>
      <c r="BJ369" s="2">
        <v>0.9053293466567993</v>
      </c>
      <c r="BK369" s="2">
        <v>1.0179049968719482</v>
      </c>
      <c r="BL369" s="2">
        <v>1.1061491966247559</v>
      </c>
      <c r="BM369" s="2">
        <v>1.0999114513397217</v>
      </c>
      <c r="BN369" s="2">
        <v>1.006612777709961</v>
      </c>
      <c r="BO369" s="2">
        <v>1.063990592956543</v>
      </c>
      <c r="BP369" s="2">
        <v>1.2111303806304932</v>
      </c>
      <c r="BQ369" s="2">
        <v>1.0511326789855957</v>
      </c>
      <c r="BR369" s="2">
        <v>1.1071608066558838</v>
      </c>
      <c r="BS369" s="2">
        <v>0.9932870864868164</v>
      </c>
      <c r="BT369" s="2">
        <v>1.035837173461914</v>
      </c>
      <c r="BU369" s="2">
        <v>0.9639779329299927</v>
      </c>
      <c r="BV369" s="2">
        <v>0.9522336721420288</v>
      </c>
      <c r="BW369" s="2">
        <v>0.980132520198822</v>
      </c>
      <c r="BX369" s="2">
        <v>1.0302095413208008</v>
      </c>
      <c r="BY369" s="2">
        <v>1.1398528814315796</v>
      </c>
      <c r="BZ369" s="2">
        <v>1.081825852394104</v>
      </c>
      <c r="CA369" s="2">
        <v>0.954059362411499</v>
      </c>
      <c r="CB369" s="2">
        <v>0.7566437721252441</v>
      </c>
      <c r="CC369" s="2">
        <v>1.0330737829208374</v>
      </c>
      <c r="CD369" s="2">
        <v>0.9844457507133484</v>
      </c>
      <c r="CE369" s="2">
        <v>0.8711045384407043</v>
      </c>
      <c r="CF369" s="2">
        <v>0.6827090382575989</v>
      </c>
      <c r="CG369" s="2">
        <v>0.8350749611854553</v>
      </c>
      <c r="CH369" s="2">
        <v>1.0606963634490967</v>
      </c>
      <c r="CI369" s="2">
        <v>1.0380525588989258</v>
      </c>
      <c r="CJ369" s="2">
        <v>0.9969029426574707</v>
      </c>
      <c r="CK369" s="2">
        <v>0.9790889620780945</v>
      </c>
      <c r="CL369" s="2">
        <v>1.0052924156188965</v>
      </c>
      <c r="CM369" s="2">
        <v>1.1211321353912354</v>
      </c>
      <c r="CN369" s="2">
        <v>1.1107488870620728</v>
      </c>
      <c r="CO369" s="2">
        <v>1.0684207677841187</v>
      </c>
      <c r="CP369" s="2">
        <v>0.9576257467269897</v>
      </c>
      <c r="CQ369" s="2">
        <v>0.9424943923950195</v>
      </c>
      <c r="CR369" s="2">
        <v>1.0542038679122925</v>
      </c>
      <c r="CS369" s="2">
        <v>1.107505202293396</v>
      </c>
      <c r="CT369" s="2">
        <v>1.1730011701583862</v>
      </c>
      <c r="CU369" s="2">
        <v>0.9416663646697998</v>
      </c>
      <c r="CV369" s="2">
        <v>1.1567734479904175</v>
      </c>
      <c r="CW369" s="2">
        <v>1.0812387466430664</v>
      </c>
      <c r="CX369" s="2">
        <v>1.1443989276885986</v>
      </c>
      <c r="CY369" s="2">
        <v>1.061055064201355</v>
      </c>
      <c r="CZ369" s="2">
        <v>0.9713134765625</v>
      </c>
      <c r="DA369" s="2">
        <v>0.9531708359718323</v>
      </c>
      <c r="DB369" s="2">
        <v>0.8663489818572998</v>
      </c>
      <c r="DC369" s="2">
        <v>0.8688289523124695</v>
      </c>
      <c r="DD369" s="2">
        <v>0.8760470151901245</v>
      </c>
      <c r="DE369" s="2">
        <v>0.8866541981697083</v>
      </c>
      <c r="DF369" s="2">
        <v>0.8692653775215149</v>
      </c>
      <c r="DG369" s="2">
        <v>0.8952288031578064</v>
      </c>
      <c r="DH369" s="2">
        <v>0.8543576002120972</v>
      </c>
      <c r="DI369" s="2">
        <v>0.8079164028167725</v>
      </c>
      <c r="DJ369" s="2">
        <v>0.969957172870636</v>
      </c>
      <c r="DK369" s="2">
        <v>1.3028953075408936</v>
      </c>
      <c r="DL369" s="2">
        <v>1.3788325786590576</v>
      </c>
      <c r="DM369" s="2">
        <v>1.334130048751831</v>
      </c>
      <c r="DN369" s="2">
        <v>0.9256590008735657</v>
      </c>
      <c r="DO369" s="2">
        <v>1.0339924097061157</v>
      </c>
      <c r="DP369" s="2">
        <v>1.2643920183181763</v>
      </c>
      <c r="DQ369" s="2">
        <v>1.2082029581069946</v>
      </c>
      <c r="DR369" s="2">
        <v>1.1781256198883057</v>
      </c>
      <c r="DS369" s="2">
        <v>1.0679700374603271</v>
      </c>
      <c r="DT369" s="2">
        <v>1.0672156810760498</v>
      </c>
      <c r="DU369" s="2">
        <v>1.2566406726837158</v>
      </c>
      <c r="DV369" s="2">
        <v>1.3225480318069458</v>
      </c>
      <c r="DW369" s="2">
        <v>1.2706495523452759</v>
      </c>
      <c r="DX369" s="2">
        <v>1.0881211757659912</v>
      </c>
      <c r="DY369" s="2">
        <v>1.1978132724761963</v>
      </c>
      <c r="DZ369" s="2">
        <v>1.4086560010910034</v>
      </c>
      <c r="EA369" s="2">
        <v>1.1986740827560425</v>
      </c>
      <c r="EB369" s="2">
        <v>0.9918118119239807</v>
      </c>
      <c r="EC369" s="2">
        <v>0.9782043695449829</v>
      </c>
      <c r="ED369" s="2">
        <v>0.9996544122695923</v>
      </c>
      <c r="EE369" s="2">
        <v>1.0219604969024658</v>
      </c>
      <c r="EF369" s="2">
        <v>0.9284423589706421</v>
      </c>
      <c r="EG369" s="2">
        <v>0.9858815670013428</v>
      </c>
      <c r="EH369" s="2">
        <v>0.9167940616607666</v>
      </c>
      <c r="EI369" s="2">
        <v>0.8470935821533203</v>
      </c>
      <c r="EJ369" s="2">
        <v>1.2394670248031616</v>
      </c>
      <c r="EK369" s="2">
        <v>1.1243932247161865</v>
      </c>
      <c r="EL369" s="2">
        <v>1.0002813339233398</v>
      </c>
    </row>
    <row r="370">
      <c r="A370" s="2">
        <v>368.0</v>
      </c>
      <c r="B370" s="2">
        <v>0.6992127895355225</v>
      </c>
      <c r="C370" s="2">
        <v>0.8632493019104004</v>
      </c>
      <c r="D370" s="2">
        <v>0.9451864361763</v>
      </c>
      <c r="E370" s="2">
        <v>0.9382661581039429</v>
      </c>
      <c r="F370" s="2">
        <v>0.9338077902793884</v>
      </c>
      <c r="G370" s="2">
        <v>0.9068073630332947</v>
      </c>
      <c r="H370" s="2">
        <v>0.8914901614189148</v>
      </c>
      <c r="I370" s="2">
        <v>0.8725500106811523</v>
      </c>
      <c r="J370" s="2">
        <v>0.8586909174919128</v>
      </c>
      <c r="K370" s="2">
        <v>0.9271012544631958</v>
      </c>
      <c r="L370" s="2">
        <v>1.064325213432312</v>
      </c>
      <c r="M370" s="2">
        <v>1.0486599206924438</v>
      </c>
      <c r="N370" s="2">
        <v>0.9371335506439209</v>
      </c>
      <c r="O370" s="2">
        <v>0.967269241809845</v>
      </c>
      <c r="P370" s="2">
        <v>1.129712700843811</v>
      </c>
      <c r="Q370" s="2">
        <v>1.0437839031219482</v>
      </c>
      <c r="R370" s="2">
        <v>1.0679736137390137</v>
      </c>
      <c r="S370" s="2">
        <v>0.96127849817276</v>
      </c>
      <c r="T370" s="2">
        <v>0.9544769525527954</v>
      </c>
      <c r="U370" s="2">
        <v>0.9176292419433594</v>
      </c>
      <c r="V370" s="2">
        <v>0.9096025824546814</v>
      </c>
      <c r="W370" s="2">
        <v>0.9451627731323242</v>
      </c>
      <c r="X370" s="2">
        <v>1.03261399269104</v>
      </c>
      <c r="Y370" s="2">
        <v>1.0880355834960938</v>
      </c>
      <c r="Z370" s="2">
        <v>1.0467803478240967</v>
      </c>
      <c r="AA370" s="2">
        <v>0.9263529777526855</v>
      </c>
      <c r="AB370" s="2">
        <v>0.7308689951896667</v>
      </c>
      <c r="AC370" s="2">
        <v>0.9658718109130859</v>
      </c>
      <c r="AD370" s="2">
        <v>0.9325172901153564</v>
      </c>
      <c r="AE370" s="2">
        <v>0.8066480159759521</v>
      </c>
      <c r="AF370" s="2">
        <v>0.6648572087287903</v>
      </c>
      <c r="AG370" s="2">
        <v>0.7400568723678589</v>
      </c>
      <c r="AH370" s="2">
        <v>0.9181888103485107</v>
      </c>
      <c r="AI370" s="2">
        <v>0.9664089679718018</v>
      </c>
      <c r="AJ370" s="2">
        <v>0.9576334953308105</v>
      </c>
      <c r="AK370" s="2">
        <v>0.9456310272216797</v>
      </c>
      <c r="AL370" s="2">
        <v>0.9975834488868713</v>
      </c>
      <c r="AM370" s="2">
        <v>1.1253182888031006</v>
      </c>
      <c r="AN370" s="2">
        <v>1.1044259071350098</v>
      </c>
      <c r="AO370" s="2">
        <v>1.035515308380127</v>
      </c>
      <c r="AP370" s="2">
        <v>0.9069243669509888</v>
      </c>
      <c r="AQ370" s="2">
        <v>0.9363275766372681</v>
      </c>
      <c r="AR370" s="2">
        <v>0.9797021150588989</v>
      </c>
      <c r="AS370" s="2">
        <v>1.0436514616012573</v>
      </c>
      <c r="AT370" s="2">
        <v>1.1409516334533691</v>
      </c>
      <c r="AU370" s="2">
        <v>0.9626447558403015</v>
      </c>
      <c r="AV370" s="2">
        <v>1.1387195587158203</v>
      </c>
      <c r="AW370" s="2">
        <v>1.097679853439331</v>
      </c>
      <c r="AX370" s="2">
        <v>1.099170207977295</v>
      </c>
      <c r="AY370" s="2">
        <v>1.055762529373169</v>
      </c>
      <c r="AZ370" s="2">
        <v>0.9782878160476685</v>
      </c>
      <c r="BA370" s="2">
        <v>0.9236849546432495</v>
      </c>
      <c r="BB370" s="2">
        <v>0.9616653919219971</v>
      </c>
      <c r="BC370" s="2">
        <v>1.0903971195220947</v>
      </c>
      <c r="BD370" s="2">
        <v>1.0891270637512207</v>
      </c>
      <c r="BE370" s="2">
        <v>1.037355899810791</v>
      </c>
      <c r="BF370" s="2">
        <v>0.9964554905891418</v>
      </c>
      <c r="BG370" s="2">
        <v>0.9567428231239319</v>
      </c>
      <c r="BH370" s="2">
        <v>0.9376772046089172</v>
      </c>
      <c r="BI370" s="2">
        <v>0.9170377254486084</v>
      </c>
      <c r="BJ370" s="2">
        <v>0.898296594619751</v>
      </c>
      <c r="BK370" s="2">
        <v>0.9682436585426331</v>
      </c>
      <c r="BL370" s="2">
        <v>1.111009955406189</v>
      </c>
      <c r="BM370" s="2">
        <v>1.0959609746932983</v>
      </c>
      <c r="BN370" s="2">
        <v>0.9817060232162476</v>
      </c>
      <c r="BO370" s="2">
        <v>1.014180064201355</v>
      </c>
      <c r="BP370" s="2">
        <v>1.1862869262695312</v>
      </c>
      <c r="BQ370" s="2">
        <v>1.095946192741394</v>
      </c>
      <c r="BR370" s="2">
        <v>1.1224828958511353</v>
      </c>
      <c r="BS370" s="2">
        <v>1.0111091136932373</v>
      </c>
      <c r="BT370" s="2">
        <v>1.0042023658752441</v>
      </c>
      <c r="BU370" s="2">
        <v>0.9652378559112549</v>
      </c>
      <c r="BV370" s="2">
        <v>0.9568561911582947</v>
      </c>
      <c r="BW370" s="2">
        <v>0.9936986565589905</v>
      </c>
      <c r="BX370" s="2">
        <v>1.082515835762024</v>
      </c>
      <c r="BY370" s="2">
        <v>1.1383970975875854</v>
      </c>
      <c r="BZ370" s="2">
        <v>1.0952798128128052</v>
      </c>
      <c r="CA370" s="2">
        <v>0.970954418182373</v>
      </c>
      <c r="CB370" s="2">
        <v>0.7694257497787476</v>
      </c>
      <c r="CC370" s="2">
        <v>1.0153249502182007</v>
      </c>
      <c r="CD370" s="2">
        <v>0.9810476303100586</v>
      </c>
      <c r="CE370" s="2">
        <v>0.850233256816864</v>
      </c>
      <c r="CF370" s="2">
        <v>0.7007830739021301</v>
      </c>
      <c r="CG370" s="2">
        <v>0.7756531834602356</v>
      </c>
      <c r="CH370" s="2">
        <v>0.9599378108978271</v>
      </c>
      <c r="CI370" s="2">
        <v>1.0092475414276123</v>
      </c>
      <c r="CJ370" s="2">
        <v>0.9993409514427185</v>
      </c>
      <c r="CK370" s="2">
        <v>0.9849464893341064</v>
      </c>
      <c r="CL370" s="2">
        <v>1.0381921529769897</v>
      </c>
      <c r="CM370" s="2">
        <v>1.1724729537963867</v>
      </c>
      <c r="CN370" s="2">
        <v>1.152171015739441</v>
      </c>
      <c r="CO370" s="2">
        <v>1.081024408340454</v>
      </c>
      <c r="CP370" s="2">
        <v>0.944138765335083</v>
      </c>
      <c r="CQ370" s="2">
        <v>0.9741182327270508</v>
      </c>
      <c r="CR370" s="2">
        <v>1.019266128540039</v>
      </c>
      <c r="CS370" s="2">
        <v>1.086592674255371</v>
      </c>
      <c r="CT370" s="2">
        <v>1.1877598762512207</v>
      </c>
      <c r="CU370" s="2">
        <v>1.0010689496994019</v>
      </c>
      <c r="CV370" s="2">
        <v>1.1840250492095947</v>
      </c>
      <c r="CW370" s="2">
        <v>1.1399431228637695</v>
      </c>
      <c r="CX370" s="2">
        <v>1.1395504474639893</v>
      </c>
      <c r="CY370" s="2">
        <v>1.0937517881393433</v>
      </c>
      <c r="CZ370" s="2">
        <v>1.0130423307418823</v>
      </c>
      <c r="DA370" s="2">
        <v>0.9557468891143799</v>
      </c>
      <c r="DB370" s="2">
        <v>0.9582076668739319</v>
      </c>
      <c r="DC370" s="2">
        <v>0.9656367301940918</v>
      </c>
      <c r="DD370" s="2">
        <v>0.9177548885345459</v>
      </c>
      <c r="DE370" s="2">
        <v>0.9011277556419373</v>
      </c>
      <c r="DF370" s="2">
        <v>0.8823128342628479</v>
      </c>
      <c r="DG370" s="2">
        <v>0.8727176785469055</v>
      </c>
      <c r="DH370" s="2">
        <v>0.8619626760482788</v>
      </c>
      <c r="DI370" s="2">
        <v>0.8403931856155396</v>
      </c>
      <c r="DJ370" s="2">
        <v>0.9457066059112549</v>
      </c>
      <c r="DK370" s="2">
        <v>1.2686150074005127</v>
      </c>
      <c r="DL370" s="2">
        <v>1.37055242061615</v>
      </c>
      <c r="DM370" s="2">
        <v>1.348897933959961</v>
      </c>
      <c r="DN370" s="2">
        <v>0.9921599626541138</v>
      </c>
      <c r="DO370" s="2">
        <v>1.0101984739303589</v>
      </c>
      <c r="DP370" s="2">
        <v>1.194495677947998</v>
      </c>
      <c r="DQ370" s="2">
        <v>1.2318334579467773</v>
      </c>
      <c r="DR370" s="2">
        <v>1.2348685264587402</v>
      </c>
      <c r="DS370" s="2">
        <v>1.1163115501403809</v>
      </c>
      <c r="DT370" s="2">
        <v>1.0798959732055664</v>
      </c>
      <c r="DU370" s="2">
        <v>1.2725398540496826</v>
      </c>
      <c r="DV370" s="2">
        <v>1.2861580848693848</v>
      </c>
      <c r="DW370" s="2">
        <v>1.2406532764434814</v>
      </c>
      <c r="DX370" s="2">
        <v>1.0858021974563599</v>
      </c>
      <c r="DY370" s="2">
        <v>1.1180025339126587</v>
      </c>
      <c r="DZ370" s="2">
        <v>1.3162658214569092</v>
      </c>
      <c r="EA370" s="2">
        <v>1.1855626106262207</v>
      </c>
      <c r="EB370" s="2">
        <v>0.9778687357902527</v>
      </c>
      <c r="EC370" s="2">
        <v>0.9121707677841187</v>
      </c>
      <c r="ED370" s="2">
        <v>0.9309617280960083</v>
      </c>
      <c r="EE370" s="2">
        <v>0.913894772529602</v>
      </c>
      <c r="EF370" s="2">
        <v>0.8786656856536865</v>
      </c>
      <c r="EG370" s="2">
        <v>0.9576280117034912</v>
      </c>
      <c r="EH370" s="2">
        <v>0.9389534592628479</v>
      </c>
      <c r="EI370" s="2">
        <v>0.8710476160049438</v>
      </c>
      <c r="EJ370" s="2">
        <v>1.2618097066879272</v>
      </c>
      <c r="EK370" s="2">
        <v>1.290971040725708</v>
      </c>
      <c r="EL370" s="2">
        <v>1.1052052974700928</v>
      </c>
    </row>
    <row r="371">
      <c r="A371" s="2">
        <v>369.0</v>
      </c>
      <c r="B371" s="2">
        <v>0.6589231491088867</v>
      </c>
      <c r="C371" s="2">
        <v>0.8232873678207397</v>
      </c>
      <c r="D371" s="2">
        <v>0.8742423057556152</v>
      </c>
      <c r="E371" s="2">
        <v>0.8768013119697571</v>
      </c>
      <c r="F371" s="2">
        <v>0.8810207843780518</v>
      </c>
      <c r="G371" s="2">
        <v>0.8875373601913452</v>
      </c>
      <c r="H371" s="2">
        <v>0.8764146566390991</v>
      </c>
      <c r="I371" s="2">
        <v>0.8537664413452148</v>
      </c>
      <c r="J371" s="2">
        <v>0.853313684463501</v>
      </c>
      <c r="K371" s="2">
        <v>0.9333023428916931</v>
      </c>
      <c r="L371" s="2">
        <v>1.0852731466293335</v>
      </c>
      <c r="M371" s="2">
        <v>1.0713582038879395</v>
      </c>
      <c r="N371" s="2">
        <v>0.9339749813079834</v>
      </c>
      <c r="O371" s="2">
        <v>0.9437598586082458</v>
      </c>
      <c r="P371" s="2">
        <v>1.0871002674102783</v>
      </c>
      <c r="Q371" s="2">
        <v>1.0242271423339844</v>
      </c>
      <c r="R371" s="2">
        <v>1.0555649995803833</v>
      </c>
      <c r="S371" s="2">
        <v>1.0134059190750122</v>
      </c>
      <c r="T371" s="2">
        <v>1.004153847694397</v>
      </c>
      <c r="U371" s="2">
        <v>0.9330224394798279</v>
      </c>
      <c r="V371" s="2">
        <v>0.8874562978744507</v>
      </c>
      <c r="W371" s="2">
        <v>0.8580269813537598</v>
      </c>
      <c r="X371" s="2">
        <v>0.9135795831680298</v>
      </c>
      <c r="Y371" s="2">
        <v>1.0099188089370728</v>
      </c>
      <c r="Z371" s="2">
        <v>0.9968215823173523</v>
      </c>
      <c r="AA371" s="2">
        <v>0.9252093434333801</v>
      </c>
      <c r="AB371" s="2">
        <v>0.7680833339691162</v>
      </c>
      <c r="AC371" s="2">
        <v>0.9912240505218506</v>
      </c>
      <c r="AD371" s="2">
        <v>0.9423545598983765</v>
      </c>
      <c r="AE371" s="2">
        <v>0.8208941221237183</v>
      </c>
      <c r="AF371" s="2">
        <v>0.7011063098907471</v>
      </c>
      <c r="AG371" s="2">
        <v>0.8298394680023193</v>
      </c>
      <c r="AH371" s="2">
        <v>0.9499893188476562</v>
      </c>
      <c r="AI371" s="2">
        <v>0.9479186534881592</v>
      </c>
      <c r="AJ371" s="2">
        <v>0.9211256504058838</v>
      </c>
      <c r="AK371" s="2">
        <v>0.9432859420776367</v>
      </c>
      <c r="AL371" s="2">
        <v>1.0044063329696655</v>
      </c>
      <c r="AM371" s="2">
        <v>1.1008694171905518</v>
      </c>
      <c r="AN371" s="2">
        <v>1.0905847549438477</v>
      </c>
      <c r="AO371" s="2">
        <v>1.0150527954101562</v>
      </c>
      <c r="AP371" s="2">
        <v>0.9129068851470947</v>
      </c>
      <c r="AQ371" s="2">
        <v>0.9450422525405884</v>
      </c>
      <c r="AR371" s="2">
        <v>1.010837435722351</v>
      </c>
      <c r="AS371" s="2">
        <v>1.0925495624542236</v>
      </c>
      <c r="AT371" s="2">
        <v>1.1323492527008057</v>
      </c>
      <c r="AU371" s="2">
        <v>0.9153545498847961</v>
      </c>
      <c r="AV371" s="2">
        <v>1.068718671798706</v>
      </c>
      <c r="AW371" s="2">
        <v>1.0053507089614868</v>
      </c>
      <c r="AX371" s="2">
        <v>1.0947412252426147</v>
      </c>
      <c r="AY371" s="2">
        <v>1.0233289003372192</v>
      </c>
      <c r="AZ371" s="2">
        <v>0.9477583169937134</v>
      </c>
      <c r="BA371" s="2">
        <v>0.884215235710144</v>
      </c>
      <c r="BB371" s="2">
        <v>0.8568205833435059</v>
      </c>
      <c r="BC371" s="2">
        <v>0.9932107329368591</v>
      </c>
      <c r="BD371" s="2">
        <v>1.00633704662323</v>
      </c>
      <c r="BE371" s="2">
        <v>0.976737380027771</v>
      </c>
      <c r="BF371" s="2">
        <v>0.9464854001998901</v>
      </c>
      <c r="BG371" s="2">
        <v>0.9285845756530762</v>
      </c>
      <c r="BH371" s="2">
        <v>0.9103013873100281</v>
      </c>
      <c r="BI371" s="2">
        <v>0.885577380657196</v>
      </c>
      <c r="BJ371" s="2">
        <v>0.8847100138664246</v>
      </c>
      <c r="BK371" s="2">
        <v>0.9677358269691467</v>
      </c>
      <c r="BL371" s="2">
        <v>1.1251112222671509</v>
      </c>
      <c r="BM371" s="2">
        <v>1.1119567155838013</v>
      </c>
      <c r="BN371" s="2">
        <v>0.9709891676902771</v>
      </c>
      <c r="BO371" s="2">
        <v>0.9831351041793823</v>
      </c>
      <c r="BP371" s="2">
        <v>1.1340136528015137</v>
      </c>
      <c r="BQ371" s="2">
        <v>1.069114327430725</v>
      </c>
      <c r="BR371" s="2">
        <v>1.1040983200073242</v>
      </c>
      <c r="BS371" s="2">
        <v>1.0604054927825928</v>
      </c>
      <c r="BT371" s="2">
        <v>1.0515611171722412</v>
      </c>
      <c r="BU371" s="2">
        <v>0.9771037101745605</v>
      </c>
      <c r="BV371" s="2">
        <v>0.9297754168510437</v>
      </c>
      <c r="BW371" s="2">
        <v>0.8990603685379028</v>
      </c>
      <c r="BX371" s="2">
        <v>0.9565001130104065</v>
      </c>
      <c r="BY371" s="2">
        <v>1.0560081005096436</v>
      </c>
      <c r="BZ371" s="2">
        <v>1.0417920351028442</v>
      </c>
      <c r="CA371" s="2">
        <v>0.9670382142066956</v>
      </c>
      <c r="CB371" s="2">
        <v>0.8043462038040161</v>
      </c>
      <c r="CC371" s="2">
        <v>1.035819172859192</v>
      </c>
      <c r="CD371" s="2">
        <v>0.9840530753135681</v>
      </c>
      <c r="CE371" s="2">
        <v>0.8578845858573914</v>
      </c>
      <c r="CF371" s="2">
        <v>0.7320222854614258</v>
      </c>
      <c r="CG371" s="2">
        <v>0.8637029528617859</v>
      </c>
      <c r="CH371" s="2">
        <v>0.987793505191803</v>
      </c>
      <c r="CI371" s="2">
        <v>0.9856031537055969</v>
      </c>
      <c r="CJ371" s="2">
        <v>0.957845151424408</v>
      </c>
      <c r="CK371" s="2">
        <v>0.9787464737892151</v>
      </c>
      <c r="CL371" s="2">
        <v>1.0421791076660156</v>
      </c>
      <c r="CM371" s="2">
        <v>1.1431925296783447</v>
      </c>
      <c r="CN371" s="2">
        <v>1.1334848403930664</v>
      </c>
      <c r="CO371" s="2">
        <v>1.0562993288040161</v>
      </c>
      <c r="CP371" s="2">
        <v>0.9479632377624512</v>
      </c>
      <c r="CQ371" s="2">
        <v>0.981005072593689</v>
      </c>
      <c r="CR371" s="2">
        <v>1.050255537033081</v>
      </c>
      <c r="CS371" s="2">
        <v>1.1357470750808716</v>
      </c>
      <c r="CT371" s="2">
        <v>1.1764254570007324</v>
      </c>
      <c r="CU371" s="2">
        <v>0.9511163830757141</v>
      </c>
      <c r="CV371" s="2">
        <v>1.1101689338684082</v>
      </c>
      <c r="CW371" s="2">
        <v>1.0435024499893188</v>
      </c>
      <c r="CX371" s="2">
        <v>1.1345584392547607</v>
      </c>
      <c r="CY371" s="2">
        <v>1.0593528747558594</v>
      </c>
      <c r="CZ371" s="2">
        <v>0.9803948998451233</v>
      </c>
      <c r="DA371" s="2">
        <v>0.9142426252365112</v>
      </c>
      <c r="DB371" s="2">
        <v>0.8539530038833618</v>
      </c>
      <c r="DC371" s="2">
        <v>0.8931386470794678</v>
      </c>
      <c r="DD371" s="2">
        <v>0.892402708530426</v>
      </c>
      <c r="DE371" s="2">
        <v>0.896740198135376</v>
      </c>
      <c r="DF371" s="2">
        <v>0.8878588676452637</v>
      </c>
      <c r="DG371" s="2">
        <v>0.8841128945350647</v>
      </c>
      <c r="DH371" s="2">
        <v>0.8704206943511963</v>
      </c>
      <c r="DI371" s="2">
        <v>0.8348044157028198</v>
      </c>
      <c r="DJ371" s="2">
        <v>0.9293685555458069</v>
      </c>
      <c r="DK371" s="2">
        <v>1.2164521217346191</v>
      </c>
      <c r="DL371" s="2">
        <v>1.2849334478378296</v>
      </c>
      <c r="DM371" s="2">
        <v>1.2851052284240723</v>
      </c>
      <c r="DN371" s="2">
        <v>0.9825688004493713</v>
      </c>
      <c r="DO371" s="2">
        <v>1.0077351331710815</v>
      </c>
      <c r="DP371" s="2">
        <v>1.1589621305465698</v>
      </c>
      <c r="DQ371" s="2">
        <v>1.1563770771026611</v>
      </c>
      <c r="DR371" s="2">
        <v>1.1421535015106201</v>
      </c>
      <c r="DS371" s="2">
        <v>1.0277560949325562</v>
      </c>
      <c r="DT371" s="2">
        <v>1.0506720542907715</v>
      </c>
      <c r="DU371" s="2">
        <v>1.271135687828064</v>
      </c>
      <c r="DV371" s="2">
        <v>1.3089972734451294</v>
      </c>
      <c r="DW371" s="2">
        <v>1.235466480255127</v>
      </c>
      <c r="DX371" s="2">
        <v>1.1121493577957153</v>
      </c>
      <c r="DY371" s="2">
        <v>1.2246809005737305</v>
      </c>
      <c r="DZ371" s="2">
        <v>1.367008924484253</v>
      </c>
      <c r="EA371" s="2">
        <v>1.2265434265136719</v>
      </c>
      <c r="EB371" s="2">
        <v>1.0544168949127197</v>
      </c>
      <c r="EC371" s="2">
        <v>0.9822492003440857</v>
      </c>
      <c r="ED371" s="2">
        <v>0.960723876953125</v>
      </c>
      <c r="EE371" s="2">
        <v>0.9735682010650635</v>
      </c>
      <c r="EF371" s="2">
        <v>0.9296737909317017</v>
      </c>
      <c r="EG371" s="2">
        <v>1.0039587020874023</v>
      </c>
      <c r="EH371" s="2">
        <v>0.9278184175491333</v>
      </c>
      <c r="EI371" s="2">
        <v>0.8550724983215332</v>
      </c>
      <c r="EJ371" s="2">
        <v>1.1980479955673218</v>
      </c>
      <c r="EK371" s="2">
        <v>1.2332078218460083</v>
      </c>
      <c r="EL371" s="2">
        <v>1.1000962257385254</v>
      </c>
    </row>
    <row r="372">
      <c r="A372" s="2">
        <v>370.0</v>
      </c>
      <c r="B372" s="2">
        <v>0.6531616449356079</v>
      </c>
      <c r="C372" s="2">
        <v>0.8166817426681519</v>
      </c>
      <c r="D372" s="2">
        <v>0.8925225734710693</v>
      </c>
      <c r="E372" s="2">
        <v>0.8713502883911133</v>
      </c>
      <c r="F372" s="2">
        <v>0.8963016271591187</v>
      </c>
      <c r="G372" s="2">
        <v>0.9096598029136658</v>
      </c>
      <c r="H372" s="2">
        <v>0.8799015283584595</v>
      </c>
      <c r="I372" s="2">
        <v>0.8489945530891418</v>
      </c>
      <c r="J372" s="2">
        <v>0.8445965647697449</v>
      </c>
      <c r="K372" s="2">
        <v>0.8727649450302124</v>
      </c>
      <c r="L372" s="2">
        <v>0.983382523059845</v>
      </c>
      <c r="M372" s="2">
        <v>0.9702017903327942</v>
      </c>
      <c r="N372" s="2">
        <v>0.8170406818389893</v>
      </c>
      <c r="O372" s="2">
        <v>0.8505024909973145</v>
      </c>
      <c r="P372" s="2">
        <v>1.0478895902633667</v>
      </c>
      <c r="Q372" s="2">
        <v>0.9666761755943298</v>
      </c>
      <c r="R372" s="2">
        <v>1.0140870809555054</v>
      </c>
      <c r="S372" s="2">
        <v>0.9208974242210388</v>
      </c>
      <c r="T372" s="2">
        <v>0.8989272713661194</v>
      </c>
      <c r="U372" s="2">
        <v>0.855810284614563</v>
      </c>
      <c r="V372" s="2">
        <v>0.880408525466919</v>
      </c>
      <c r="W372" s="2">
        <v>0.9092241525650024</v>
      </c>
      <c r="X372" s="2">
        <v>0.9965226054191589</v>
      </c>
      <c r="Y372" s="2">
        <v>1.0112965106964111</v>
      </c>
      <c r="Z372" s="2">
        <v>0.9630887508392334</v>
      </c>
      <c r="AA372" s="2">
        <v>0.8861188292503357</v>
      </c>
      <c r="AB372" s="2">
        <v>0.7456575036048889</v>
      </c>
      <c r="AC372" s="2">
        <v>0.9637816548347473</v>
      </c>
      <c r="AD372" s="2">
        <v>0.9405205845832825</v>
      </c>
      <c r="AE372" s="2">
        <v>0.807067334651947</v>
      </c>
      <c r="AF372" s="2">
        <v>0.6494947671890259</v>
      </c>
      <c r="AG372" s="2">
        <v>0.747613251209259</v>
      </c>
      <c r="AH372" s="2">
        <v>0.8898808360099792</v>
      </c>
      <c r="AI372" s="2">
        <v>0.9085298776626587</v>
      </c>
      <c r="AJ372" s="2">
        <v>0.9346150755882263</v>
      </c>
      <c r="AK372" s="2">
        <v>0.9139353036880493</v>
      </c>
      <c r="AL372" s="2">
        <v>0.9718326330184937</v>
      </c>
      <c r="AM372" s="2">
        <v>1.0609525442123413</v>
      </c>
      <c r="AN372" s="2">
        <v>1.055351734161377</v>
      </c>
      <c r="AO372" s="2">
        <v>1.0478909015655518</v>
      </c>
      <c r="AP372" s="2">
        <v>0.8967251777648926</v>
      </c>
      <c r="AQ372" s="2">
        <v>0.8774209022521973</v>
      </c>
      <c r="AR372" s="2">
        <v>0.9177040457725525</v>
      </c>
      <c r="AS372" s="2">
        <v>0.9881327748298645</v>
      </c>
      <c r="AT372" s="2">
        <v>1.071214199066162</v>
      </c>
      <c r="AU372" s="2">
        <v>0.8724582195281982</v>
      </c>
      <c r="AV372" s="2">
        <v>1.0763063430786133</v>
      </c>
      <c r="AW372" s="2">
        <v>1.0446730852127075</v>
      </c>
      <c r="AX372" s="2">
        <v>1.0458104610443115</v>
      </c>
      <c r="AY372" s="2">
        <v>0.9914646148681641</v>
      </c>
      <c r="AZ372" s="2">
        <v>0.929135799407959</v>
      </c>
      <c r="BA372" s="2">
        <v>0.916776716709137</v>
      </c>
      <c r="BB372" s="2">
        <v>0.8739402294158936</v>
      </c>
      <c r="BC372" s="2">
        <v>0.9891300797462463</v>
      </c>
      <c r="BD372" s="2">
        <v>1.0113744735717773</v>
      </c>
      <c r="BE372" s="2">
        <v>0.9707465171813965</v>
      </c>
      <c r="BF372" s="2">
        <v>0.9867052435874939</v>
      </c>
      <c r="BG372" s="2">
        <v>0.9959174394607544</v>
      </c>
      <c r="BH372" s="2">
        <v>0.9625874757766724</v>
      </c>
      <c r="BI372" s="2">
        <v>0.9292418360710144</v>
      </c>
      <c r="BJ372" s="2">
        <v>0.9240548014640808</v>
      </c>
      <c r="BK372" s="2">
        <v>0.9535366296768188</v>
      </c>
      <c r="BL372" s="2">
        <v>1.069953203201294</v>
      </c>
      <c r="BM372" s="2">
        <v>1.0566414594650269</v>
      </c>
      <c r="BN372" s="2">
        <v>0.8970866799354553</v>
      </c>
      <c r="BO372" s="2">
        <v>0.9326151609420776</v>
      </c>
      <c r="BP372" s="2">
        <v>1.138676643371582</v>
      </c>
      <c r="BQ372" s="2">
        <v>1.0541667938232422</v>
      </c>
      <c r="BR372" s="2">
        <v>1.103413701057434</v>
      </c>
      <c r="BS372" s="2">
        <v>1.0079972743988037</v>
      </c>
      <c r="BT372" s="2">
        <v>0.9848783016204834</v>
      </c>
      <c r="BU372" s="2">
        <v>0.9389253854751587</v>
      </c>
      <c r="BV372" s="2">
        <v>0.9639965295791626</v>
      </c>
      <c r="BW372" s="2">
        <v>0.9931756258010864</v>
      </c>
      <c r="BX372" s="2">
        <v>1.082815170288086</v>
      </c>
      <c r="BY372" s="2">
        <v>1.097038745880127</v>
      </c>
      <c r="BZ372" s="2">
        <v>1.045619010925293</v>
      </c>
      <c r="CA372" s="2">
        <v>0.964680552482605</v>
      </c>
      <c r="CB372" s="2">
        <v>0.8188329339027405</v>
      </c>
      <c r="CC372" s="2">
        <v>1.0453550815582275</v>
      </c>
      <c r="CD372" s="2">
        <v>1.021086573600769</v>
      </c>
      <c r="CE372" s="2">
        <v>0.8840779662132263</v>
      </c>
      <c r="CF372" s="2">
        <v>0.7187708020210266</v>
      </c>
      <c r="CG372" s="2">
        <v>0.8195973038673401</v>
      </c>
      <c r="CH372" s="2">
        <v>0.9654881954193115</v>
      </c>
      <c r="CI372" s="2">
        <v>0.9834427833557129</v>
      </c>
      <c r="CJ372" s="2">
        <v>1.0089775323867798</v>
      </c>
      <c r="CK372" s="2">
        <v>0.9868305921554565</v>
      </c>
      <c r="CL372" s="2">
        <v>1.046539306640625</v>
      </c>
      <c r="CM372" s="2">
        <v>1.1390738487243652</v>
      </c>
      <c r="CN372" s="2">
        <v>1.133971929550171</v>
      </c>
      <c r="CO372" s="2">
        <v>1.1260428428649902</v>
      </c>
      <c r="CP372" s="2">
        <v>0.968777596950531</v>
      </c>
      <c r="CQ372" s="2">
        <v>0.948644757270813</v>
      </c>
      <c r="CR372" s="2">
        <v>0.9897369146347046</v>
      </c>
      <c r="CS372" s="2">
        <v>1.0637762546539307</v>
      </c>
      <c r="CT372" s="2">
        <v>1.1507768630981445</v>
      </c>
      <c r="CU372" s="2">
        <v>0.9425202012062073</v>
      </c>
      <c r="CV372" s="2">
        <v>1.1559160947799683</v>
      </c>
      <c r="CW372" s="2">
        <v>1.121392846107483</v>
      </c>
      <c r="CX372" s="2">
        <v>1.1206879615783691</v>
      </c>
      <c r="CY372" s="2">
        <v>1.0628281831741333</v>
      </c>
      <c r="CZ372" s="2">
        <v>0.9971080422401428</v>
      </c>
      <c r="DA372" s="2">
        <v>0.9835306406021118</v>
      </c>
      <c r="DB372" s="2">
        <v>0.880718469619751</v>
      </c>
      <c r="DC372" s="2">
        <v>0.9299108982086182</v>
      </c>
      <c r="DD372" s="2">
        <v>0.9273892045021057</v>
      </c>
      <c r="DE372" s="2">
        <v>0.9227322340011597</v>
      </c>
      <c r="DF372" s="2">
        <v>0.9165421724319458</v>
      </c>
      <c r="DG372" s="2">
        <v>0.9104870557785034</v>
      </c>
      <c r="DH372" s="2">
        <v>0.8990288376808167</v>
      </c>
      <c r="DI372" s="2">
        <v>0.876589834690094</v>
      </c>
      <c r="DJ372" s="2">
        <v>0.9566818475723267</v>
      </c>
      <c r="DK372" s="2">
        <v>1.1943296194076538</v>
      </c>
      <c r="DL372" s="2">
        <v>1.3287036418914795</v>
      </c>
      <c r="DM372" s="2">
        <v>1.2992151975631714</v>
      </c>
      <c r="DN372" s="2">
        <v>1.0183336734771729</v>
      </c>
      <c r="DO372" s="2">
        <v>1.0337716341018677</v>
      </c>
      <c r="DP372" s="2">
        <v>1.1919374465942383</v>
      </c>
      <c r="DQ372" s="2">
        <v>1.2084007263183594</v>
      </c>
      <c r="DR372" s="2">
        <v>1.2284239530563354</v>
      </c>
      <c r="DS372" s="2">
        <v>1.1173194646835327</v>
      </c>
      <c r="DT372" s="2">
        <v>1.0891894102096558</v>
      </c>
      <c r="DU372" s="2">
        <v>1.2331750392913818</v>
      </c>
      <c r="DV372" s="2">
        <v>1.2497913837432861</v>
      </c>
      <c r="DW372" s="2">
        <v>1.2188694477081299</v>
      </c>
      <c r="DX372" s="2">
        <v>1.0765959024429321</v>
      </c>
      <c r="DY372" s="2">
        <v>1.1010488271713257</v>
      </c>
      <c r="DZ372" s="2">
        <v>1.25165593624115</v>
      </c>
      <c r="EA372" s="2">
        <v>1.1336488723754883</v>
      </c>
      <c r="EB372" s="2">
        <v>1.00027596950531</v>
      </c>
      <c r="EC372" s="2">
        <v>0.9668148756027222</v>
      </c>
      <c r="ED372" s="2">
        <v>0.9607478976249695</v>
      </c>
      <c r="EE372" s="2">
        <v>0.9875909686088562</v>
      </c>
      <c r="EF372" s="2">
        <v>0.9685673117637634</v>
      </c>
      <c r="EG372" s="2">
        <v>1.0754668712615967</v>
      </c>
      <c r="EH372" s="2">
        <v>1.0339837074279785</v>
      </c>
      <c r="EI372" s="2">
        <v>0.9726165533065796</v>
      </c>
      <c r="EJ372" s="2">
        <v>1.3385987281799316</v>
      </c>
      <c r="EK372" s="2">
        <v>1.1744890213012695</v>
      </c>
      <c r="EL372" s="2">
        <v>1.0716090202331543</v>
      </c>
    </row>
    <row r="373">
      <c r="A373" s="2">
        <v>371.0</v>
      </c>
      <c r="B373" s="2">
        <v>0.5986005067825317</v>
      </c>
      <c r="C373" s="2">
        <v>0.8211777806282043</v>
      </c>
      <c r="D373" s="2">
        <v>0.8652124404907227</v>
      </c>
      <c r="E373" s="2">
        <v>0.8812183737754822</v>
      </c>
      <c r="F373" s="2">
        <v>0.901150107383728</v>
      </c>
      <c r="G373" s="2">
        <v>0.9014491438865662</v>
      </c>
      <c r="H373" s="2">
        <v>0.8814238905906677</v>
      </c>
      <c r="I373" s="2">
        <v>0.8434556722640991</v>
      </c>
      <c r="J373" s="2">
        <v>0.8393814563751221</v>
      </c>
      <c r="K373" s="2">
        <v>0.8622757196426392</v>
      </c>
      <c r="L373" s="2">
        <v>0.9832744598388672</v>
      </c>
      <c r="M373" s="2">
        <v>0.9542059302330017</v>
      </c>
      <c r="N373" s="2">
        <v>0.8419731259346008</v>
      </c>
      <c r="O373" s="2">
        <v>0.9277678728103638</v>
      </c>
      <c r="P373" s="2">
        <v>1.1438064575195312</v>
      </c>
      <c r="Q373" s="2">
        <v>0.970048725605011</v>
      </c>
      <c r="R373" s="2">
        <v>0.988621711730957</v>
      </c>
      <c r="S373" s="2">
        <v>0.9417212009429932</v>
      </c>
      <c r="T373" s="2">
        <v>0.9383689761161804</v>
      </c>
      <c r="U373" s="2">
        <v>0.8451471924781799</v>
      </c>
      <c r="V373" s="2">
        <v>0.9034099578857422</v>
      </c>
      <c r="W373" s="2">
        <v>0.9578707218170166</v>
      </c>
      <c r="X373" s="2">
        <v>1.0391262769699097</v>
      </c>
      <c r="Y373" s="2">
        <v>1.0589988231658936</v>
      </c>
      <c r="Z373" s="2">
        <v>1.0192433595657349</v>
      </c>
      <c r="AA373" s="2">
        <v>0.9218478202819824</v>
      </c>
      <c r="AB373" s="2">
        <v>0.7368333339691162</v>
      </c>
      <c r="AC373" s="2">
        <v>0.9887756109237671</v>
      </c>
      <c r="AD373" s="2">
        <v>0.9539222717285156</v>
      </c>
      <c r="AE373" s="2">
        <v>0.8387913107872009</v>
      </c>
      <c r="AF373" s="2">
        <v>0.6498832106590271</v>
      </c>
      <c r="AG373" s="2">
        <v>0.782354474067688</v>
      </c>
      <c r="AH373" s="2">
        <v>0.9285339117050171</v>
      </c>
      <c r="AI373" s="2">
        <v>0.9513031244277954</v>
      </c>
      <c r="AJ373" s="2">
        <v>0.9541502594947815</v>
      </c>
      <c r="AK373" s="2">
        <v>0.9256677627563477</v>
      </c>
      <c r="AL373" s="2">
        <v>0.9909831881523132</v>
      </c>
      <c r="AM373" s="2">
        <v>1.117389440536499</v>
      </c>
      <c r="AN373" s="2">
        <v>1.1325494050979614</v>
      </c>
      <c r="AO373" s="2">
        <v>1.0579488277435303</v>
      </c>
      <c r="AP373" s="2">
        <v>0.8971991539001465</v>
      </c>
      <c r="AQ373" s="2">
        <v>0.980427622795105</v>
      </c>
      <c r="AR373" s="2">
        <v>1.014535665512085</v>
      </c>
      <c r="AS373" s="2">
        <v>1.0565853118896484</v>
      </c>
      <c r="AT373" s="2">
        <v>1.0899028778076172</v>
      </c>
      <c r="AU373" s="2">
        <v>0.853917121887207</v>
      </c>
      <c r="AV373" s="2">
        <v>1.157670497894287</v>
      </c>
      <c r="AW373" s="2">
        <v>1.0621055364608765</v>
      </c>
      <c r="AX373" s="2">
        <v>1.0654501914978027</v>
      </c>
      <c r="AY373" s="2">
        <v>0.9706107974052429</v>
      </c>
      <c r="AZ373" s="2">
        <v>0.9031820893287659</v>
      </c>
      <c r="BA373" s="2">
        <v>0.8541601300239563</v>
      </c>
      <c r="BB373" s="2">
        <v>0.8387872576713562</v>
      </c>
      <c r="BC373" s="2">
        <v>1.0301547050476074</v>
      </c>
      <c r="BD373" s="2">
        <v>1.026429295539856</v>
      </c>
      <c r="BE373" s="2">
        <v>1.0102216005325317</v>
      </c>
      <c r="BF373" s="2">
        <v>0.9993056654930115</v>
      </c>
      <c r="BG373" s="2">
        <v>0.9927572011947632</v>
      </c>
      <c r="BH373" s="2">
        <v>0.9677824974060059</v>
      </c>
      <c r="BI373" s="2">
        <v>0.9262127876281738</v>
      </c>
      <c r="BJ373" s="2">
        <v>0.9087408185005188</v>
      </c>
      <c r="BK373" s="2">
        <v>0.9314223527908325</v>
      </c>
      <c r="BL373" s="2">
        <v>1.0564249753952026</v>
      </c>
      <c r="BM373" s="2">
        <v>1.0273998975753784</v>
      </c>
      <c r="BN373" s="2">
        <v>0.9118439555168152</v>
      </c>
      <c r="BO373" s="2">
        <v>1.001902461051941</v>
      </c>
      <c r="BP373" s="2">
        <v>1.2297605276107788</v>
      </c>
      <c r="BQ373" s="2">
        <v>1.0475362539291382</v>
      </c>
      <c r="BR373" s="2">
        <v>1.0679181814193726</v>
      </c>
      <c r="BS373" s="2">
        <v>1.0174275636672974</v>
      </c>
      <c r="BT373" s="2">
        <v>1.013377070426941</v>
      </c>
      <c r="BU373" s="2">
        <v>0.9153683185577393</v>
      </c>
      <c r="BV373" s="2">
        <v>0.9759394526481628</v>
      </c>
      <c r="BW373" s="2">
        <v>1.0310781002044678</v>
      </c>
      <c r="BX373" s="2">
        <v>1.1135503053665161</v>
      </c>
      <c r="BY373" s="2">
        <v>1.1319915056228638</v>
      </c>
      <c r="BZ373" s="2">
        <v>1.089127540588379</v>
      </c>
      <c r="CA373" s="2">
        <v>0.9873988628387451</v>
      </c>
      <c r="CB373" s="2">
        <v>0.7952463626861572</v>
      </c>
      <c r="CC373" s="2">
        <v>1.061280608177185</v>
      </c>
      <c r="CD373" s="2">
        <v>1.0239827632904053</v>
      </c>
      <c r="CE373" s="2">
        <v>0.9041550755500793</v>
      </c>
      <c r="CF373" s="2">
        <v>0.703468382358551</v>
      </c>
      <c r="CG373" s="2">
        <v>0.8397043943405151</v>
      </c>
      <c r="CH373" s="2">
        <v>0.9905962944030762</v>
      </c>
      <c r="CI373" s="2">
        <v>1.0128589868545532</v>
      </c>
      <c r="CJ373" s="2">
        <v>1.0144968032836914</v>
      </c>
      <c r="CK373" s="2">
        <v>0.9830496907234192</v>
      </c>
      <c r="CL373" s="2">
        <v>1.0502912998199463</v>
      </c>
      <c r="CM373" s="2">
        <v>1.1832809448242188</v>
      </c>
      <c r="CN373" s="2">
        <v>1.2009553909301758</v>
      </c>
      <c r="CO373" s="2">
        <v>1.1229567527770996</v>
      </c>
      <c r="CP373" s="2">
        <v>0.9520300030708313</v>
      </c>
      <c r="CQ373" s="2">
        <v>1.0377895832061768</v>
      </c>
      <c r="CR373" s="2">
        <v>1.0736109018325806</v>
      </c>
      <c r="CS373" s="2">
        <v>1.1177078485488892</v>
      </c>
      <c r="CT373" s="2">
        <v>1.1540604829788208</v>
      </c>
      <c r="CU373" s="2">
        <v>0.9058372974395752</v>
      </c>
      <c r="CV373" s="2">
        <v>1.221651315689087</v>
      </c>
      <c r="CW373" s="2">
        <v>1.119423747062683</v>
      </c>
      <c r="CX373" s="2">
        <v>1.1216007471084595</v>
      </c>
      <c r="CY373" s="2">
        <v>1.0217416286468506</v>
      </c>
      <c r="CZ373" s="2">
        <v>0.9513951539993286</v>
      </c>
      <c r="DA373" s="2">
        <v>0.9003639221191406</v>
      </c>
      <c r="DB373" s="2">
        <v>0.8477126359939575</v>
      </c>
      <c r="DC373" s="2">
        <v>0.8798778653144836</v>
      </c>
      <c r="DD373" s="2">
        <v>0.9039297699928284</v>
      </c>
      <c r="DE373" s="2">
        <v>0.922166109085083</v>
      </c>
      <c r="DF373" s="2">
        <v>0.9283629655838013</v>
      </c>
      <c r="DG373" s="2">
        <v>0.9232069253921509</v>
      </c>
      <c r="DH373" s="2">
        <v>0.9072940945625305</v>
      </c>
      <c r="DI373" s="2">
        <v>0.8662459850311279</v>
      </c>
      <c r="DJ373" s="2">
        <v>0.9337312579154968</v>
      </c>
      <c r="DK373" s="2">
        <v>1.2746798992156982</v>
      </c>
      <c r="DL373" s="2">
        <v>1.3377978801727295</v>
      </c>
      <c r="DM373" s="2">
        <v>1.3349751234054565</v>
      </c>
      <c r="DN373" s="2">
        <v>0.959163248538971</v>
      </c>
      <c r="DO373" s="2">
        <v>1.0666347742080688</v>
      </c>
      <c r="DP373" s="2">
        <v>1.2240006923675537</v>
      </c>
      <c r="DQ373" s="2">
        <v>1.2277435064315796</v>
      </c>
      <c r="DR373" s="2">
        <v>1.2318490743637085</v>
      </c>
      <c r="DS373" s="2">
        <v>1.147454023361206</v>
      </c>
      <c r="DT373" s="2">
        <v>1.0711874961853027</v>
      </c>
      <c r="DU373" s="2">
        <v>1.246782898902893</v>
      </c>
      <c r="DV373" s="2">
        <v>1.2888370752334595</v>
      </c>
      <c r="DW373" s="2">
        <v>1.233230471611023</v>
      </c>
      <c r="DX373" s="2">
        <v>1.0921138525009155</v>
      </c>
      <c r="DY373" s="2">
        <v>1.1147946119308472</v>
      </c>
      <c r="DZ373" s="2">
        <v>1.3993096351623535</v>
      </c>
      <c r="EA373" s="2">
        <v>1.1584347486495972</v>
      </c>
      <c r="EB373" s="2">
        <v>0.9760726690292358</v>
      </c>
      <c r="EC373" s="2">
        <v>0.9554703235626221</v>
      </c>
      <c r="ED373" s="2">
        <v>1.0047820806503296</v>
      </c>
      <c r="EE373" s="2">
        <v>1.0147029161453247</v>
      </c>
      <c r="EF373" s="2">
        <v>0.9687252044677734</v>
      </c>
      <c r="EG373" s="2">
        <v>1.0667595863342285</v>
      </c>
      <c r="EH373" s="2">
        <v>1.0110650062561035</v>
      </c>
      <c r="EI373" s="2">
        <v>0.9425058364868164</v>
      </c>
      <c r="EJ373" s="2">
        <v>1.193188190460205</v>
      </c>
      <c r="EK373" s="2">
        <v>1.1880717277526855</v>
      </c>
      <c r="EL373" s="2">
        <v>1.1036193370819092</v>
      </c>
    </row>
    <row r="374">
      <c r="A374" s="2">
        <v>372.0</v>
      </c>
      <c r="B374" s="2">
        <v>0.6859939694404602</v>
      </c>
      <c r="C374" s="2">
        <v>0.88078773021698</v>
      </c>
      <c r="D374" s="2">
        <v>0.9665274620056152</v>
      </c>
      <c r="E374" s="2">
        <v>0.9167375564575195</v>
      </c>
      <c r="F374" s="2">
        <v>0.939862847328186</v>
      </c>
      <c r="G374" s="2">
        <v>0.8893791437149048</v>
      </c>
      <c r="H374" s="2">
        <v>0.8469635248184204</v>
      </c>
      <c r="I374" s="2">
        <v>0.8264015913009644</v>
      </c>
      <c r="J374" s="2">
        <v>0.8216254115104675</v>
      </c>
      <c r="K374" s="2">
        <v>0.9311336874961853</v>
      </c>
      <c r="L374" s="2">
        <v>1.068092703819275</v>
      </c>
      <c r="M374" s="2">
        <v>1.0661815404891968</v>
      </c>
      <c r="N374" s="2">
        <v>0.9375903606414795</v>
      </c>
      <c r="O374" s="2">
        <v>0.9054956436157227</v>
      </c>
      <c r="P374" s="2">
        <v>1.136626958847046</v>
      </c>
      <c r="Q374" s="2">
        <v>0.959620475769043</v>
      </c>
      <c r="R374" s="2">
        <v>1.0019279718399048</v>
      </c>
      <c r="S374" s="2">
        <v>0.9406743049621582</v>
      </c>
      <c r="T374" s="2">
        <v>0.9703992009162903</v>
      </c>
      <c r="U374" s="2">
        <v>0.8675059080123901</v>
      </c>
      <c r="V374" s="2">
        <v>0.8704808354377747</v>
      </c>
      <c r="W374" s="2">
        <v>0.8951677680015564</v>
      </c>
      <c r="X374" s="2">
        <v>0.9338376522064209</v>
      </c>
      <c r="Y374" s="2">
        <v>1.0349081754684448</v>
      </c>
      <c r="Z374" s="2">
        <v>0.9474983215332031</v>
      </c>
      <c r="AA374" s="2">
        <v>0.825067937374115</v>
      </c>
      <c r="AB374" s="2">
        <v>0.6446714997291565</v>
      </c>
      <c r="AC374" s="2">
        <v>0.945327877998352</v>
      </c>
      <c r="AD374" s="2">
        <v>0.9046487212181091</v>
      </c>
      <c r="AE374" s="2">
        <v>0.826379120349884</v>
      </c>
      <c r="AF374" s="2">
        <v>0.6495657563209534</v>
      </c>
      <c r="AG374" s="2">
        <v>0.7766660451889038</v>
      </c>
      <c r="AH374" s="2">
        <v>0.9719505906105042</v>
      </c>
      <c r="AI374" s="2">
        <v>0.9526268243789673</v>
      </c>
      <c r="AJ374" s="2">
        <v>0.9504172205924988</v>
      </c>
      <c r="AK374" s="2">
        <v>0.9843057990074158</v>
      </c>
      <c r="AL374" s="2">
        <v>1.0472348928451538</v>
      </c>
      <c r="AM374" s="2">
        <v>1.1059305667877197</v>
      </c>
      <c r="AN374" s="2">
        <v>1.0759427547454834</v>
      </c>
      <c r="AO374" s="2">
        <v>1.0692920684814453</v>
      </c>
      <c r="AP374" s="2">
        <v>0.9147142767906189</v>
      </c>
      <c r="AQ374" s="2">
        <v>0.9462992548942566</v>
      </c>
      <c r="AR374" s="2">
        <v>0.966536283493042</v>
      </c>
      <c r="AS374" s="2">
        <v>1.0080398321151733</v>
      </c>
      <c r="AT374" s="2">
        <v>1.0750529766082764</v>
      </c>
      <c r="AU374" s="2">
        <v>0.8838329911231995</v>
      </c>
      <c r="AV374" s="2">
        <v>1.1190173625946045</v>
      </c>
      <c r="AW374" s="2">
        <v>1.0617412328720093</v>
      </c>
      <c r="AX374" s="2">
        <v>1.1664093732833862</v>
      </c>
      <c r="AY374" s="2">
        <v>1.0315287113189697</v>
      </c>
      <c r="AZ374" s="2">
        <v>0.9043939113616943</v>
      </c>
      <c r="BA374" s="2">
        <v>0.8566808700561523</v>
      </c>
      <c r="BB374" s="2">
        <v>0.885444164276123</v>
      </c>
      <c r="BC374" s="2">
        <v>1.038644790649414</v>
      </c>
      <c r="BD374" s="2">
        <v>1.0788216590881348</v>
      </c>
      <c r="BE374" s="2">
        <v>1.0088406801223755</v>
      </c>
      <c r="BF374" s="2">
        <v>1.0197834968566895</v>
      </c>
      <c r="BG374" s="2">
        <v>0.9611179232597351</v>
      </c>
      <c r="BH374" s="2">
        <v>0.9136053323745728</v>
      </c>
      <c r="BI374" s="2">
        <v>0.8898622989654541</v>
      </c>
      <c r="BJ374" s="2">
        <v>0.8801335692405701</v>
      </c>
      <c r="BK374" s="2">
        <v>0.9928529262542725</v>
      </c>
      <c r="BL374" s="2">
        <v>1.1372785568237305</v>
      </c>
      <c r="BM374" s="2">
        <v>1.1361675262451172</v>
      </c>
      <c r="BN374" s="2">
        <v>1.003373384475708</v>
      </c>
      <c r="BO374" s="2">
        <v>0.9735183119773865</v>
      </c>
      <c r="BP374" s="2">
        <v>1.2166911363601685</v>
      </c>
      <c r="BQ374" s="2">
        <v>1.0341753959655762</v>
      </c>
      <c r="BR374" s="2">
        <v>1.0815147161483765</v>
      </c>
      <c r="BS374" s="2">
        <v>1.0167276859283447</v>
      </c>
      <c r="BT374" s="2">
        <v>1.0468995571136475</v>
      </c>
      <c r="BU374" s="2">
        <v>0.9394164085388184</v>
      </c>
      <c r="BV374" s="2">
        <v>0.9407786726951599</v>
      </c>
      <c r="BW374" s="2">
        <v>0.9641944766044617</v>
      </c>
      <c r="BX374" s="2">
        <v>1.0029386281967163</v>
      </c>
      <c r="BY374" s="2">
        <v>1.1071646213531494</v>
      </c>
      <c r="BZ374" s="2">
        <v>1.0158824920654297</v>
      </c>
      <c r="CA374" s="2">
        <v>0.8879355192184448</v>
      </c>
      <c r="CB374" s="2">
        <v>0.699708104133606</v>
      </c>
      <c r="CC374" s="2">
        <v>1.014710783958435</v>
      </c>
      <c r="CD374" s="2">
        <v>0.9712217450141907</v>
      </c>
      <c r="CE374" s="2">
        <v>0.8885908126831055</v>
      </c>
      <c r="CF374" s="2">
        <v>0.7021356225013733</v>
      </c>
      <c r="CG374" s="2">
        <v>0.8318195343017578</v>
      </c>
      <c r="CH374" s="2">
        <v>1.032799243927002</v>
      </c>
      <c r="CI374" s="2">
        <v>1.0123834609985352</v>
      </c>
      <c r="CJ374" s="2">
        <v>1.0089956521987915</v>
      </c>
      <c r="CK374" s="2">
        <v>1.04205322265625</v>
      </c>
      <c r="CL374" s="2">
        <v>1.1074624061584473</v>
      </c>
      <c r="CM374" s="2">
        <v>1.1711931228637695</v>
      </c>
      <c r="CN374" s="2">
        <v>1.1407915353775024</v>
      </c>
      <c r="CO374" s="2">
        <v>1.132997751235962</v>
      </c>
      <c r="CP374" s="2">
        <v>0.9702277183532715</v>
      </c>
      <c r="CQ374" s="2">
        <v>1.0024840831756592</v>
      </c>
      <c r="CR374" s="2">
        <v>1.0237987041473389</v>
      </c>
      <c r="CS374" s="2">
        <v>1.0689759254455566</v>
      </c>
      <c r="CT374" s="2">
        <v>1.1401859521865845</v>
      </c>
      <c r="CU374" s="2">
        <v>0.9391968250274658</v>
      </c>
      <c r="CV374" s="2">
        <v>1.1836531162261963</v>
      </c>
      <c r="CW374" s="2">
        <v>1.1210079193115234</v>
      </c>
      <c r="CX374" s="2">
        <v>1.2283672094345093</v>
      </c>
      <c r="CY374" s="2">
        <v>1.0880405902862549</v>
      </c>
      <c r="CZ374" s="2">
        <v>0.9558272957801819</v>
      </c>
      <c r="DA374" s="2">
        <v>0.9057536125183105</v>
      </c>
      <c r="DB374" s="2">
        <v>0.896704375743866</v>
      </c>
      <c r="DC374" s="2">
        <v>0.933872401714325</v>
      </c>
      <c r="DD374" s="2">
        <v>0.9124841094017029</v>
      </c>
      <c r="DE374" s="2">
        <v>0.9066734910011292</v>
      </c>
      <c r="DF374" s="2">
        <v>0.8700122833251953</v>
      </c>
      <c r="DG374" s="2">
        <v>0.8742509484291077</v>
      </c>
      <c r="DH374" s="2">
        <v>0.8595115542411804</v>
      </c>
      <c r="DI374" s="2">
        <v>0.8425003290176392</v>
      </c>
      <c r="DJ374" s="2">
        <v>0.9602940678596497</v>
      </c>
      <c r="DK374" s="2">
        <v>1.286512851715088</v>
      </c>
      <c r="DL374" s="2">
        <v>1.3659369945526123</v>
      </c>
      <c r="DM374" s="2">
        <v>1.3330591917037964</v>
      </c>
      <c r="DN374" s="2">
        <v>0.8839937448501587</v>
      </c>
      <c r="DO374" s="2">
        <v>0.9772825837135315</v>
      </c>
      <c r="DP374" s="2">
        <v>1.214924931526184</v>
      </c>
      <c r="DQ374" s="2">
        <v>1.1819050312042236</v>
      </c>
      <c r="DR374" s="2">
        <v>1.1781673431396484</v>
      </c>
      <c r="DS374" s="2">
        <v>1.0440171957015991</v>
      </c>
      <c r="DT374" s="2">
        <v>1.0340043306350708</v>
      </c>
      <c r="DU374" s="2">
        <v>1.241653561592102</v>
      </c>
      <c r="DV374" s="2">
        <v>1.2267976999282837</v>
      </c>
      <c r="DW374" s="2">
        <v>1.181003451347351</v>
      </c>
      <c r="DX374" s="2">
        <v>1.0174047946929932</v>
      </c>
      <c r="DY374" s="2">
        <v>1.2423033714294434</v>
      </c>
      <c r="DZ374" s="2">
        <v>1.3870577812194824</v>
      </c>
      <c r="EA374" s="2">
        <v>1.1823821067810059</v>
      </c>
      <c r="EB374" s="2">
        <v>0.953964352607727</v>
      </c>
      <c r="EC374" s="2">
        <v>0.9652112722396851</v>
      </c>
      <c r="ED374" s="2">
        <v>0.9969124794006348</v>
      </c>
      <c r="EE374" s="2">
        <v>0.9847950339317322</v>
      </c>
      <c r="EF374" s="2">
        <v>0.9129675626754761</v>
      </c>
      <c r="EG374" s="2">
        <v>1.026761770248413</v>
      </c>
      <c r="EH374" s="2">
        <v>1.045143723487854</v>
      </c>
      <c r="EI374" s="2">
        <v>0.9365718364715576</v>
      </c>
      <c r="EJ374" s="2">
        <v>1.2940105199813843</v>
      </c>
      <c r="EK374" s="2">
        <v>1.2243025302886963</v>
      </c>
      <c r="EL374" s="2">
        <v>1.113930583000183</v>
      </c>
    </row>
    <row r="375">
      <c r="A375" s="2">
        <v>373.0</v>
      </c>
      <c r="B375" s="2">
        <v>0.7618140578269958</v>
      </c>
      <c r="C375" s="2">
        <v>0.9252979755401611</v>
      </c>
      <c r="D375" s="2">
        <v>0.9567078351974487</v>
      </c>
      <c r="E375" s="2">
        <v>0.9275977611541748</v>
      </c>
      <c r="F375" s="2">
        <v>0.9954999685287476</v>
      </c>
      <c r="G375" s="2">
        <v>0.9513465762138367</v>
      </c>
      <c r="H375" s="2">
        <v>0.8903638124465942</v>
      </c>
      <c r="I375" s="2">
        <v>0.875076949596405</v>
      </c>
      <c r="J375" s="2">
        <v>0.8831428289413452</v>
      </c>
      <c r="K375" s="2">
        <v>0.9936496019363403</v>
      </c>
      <c r="L375" s="2">
        <v>1.0539265871047974</v>
      </c>
      <c r="M375" s="2">
        <v>1.0192404985427856</v>
      </c>
      <c r="N375" s="2">
        <v>0.9246172904968262</v>
      </c>
      <c r="O375" s="2">
        <v>0.9544117450714111</v>
      </c>
      <c r="P375" s="2">
        <v>1.1414470672607422</v>
      </c>
      <c r="Q375" s="2">
        <v>1.0625126361846924</v>
      </c>
      <c r="R375" s="2">
        <v>1.0515496730804443</v>
      </c>
      <c r="S375" s="2">
        <v>0.9674707055091858</v>
      </c>
      <c r="T375" s="2">
        <v>1.0179142951965332</v>
      </c>
      <c r="U375" s="2">
        <v>0.9072306752204895</v>
      </c>
      <c r="V375" s="2">
        <v>0.8951197862625122</v>
      </c>
      <c r="W375" s="2">
        <v>0.8997341394424438</v>
      </c>
      <c r="X375" s="2">
        <v>1.0224487781524658</v>
      </c>
      <c r="Y375" s="2">
        <v>1.0645500421524048</v>
      </c>
      <c r="Z375" s="2">
        <v>0.9954622983932495</v>
      </c>
      <c r="AA375" s="2">
        <v>0.8880695700645447</v>
      </c>
      <c r="AB375" s="2">
        <v>0.6918432116508484</v>
      </c>
      <c r="AC375" s="2">
        <v>0.9796485304832458</v>
      </c>
      <c r="AD375" s="2">
        <v>0.9472193121910095</v>
      </c>
      <c r="AE375" s="2">
        <v>0.7898604869842529</v>
      </c>
      <c r="AF375" s="2">
        <v>0.6111432313919067</v>
      </c>
      <c r="AG375" s="2">
        <v>0.7547103762626648</v>
      </c>
      <c r="AH375" s="2">
        <v>0.929793119430542</v>
      </c>
      <c r="AI375" s="2">
        <v>0.9415565729141235</v>
      </c>
      <c r="AJ375" s="2">
        <v>0.9367828369140625</v>
      </c>
      <c r="AK375" s="2">
        <v>0.9361544847488403</v>
      </c>
      <c r="AL375" s="2">
        <v>1.027247428894043</v>
      </c>
      <c r="AM375" s="2">
        <v>1.1350222826004028</v>
      </c>
      <c r="AN375" s="2">
        <v>1.1603195667266846</v>
      </c>
      <c r="AO375" s="2">
        <v>1.1304389238357544</v>
      </c>
      <c r="AP375" s="2">
        <v>0.939557671546936</v>
      </c>
      <c r="AQ375" s="2">
        <v>0.8961590528488159</v>
      </c>
      <c r="AR375" s="2">
        <v>0.9455035924911499</v>
      </c>
      <c r="AS375" s="2">
        <v>1.0802521705627441</v>
      </c>
      <c r="AT375" s="2">
        <v>1.1872849464416504</v>
      </c>
      <c r="AU375" s="2">
        <v>0.8954394459724426</v>
      </c>
      <c r="AV375" s="2">
        <v>1.184906005859375</v>
      </c>
      <c r="AW375" s="2">
        <v>1.049665927886963</v>
      </c>
      <c r="AX375" s="2">
        <v>1.156517505645752</v>
      </c>
      <c r="AY375" s="2">
        <v>1.0446405410766602</v>
      </c>
      <c r="AZ375" s="2">
        <v>0.9502371549606323</v>
      </c>
      <c r="BA375" s="2">
        <v>0.9181917309761047</v>
      </c>
      <c r="BB375" s="2">
        <v>0.9311151504516602</v>
      </c>
      <c r="BC375" s="2">
        <v>1.0587273836135864</v>
      </c>
      <c r="BD375" s="2">
        <v>1.0536408424377441</v>
      </c>
      <c r="BE375" s="2">
        <v>1.0024268627166748</v>
      </c>
      <c r="BF375" s="2">
        <v>1.0493379831314087</v>
      </c>
      <c r="BG375" s="2">
        <v>0.9900467395782471</v>
      </c>
      <c r="BH375" s="2">
        <v>0.9247116446495056</v>
      </c>
      <c r="BI375" s="2">
        <v>0.9086640477180481</v>
      </c>
      <c r="BJ375" s="2">
        <v>0.9176486730575562</v>
      </c>
      <c r="BK375" s="2">
        <v>1.0329700708389282</v>
      </c>
      <c r="BL375" s="2">
        <v>1.0983877182006836</v>
      </c>
      <c r="BM375" s="2">
        <v>1.0640333890914917</v>
      </c>
      <c r="BN375" s="2">
        <v>0.9680783748626709</v>
      </c>
      <c r="BO375" s="2">
        <v>1.0019680261611938</v>
      </c>
      <c r="BP375" s="2">
        <v>1.198651671409607</v>
      </c>
      <c r="BQ375" s="2">
        <v>1.1190842390060425</v>
      </c>
      <c r="BR375" s="2">
        <v>1.1106374263763428</v>
      </c>
      <c r="BS375" s="2">
        <v>1.0212551355361938</v>
      </c>
      <c r="BT375" s="2">
        <v>1.074548363685608</v>
      </c>
      <c r="BU375" s="2">
        <v>0.960445761680603</v>
      </c>
      <c r="BV375" s="2">
        <v>0.947253942489624</v>
      </c>
      <c r="BW375" s="2">
        <v>0.9514324069023132</v>
      </c>
      <c r="BX375" s="2">
        <v>1.077062726020813</v>
      </c>
      <c r="BY375" s="2">
        <v>1.1194788217544556</v>
      </c>
      <c r="BZ375" s="2">
        <v>1.047020673751831</v>
      </c>
      <c r="CA375" s="2">
        <v>0.9353753924369812</v>
      </c>
      <c r="CB375" s="2">
        <v>0.7319797277450562</v>
      </c>
      <c r="CC375" s="2">
        <v>1.0326457023620605</v>
      </c>
      <c r="CD375" s="2">
        <v>0.9977033138275146</v>
      </c>
      <c r="CE375" s="2">
        <v>0.8345513343811035</v>
      </c>
      <c r="CF375" s="2">
        <v>0.6468401551246643</v>
      </c>
      <c r="CG375" s="2">
        <v>0.7933012247085571</v>
      </c>
      <c r="CH375" s="2">
        <v>0.9735397100448608</v>
      </c>
      <c r="CI375" s="2">
        <v>0.9854716658592224</v>
      </c>
      <c r="CJ375" s="2">
        <v>0.9807518720626831</v>
      </c>
      <c r="CK375" s="2">
        <v>0.9790186882019043</v>
      </c>
      <c r="CL375" s="2">
        <v>1.0727555751800537</v>
      </c>
      <c r="CM375" s="2">
        <v>1.1861921548843384</v>
      </c>
      <c r="CN375" s="2">
        <v>1.212496042251587</v>
      </c>
      <c r="CO375" s="2">
        <v>1.1812899112701416</v>
      </c>
      <c r="CP375" s="2">
        <v>0.982171893119812</v>
      </c>
      <c r="CQ375" s="2">
        <v>0.9371656775474548</v>
      </c>
      <c r="CR375" s="2">
        <v>0.9883816242218018</v>
      </c>
      <c r="CS375" s="2">
        <v>1.1295559406280518</v>
      </c>
      <c r="CT375" s="2">
        <v>1.2408368587493896</v>
      </c>
      <c r="CU375" s="2">
        <v>0.9376236796379089</v>
      </c>
      <c r="CV375" s="2">
        <v>1.2382506132125854</v>
      </c>
      <c r="CW375" s="2">
        <v>1.0950658321380615</v>
      </c>
      <c r="CX375" s="2">
        <v>1.2039207220077515</v>
      </c>
      <c r="CY375" s="2">
        <v>1.0866698026657104</v>
      </c>
      <c r="CZ375" s="2">
        <v>0.9882680773735046</v>
      </c>
      <c r="DA375" s="2">
        <v>0.9548398852348328</v>
      </c>
      <c r="DB375" s="2">
        <v>0.8848015069961548</v>
      </c>
      <c r="DC375" s="2">
        <v>0.9084490537643433</v>
      </c>
      <c r="DD375" s="2">
        <v>0.9030332565307617</v>
      </c>
      <c r="DE375" s="2">
        <v>0.9166876673698425</v>
      </c>
      <c r="DF375" s="2">
        <v>0.8879138827323914</v>
      </c>
      <c r="DG375" s="2">
        <v>0.8792469501495361</v>
      </c>
      <c r="DH375" s="2">
        <v>0.8521021604537964</v>
      </c>
      <c r="DI375" s="2">
        <v>0.8342205286026001</v>
      </c>
      <c r="DJ375" s="2">
        <v>0.9322970509529114</v>
      </c>
      <c r="DK375" s="2">
        <v>1.2878985404968262</v>
      </c>
      <c r="DL375" s="2">
        <v>1.3890305757522583</v>
      </c>
      <c r="DM375" s="2">
        <v>1.3460336923599243</v>
      </c>
      <c r="DN375" s="2">
        <v>0.9179401397705078</v>
      </c>
      <c r="DO375" s="2">
        <v>0.9895977973937988</v>
      </c>
      <c r="DP375" s="2">
        <v>1.1951771974563599</v>
      </c>
      <c r="DQ375" s="2">
        <v>1.179018259048462</v>
      </c>
      <c r="DR375" s="2">
        <v>1.1868618726730347</v>
      </c>
      <c r="DS375" s="2">
        <v>1.0769703388214111</v>
      </c>
      <c r="DT375" s="2">
        <v>1.0483708381652832</v>
      </c>
      <c r="DU375" s="2">
        <v>1.2297379970550537</v>
      </c>
      <c r="DV375" s="2">
        <v>1.2467035055160522</v>
      </c>
      <c r="DW375" s="2">
        <v>1.1986238956451416</v>
      </c>
      <c r="DX375" s="2">
        <v>1.069720983505249</v>
      </c>
      <c r="DY375" s="2">
        <v>1.1644872426986694</v>
      </c>
      <c r="DZ375" s="2">
        <v>1.3281596899032593</v>
      </c>
      <c r="EA375" s="2">
        <v>1.1585947275161743</v>
      </c>
      <c r="EB375" s="2">
        <v>0.9811742305755615</v>
      </c>
      <c r="EC375" s="2">
        <v>0.9390111565589905</v>
      </c>
      <c r="ED375" s="2">
        <v>0.9299345016479492</v>
      </c>
      <c r="EE375" s="2">
        <v>0.9385702610015869</v>
      </c>
      <c r="EF375" s="2">
        <v>0.9043237566947937</v>
      </c>
      <c r="EG375" s="2">
        <v>1.0891033411026</v>
      </c>
      <c r="EH375" s="2">
        <v>0.9734786748886108</v>
      </c>
      <c r="EI375" s="2">
        <v>0.8543744087219238</v>
      </c>
      <c r="EJ375" s="2">
        <v>1.1481250524520874</v>
      </c>
      <c r="EK375" s="2">
        <v>1.0938794612884521</v>
      </c>
      <c r="EL375" s="2">
        <v>1.0783756971359253</v>
      </c>
    </row>
    <row r="376">
      <c r="A376" s="2">
        <v>374.0</v>
      </c>
      <c r="B376" s="2">
        <v>0.6045958399772644</v>
      </c>
      <c r="C376" s="2">
        <v>0.8530309796333313</v>
      </c>
      <c r="D376" s="2">
        <v>0.9211686849594116</v>
      </c>
      <c r="E376" s="2">
        <v>0.8966064453125</v>
      </c>
      <c r="F376" s="2">
        <v>0.909627377986908</v>
      </c>
      <c r="G376" s="2">
        <v>0.8708904385566711</v>
      </c>
      <c r="H376" s="2">
        <v>0.8150791525840759</v>
      </c>
      <c r="I376" s="2">
        <v>0.7417746186256409</v>
      </c>
      <c r="J376" s="2">
        <v>0.7281764149665833</v>
      </c>
      <c r="K376" s="2">
        <v>0.8046600818634033</v>
      </c>
      <c r="L376" s="2">
        <v>0.9716107845306396</v>
      </c>
      <c r="M376" s="2">
        <v>1.0001220703125</v>
      </c>
      <c r="N376" s="2">
        <v>0.8559160232543945</v>
      </c>
      <c r="O376" s="2">
        <v>0.9308697581291199</v>
      </c>
      <c r="P376" s="2">
        <v>1.1203757524490356</v>
      </c>
      <c r="Q376" s="2">
        <v>0.9327191114425659</v>
      </c>
      <c r="R376" s="2">
        <v>0.9922820329666138</v>
      </c>
      <c r="S376" s="2">
        <v>0.9905838370323181</v>
      </c>
      <c r="T376" s="2">
        <v>0.9790745377540588</v>
      </c>
      <c r="U376" s="2">
        <v>0.8386905789375305</v>
      </c>
      <c r="V376" s="2">
        <v>0.833907961845398</v>
      </c>
      <c r="W376" s="2">
        <v>0.8255290985107422</v>
      </c>
      <c r="X376" s="2">
        <v>0.9292306900024414</v>
      </c>
      <c r="Y376" s="2">
        <v>1.042487382888794</v>
      </c>
      <c r="Z376" s="2">
        <v>0.9511966705322266</v>
      </c>
      <c r="AA376" s="2">
        <v>0.841995358467102</v>
      </c>
      <c r="AB376" s="2">
        <v>0.6697306036949158</v>
      </c>
      <c r="AC376" s="2">
        <v>0.9390769004821777</v>
      </c>
      <c r="AD376" s="2">
        <v>0.8911903500556946</v>
      </c>
      <c r="AE376" s="2">
        <v>0.7714685797691345</v>
      </c>
      <c r="AF376" s="2">
        <v>0.5948423147201538</v>
      </c>
      <c r="AG376" s="2">
        <v>0.7653764486312866</v>
      </c>
      <c r="AH376" s="2">
        <v>0.9497654438018799</v>
      </c>
      <c r="AI376" s="2">
        <v>0.8651875853538513</v>
      </c>
      <c r="AJ376" s="2">
        <v>0.8442038297653198</v>
      </c>
      <c r="AK376" s="2">
        <v>0.8132035732269287</v>
      </c>
      <c r="AL376" s="2">
        <v>0.9577174186706543</v>
      </c>
      <c r="AM376" s="2">
        <v>1.0843080282211304</v>
      </c>
      <c r="AN376" s="2">
        <v>1.1042118072509766</v>
      </c>
      <c r="AO376" s="2">
        <v>1.0520572662353516</v>
      </c>
      <c r="AP376" s="2">
        <v>0.8241876363754272</v>
      </c>
      <c r="AQ376" s="2">
        <v>0.9408209323883057</v>
      </c>
      <c r="AR376" s="2">
        <v>1.0416498184204102</v>
      </c>
      <c r="AS376" s="2">
        <v>1.067135214805603</v>
      </c>
      <c r="AT376" s="2">
        <v>1.0679383277893066</v>
      </c>
      <c r="AU376" s="2">
        <v>0.8529690504074097</v>
      </c>
      <c r="AV376" s="2">
        <v>1.1153438091278076</v>
      </c>
      <c r="AW376" s="2">
        <v>1.0686240196228027</v>
      </c>
      <c r="AX376" s="2">
        <v>1.1506253480911255</v>
      </c>
      <c r="AY376" s="2">
        <v>1.0589431524276733</v>
      </c>
      <c r="AZ376" s="2">
        <v>0.9521646499633789</v>
      </c>
      <c r="BA376" s="2">
        <v>0.891940176486969</v>
      </c>
      <c r="BB376" s="2">
        <v>0.8620153069496155</v>
      </c>
      <c r="BC376" s="2">
        <v>1.0734535455703735</v>
      </c>
      <c r="BD376" s="2">
        <v>1.0793182849884033</v>
      </c>
      <c r="BE376" s="2">
        <v>1.0043102502822876</v>
      </c>
      <c r="BF376" s="2">
        <v>0.9967346787452698</v>
      </c>
      <c r="BG376" s="2">
        <v>0.9503344297409058</v>
      </c>
      <c r="BH376" s="2">
        <v>0.8908399343490601</v>
      </c>
      <c r="BI376" s="2">
        <v>0.8146877288818359</v>
      </c>
      <c r="BJ376" s="2">
        <v>0.8005753755569458</v>
      </c>
      <c r="BK376" s="2">
        <v>0.8797263503074646</v>
      </c>
      <c r="BL376" s="2">
        <v>1.0545045137405396</v>
      </c>
      <c r="BM376" s="2">
        <v>1.0852352380752563</v>
      </c>
      <c r="BN376" s="2">
        <v>0.9372605085372925</v>
      </c>
      <c r="BO376" s="2">
        <v>1.0162956714630127</v>
      </c>
      <c r="BP376" s="2">
        <v>1.2152599096298218</v>
      </c>
      <c r="BQ376" s="2">
        <v>1.0196895599365234</v>
      </c>
      <c r="BR376" s="2">
        <v>1.081421971321106</v>
      </c>
      <c r="BS376" s="2">
        <v>1.0827537775039673</v>
      </c>
      <c r="BT376" s="2">
        <v>1.0712454319000244</v>
      </c>
      <c r="BU376" s="2">
        <v>0.9239780306816101</v>
      </c>
      <c r="BV376" s="2">
        <v>0.9200565218925476</v>
      </c>
      <c r="BW376" s="2">
        <v>0.911803126335144</v>
      </c>
      <c r="BX376" s="2">
        <v>1.0178375244140625</v>
      </c>
      <c r="BY376" s="2">
        <v>1.1336984634399414</v>
      </c>
      <c r="BZ376" s="2">
        <v>1.0374984741210938</v>
      </c>
      <c r="CA376" s="2">
        <v>0.9234879612922668</v>
      </c>
      <c r="CB376" s="2">
        <v>0.7435606122016907</v>
      </c>
      <c r="CC376" s="2">
        <v>1.0223089456558228</v>
      </c>
      <c r="CD376" s="2">
        <v>0.9725897312164307</v>
      </c>
      <c r="CE376" s="2">
        <v>0.8489286303520203</v>
      </c>
      <c r="CF376" s="2">
        <v>0.6641219854354858</v>
      </c>
      <c r="CG376" s="2">
        <v>0.8403061628341675</v>
      </c>
      <c r="CH376" s="2">
        <v>1.0302138328552246</v>
      </c>
      <c r="CI376" s="2">
        <v>0.941371500492096</v>
      </c>
      <c r="CJ376" s="2">
        <v>0.9191135764122009</v>
      </c>
      <c r="CK376" s="2">
        <v>0.8862541913986206</v>
      </c>
      <c r="CL376" s="2">
        <v>1.0349575281143188</v>
      </c>
      <c r="CM376" s="2">
        <v>1.1668449640274048</v>
      </c>
      <c r="CN376" s="2">
        <v>1.1891238689422607</v>
      </c>
      <c r="CO376" s="2">
        <v>1.1351286172866821</v>
      </c>
      <c r="CP376" s="2">
        <v>0.8976291418075562</v>
      </c>
      <c r="CQ376" s="2">
        <v>1.0183229446411133</v>
      </c>
      <c r="CR376" s="2">
        <v>1.1238551139831543</v>
      </c>
      <c r="CS376" s="2">
        <v>1.1513301134109497</v>
      </c>
      <c r="CT376" s="2">
        <v>1.152287244796753</v>
      </c>
      <c r="CU376" s="2">
        <v>0.9256826639175415</v>
      </c>
      <c r="CV376" s="2">
        <v>1.1992835998535156</v>
      </c>
      <c r="CW376" s="2">
        <v>1.1485224962234497</v>
      </c>
      <c r="CX376" s="2">
        <v>1.2314608097076416</v>
      </c>
      <c r="CY376" s="2">
        <v>1.133158802986145</v>
      </c>
      <c r="CZ376" s="2">
        <v>1.0215085744857788</v>
      </c>
      <c r="DA376" s="2">
        <v>0.9587517976760864</v>
      </c>
      <c r="DB376" s="2">
        <v>0.8920870423316956</v>
      </c>
      <c r="DC376" s="2">
        <v>0.9428880214691162</v>
      </c>
      <c r="DD376" s="2">
        <v>0.912895917892456</v>
      </c>
      <c r="DE376" s="2">
        <v>0.8856605291366577</v>
      </c>
      <c r="DF376" s="2">
        <v>0.8564692735671997</v>
      </c>
      <c r="DG376" s="2">
        <v>0.834885835647583</v>
      </c>
      <c r="DH376" s="2">
        <v>0.7996822595596313</v>
      </c>
      <c r="DI376" s="2">
        <v>0.7721694707870483</v>
      </c>
      <c r="DJ376" s="2">
        <v>0.9161523580551147</v>
      </c>
      <c r="DK376" s="2">
        <v>1.2013392448425293</v>
      </c>
      <c r="DL376" s="2">
        <v>1.3525348901748657</v>
      </c>
      <c r="DM376" s="2">
        <v>1.3019589185714722</v>
      </c>
      <c r="DN376" s="2">
        <v>0.9202374815940857</v>
      </c>
      <c r="DO376" s="2">
        <v>1.0638576745986938</v>
      </c>
      <c r="DP376" s="2">
        <v>1.2168035507202148</v>
      </c>
      <c r="DQ376" s="2">
        <v>1.139543890953064</v>
      </c>
      <c r="DR376" s="2">
        <v>1.1647330522537231</v>
      </c>
      <c r="DS376" s="2">
        <v>1.1210860013961792</v>
      </c>
      <c r="DT376" s="2">
        <v>1.1410114765167236</v>
      </c>
      <c r="DU376" s="2">
        <v>1.3093953132629395</v>
      </c>
      <c r="DV376" s="2">
        <v>1.3452821969985962</v>
      </c>
      <c r="DW376" s="2">
        <v>1.2909307479858398</v>
      </c>
      <c r="DX376" s="2">
        <v>1.148505449295044</v>
      </c>
      <c r="DY376" s="2">
        <v>1.2647485733032227</v>
      </c>
      <c r="DZ376" s="2">
        <v>1.4531887769699097</v>
      </c>
      <c r="EA376" s="2">
        <v>1.2499358654022217</v>
      </c>
      <c r="EB376" s="2">
        <v>0.9848484992980957</v>
      </c>
      <c r="EC376" s="2">
        <v>0.9275162816047668</v>
      </c>
      <c r="ED376" s="2">
        <v>0.9412293434143066</v>
      </c>
      <c r="EE376" s="2">
        <v>0.9623609781265259</v>
      </c>
      <c r="EF376" s="2">
        <v>0.932012677192688</v>
      </c>
      <c r="EG376" s="2">
        <v>1.0659748315811157</v>
      </c>
      <c r="EH376" s="2">
        <v>1.0266889333724976</v>
      </c>
      <c r="EI376" s="2">
        <v>0.863572359085083</v>
      </c>
      <c r="EJ376" s="2">
        <v>1.1759610176086426</v>
      </c>
      <c r="EK376" s="2">
        <v>1.1315405368804932</v>
      </c>
      <c r="EL376" s="2">
        <v>1.0889925956726074</v>
      </c>
    </row>
    <row r="377">
      <c r="A377" s="2">
        <v>375.0</v>
      </c>
      <c r="B377" s="2">
        <v>0.6235143542289734</v>
      </c>
      <c r="C377" s="2">
        <v>0.8197192549705505</v>
      </c>
      <c r="D377" s="2">
        <v>0.8872086405754089</v>
      </c>
      <c r="E377" s="2">
        <v>0.896950364112854</v>
      </c>
      <c r="F377" s="2">
        <v>0.9222198128700256</v>
      </c>
      <c r="G377" s="2">
        <v>0.9512075185775757</v>
      </c>
      <c r="H377" s="2">
        <v>0.9003641605377197</v>
      </c>
      <c r="I377" s="2">
        <v>0.8555482029914856</v>
      </c>
      <c r="J377" s="2">
        <v>0.8451331853866577</v>
      </c>
      <c r="K377" s="2">
        <v>0.9513535499572754</v>
      </c>
      <c r="L377" s="2">
        <v>1.0987249612808228</v>
      </c>
      <c r="M377" s="2">
        <v>1.0736485719680786</v>
      </c>
      <c r="N377" s="2">
        <v>0.9425395727157593</v>
      </c>
      <c r="O377" s="2">
        <v>0.936253011226654</v>
      </c>
      <c r="P377" s="2">
        <v>1.0988373756408691</v>
      </c>
      <c r="Q377" s="2">
        <v>0.9780162572860718</v>
      </c>
      <c r="R377" s="2">
        <v>1.031569480895996</v>
      </c>
      <c r="S377" s="2">
        <v>1.0040913820266724</v>
      </c>
      <c r="T377" s="2">
        <v>1.0265936851501465</v>
      </c>
      <c r="U377" s="2">
        <v>0.9262669086456299</v>
      </c>
      <c r="V377" s="2">
        <v>0.902277946472168</v>
      </c>
      <c r="W377" s="2">
        <v>0.902313232421875</v>
      </c>
      <c r="X377" s="2">
        <v>0.9843350648880005</v>
      </c>
      <c r="Y377" s="2">
        <v>1.0796301364898682</v>
      </c>
      <c r="Z377" s="2">
        <v>1.0175061225891113</v>
      </c>
      <c r="AA377" s="2">
        <v>0.9396322965621948</v>
      </c>
      <c r="AB377" s="2">
        <v>0.7835092544555664</v>
      </c>
      <c r="AC377" s="2">
        <v>0.9650846123695374</v>
      </c>
      <c r="AD377" s="2">
        <v>0.8980451822280884</v>
      </c>
      <c r="AE377" s="2">
        <v>0.7616896033287048</v>
      </c>
      <c r="AF377" s="2">
        <v>0.654473602771759</v>
      </c>
      <c r="AG377" s="2">
        <v>0.7937936186790466</v>
      </c>
      <c r="AH377" s="2">
        <v>0.9380189776420593</v>
      </c>
      <c r="AI377" s="2">
        <v>0.9117629528045654</v>
      </c>
      <c r="AJ377" s="2">
        <v>0.9163328409194946</v>
      </c>
      <c r="AK377" s="2">
        <v>0.9213818311691284</v>
      </c>
      <c r="AL377" s="2">
        <v>1.0294708013534546</v>
      </c>
      <c r="AM377" s="2">
        <v>1.1118743419647217</v>
      </c>
      <c r="AN377" s="2">
        <v>1.0985236167907715</v>
      </c>
      <c r="AO377" s="2">
        <v>1.0439010858535767</v>
      </c>
      <c r="AP377" s="2">
        <v>0.9359182715415955</v>
      </c>
      <c r="AQ377" s="2">
        <v>1.0041687488555908</v>
      </c>
      <c r="AR377" s="2">
        <v>0.9876203536987305</v>
      </c>
      <c r="AS377" s="2">
        <v>1.0573680400848389</v>
      </c>
      <c r="AT377" s="2">
        <v>1.0940040349960327</v>
      </c>
      <c r="AU377" s="2">
        <v>0.9292751550674438</v>
      </c>
      <c r="AV377" s="2">
        <v>1.13914155960083</v>
      </c>
      <c r="AW377" s="2">
        <v>1.0763689279556274</v>
      </c>
      <c r="AX377" s="2">
        <v>1.1220414638519287</v>
      </c>
      <c r="AY377" s="2">
        <v>1.0601027011871338</v>
      </c>
      <c r="AZ377" s="2">
        <v>0.94777512550354</v>
      </c>
      <c r="BA377" s="2">
        <v>0.8986258506774902</v>
      </c>
      <c r="BB377" s="2">
        <v>0.8416661620140076</v>
      </c>
      <c r="BC377" s="2">
        <v>1.0056780576705933</v>
      </c>
      <c r="BD377" s="2">
        <v>1.0233622789382935</v>
      </c>
      <c r="BE377" s="2">
        <v>0.9972642660140991</v>
      </c>
      <c r="BF377" s="2">
        <v>0.9996823668479919</v>
      </c>
      <c r="BG377" s="2">
        <v>1.0137485265731812</v>
      </c>
      <c r="BH377" s="2">
        <v>0.9528970718383789</v>
      </c>
      <c r="BI377" s="2">
        <v>0.9030546545982361</v>
      </c>
      <c r="BJ377" s="2">
        <v>0.8875835537910461</v>
      </c>
      <c r="BK377" s="2">
        <v>0.9963974952697754</v>
      </c>
      <c r="BL377" s="2">
        <v>1.1513422727584839</v>
      </c>
      <c r="BM377" s="2">
        <v>1.1250299215316772</v>
      </c>
      <c r="BN377" s="2">
        <v>0.989558756351471</v>
      </c>
      <c r="BO377" s="2">
        <v>0.9855767488479614</v>
      </c>
      <c r="BP377" s="2">
        <v>1.1589620113372803</v>
      </c>
      <c r="BQ377" s="2">
        <v>1.034846305847168</v>
      </c>
      <c r="BR377" s="2">
        <v>1.0929092168807983</v>
      </c>
      <c r="BS377" s="2">
        <v>1.0631102323532104</v>
      </c>
      <c r="BT377" s="2">
        <v>1.0857665538787842</v>
      </c>
      <c r="BU377" s="2">
        <v>0.9810094237327576</v>
      </c>
      <c r="BV377" s="2">
        <v>0.9550239443778992</v>
      </c>
      <c r="BW377" s="2">
        <v>0.9538028240203857</v>
      </c>
      <c r="BX377" s="2">
        <v>1.037044882774353</v>
      </c>
      <c r="BY377" s="2">
        <v>1.1346157789230347</v>
      </c>
      <c r="BZ377" s="2">
        <v>1.0695239305496216</v>
      </c>
      <c r="CA377" s="2">
        <v>0.987692654132843</v>
      </c>
      <c r="CB377" s="2">
        <v>0.8248178362846375</v>
      </c>
      <c r="CC377" s="2">
        <v>1.0170834064483643</v>
      </c>
      <c r="CD377" s="2">
        <v>0.9484982490539551</v>
      </c>
      <c r="CE377" s="2">
        <v>0.8074736595153809</v>
      </c>
      <c r="CF377" s="2">
        <v>0.692655622959137</v>
      </c>
      <c r="CG377" s="2">
        <v>0.835239827632904</v>
      </c>
      <c r="CH377" s="2">
        <v>0.9840469360351562</v>
      </c>
      <c r="CI377" s="2">
        <v>0.9558058977127075</v>
      </c>
      <c r="CJ377" s="2">
        <v>0.9589933156967163</v>
      </c>
      <c r="CK377" s="2">
        <v>0.962189793586731</v>
      </c>
      <c r="CL377" s="2">
        <v>1.0732395648956299</v>
      </c>
      <c r="CM377" s="2">
        <v>1.160356044769287</v>
      </c>
      <c r="CN377" s="2">
        <v>1.147908091545105</v>
      </c>
      <c r="CO377" s="2">
        <v>1.0917383432388306</v>
      </c>
      <c r="CP377" s="2">
        <v>0.9772117733955383</v>
      </c>
      <c r="CQ377" s="2">
        <v>1.046630620956421</v>
      </c>
      <c r="CR377" s="2">
        <v>1.0296536684036255</v>
      </c>
      <c r="CS377" s="2">
        <v>1.1036242246627808</v>
      </c>
      <c r="CT377" s="2">
        <v>1.1430305242538452</v>
      </c>
      <c r="CU377" s="2">
        <v>0.9697221517562866</v>
      </c>
      <c r="CV377" s="2">
        <v>1.1882221698760986</v>
      </c>
      <c r="CW377" s="2">
        <v>1.1198015213012695</v>
      </c>
      <c r="CX377" s="2">
        <v>1.1653484106063843</v>
      </c>
      <c r="CY377" s="2">
        <v>1.0997967720031738</v>
      </c>
      <c r="CZ377" s="2">
        <v>0.9827569723129272</v>
      </c>
      <c r="DA377" s="2">
        <v>0.931562602519989</v>
      </c>
      <c r="DB377" s="2">
        <v>0.8414233326911926</v>
      </c>
      <c r="DC377" s="2">
        <v>0.9021987318992615</v>
      </c>
      <c r="DD377" s="2">
        <v>0.8999286890029907</v>
      </c>
      <c r="DE377" s="2">
        <v>0.9270674586296082</v>
      </c>
      <c r="DF377" s="2">
        <v>0.9302669167518616</v>
      </c>
      <c r="DG377" s="2">
        <v>0.9020886421203613</v>
      </c>
      <c r="DH377" s="2">
        <v>0.8811633586883545</v>
      </c>
      <c r="DI377" s="2">
        <v>0.8548336029052734</v>
      </c>
      <c r="DJ377" s="2">
        <v>0.9607072472572327</v>
      </c>
      <c r="DK377" s="2">
        <v>1.2543798685073853</v>
      </c>
      <c r="DL377" s="2">
        <v>1.3702458143234253</v>
      </c>
      <c r="DM377" s="2">
        <v>1.3213491439819336</v>
      </c>
      <c r="DN377" s="2">
        <v>1.0150121450424194</v>
      </c>
      <c r="DO377" s="2">
        <v>1.059409737586975</v>
      </c>
      <c r="DP377" s="2">
        <v>1.2253425121307373</v>
      </c>
      <c r="DQ377" s="2">
        <v>1.2106788158416748</v>
      </c>
      <c r="DR377" s="2">
        <v>1.219449520111084</v>
      </c>
      <c r="DS377" s="2">
        <v>1.1378324031829834</v>
      </c>
      <c r="DT377" s="2">
        <v>1.1099882125854492</v>
      </c>
      <c r="DU377" s="2">
        <v>1.2912814617156982</v>
      </c>
      <c r="DV377" s="2">
        <v>1.277724027633667</v>
      </c>
      <c r="DW377" s="2">
        <v>1.2223259210586548</v>
      </c>
      <c r="DX377" s="2">
        <v>1.1039878129959106</v>
      </c>
      <c r="DY377" s="2">
        <v>1.2299476861953735</v>
      </c>
      <c r="DZ377" s="2">
        <v>1.4210646152496338</v>
      </c>
      <c r="EA377" s="2">
        <v>1.2409474849700928</v>
      </c>
      <c r="EB377" s="2">
        <v>1.0065242052078247</v>
      </c>
      <c r="EC377" s="2">
        <v>0.9555861949920654</v>
      </c>
      <c r="ED377" s="2">
        <v>0.9770755767822266</v>
      </c>
      <c r="EE377" s="2">
        <v>0.9889931678771973</v>
      </c>
      <c r="EF377" s="2">
        <v>0.9547395706176758</v>
      </c>
      <c r="EG377" s="2">
        <v>1.0195744037628174</v>
      </c>
      <c r="EH377" s="2">
        <v>0.9895539283752441</v>
      </c>
      <c r="EI377" s="2">
        <v>0.904810905456543</v>
      </c>
      <c r="EJ377" s="2">
        <v>1.3397495746612549</v>
      </c>
      <c r="EK377" s="2">
        <v>1.1350305080413818</v>
      </c>
      <c r="EL377" s="2">
        <v>1.0074732303619385</v>
      </c>
    </row>
    <row r="378">
      <c r="A378" s="2">
        <v>376.0</v>
      </c>
      <c r="B378" s="2">
        <v>0.6847741603851318</v>
      </c>
      <c r="C378" s="2">
        <v>0.8172246813774109</v>
      </c>
      <c r="D378" s="2">
        <v>0.9223037958145142</v>
      </c>
      <c r="E378" s="2">
        <v>0.9669682383537292</v>
      </c>
      <c r="F378" s="2">
        <v>0.9938355684280396</v>
      </c>
      <c r="G378" s="2">
        <v>0.97158282995224</v>
      </c>
      <c r="H378" s="2">
        <v>0.9113772511482239</v>
      </c>
      <c r="I378" s="2">
        <v>0.8262796401977539</v>
      </c>
      <c r="J378" s="2">
        <v>0.8101581335067749</v>
      </c>
      <c r="K378" s="2">
        <v>0.8931887149810791</v>
      </c>
      <c r="L378" s="2">
        <v>0.9556910991668701</v>
      </c>
      <c r="M378" s="2">
        <v>1.0565369129180908</v>
      </c>
      <c r="N378" s="2">
        <v>0.8865411281585693</v>
      </c>
      <c r="O378" s="2">
        <v>0.9073777198791504</v>
      </c>
      <c r="P378" s="2">
        <v>1.1923969984054565</v>
      </c>
      <c r="Q378" s="2">
        <v>1.0544250011444092</v>
      </c>
      <c r="R378" s="2">
        <v>1.0485920906066895</v>
      </c>
      <c r="S378" s="2">
        <v>0.9741432070732117</v>
      </c>
      <c r="T378" s="2">
        <v>1.0911301374435425</v>
      </c>
      <c r="U378" s="2">
        <v>0.9293297529220581</v>
      </c>
      <c r="V378" s="2">
        <v>0.8322850465774536</v>
      </c>
      <c r="W378" s="2">
        <v>0.850173830986023</v>
      </c>
      <c r="X378" s="2">
        <v>0.989388108253479</v>
      </c>
      <c r="Y378" s="2">
        <v>1.043384313583374</v>
      </c>
      <c r="Z378" s="2">
        <v>1.0348397493362427</v>
      </c>
      <c r="AA378" s="2">
        <v>0.9314283132553101</v>
      </c>
      <c r="AB378" s="2">
        <v>0.7840297818183899</v>
      </c>
      <c r="AC378" s="2">
        <v>1.0099713802337646</v>
      </c>
      <c r="AD378" s="2">
        <v>0.9500013589859009</v>
      </c>
      <c r="AE378" s="2">
        <v>0.8192592859268188</v>
      </c>
      <c r="AF378" s="2">
        <v>0.6647385358810425</v>
      </c>
      <c r="AG378" s="2">
        <v>0.8156859874725342</v>
      </c>
      <c r="AH378" s="2">
        <v>0.9380632638931274</v>
      </c>
      <c r="AI378" s="2">
        <v>0.900391697883606</v>
      </c>
      <c r="AJ378" s="2">
        <v>0.8813838958740234</v>
      </c>
      <c r="AK378" s="2">
        <v>0.8799636363983154</v>
      </c>
      <c r="AL378" s="2">
        <v>0.9609691500663757</v>
      </c>
      <c r="AM378" s="2">
        <v>1.0627315044403076</v>
      </c>
      <c r="AN378" s="2">
        <v>1.11122727394104</v>
      </c>
      <c r="AO378" s="2">
        <v>1.0836116075515747</v>
      </c>
      <c r="AP378" s="2">
        <v>0.9111443161964417</v>
      </c>
      <c r="AQ378" s="2">
        <v>0.992472767829895</v>
      </c>
      <c r="AR378" s="2">
        <v>0.979211688041687</v>
      </c>
      <c r="AS378" s="2">
        <v>1.0205018520355225</v>
      </c>
      <c r="AT378" s="2">
        <v>1.1532455682754517</v>
      </c>
      <c r="AU378" s="2">
        <v>0.9003630876541138</v>
      </c>
      <c r="AV378" s="2">
        <v>1.0388318300247192</v>
      </c>
      <c r="AW378" s="2">
        <v>1.0084586143493652</v>
      </c>
      <c r="AX378" s="2">
        <v>1.0800687074661255</v>
      </c>
      <c r="AY378" s="2">
        <v>1.0814424753189087</v>
      </c>
      <c r="AZ378" s="2">
        <v>0.962261438369751</v>
      </c>
      <c r="BA378" s="2">
        <v>0.8998228311538696</v>
      </c>
      <c r="BB378" s="2">
        <v>0.898964524269104</v>
      </c>
      <c r="BC378" s="2">
        <v>0.9675045013427734</v>
      </c>
      <c r="BD378" s="2">
        <v>1.0183751583099365</v>
      </c>
      <c r="BE378" s="2">
        <v>1.042177677154541</v>
      </c>
      <c r="BF378" s="2">
        <v>1.0616276264190674</v>
      </c>
      <c r="BG378" s="2">
        <v>1.0334504842758179</v>
      </c>
      <c r="BH378" s="2">
        <v>0.967352032661438</v>
      </c>
      <c r="BI378" s="2">
        <v>0.8769447207450867</v>
      </c>
      <c r="BJ378" s="2">
        <v>0.8469630479812622</v>
      </c>
      <c r="BK378" s="2">
        <v>0.9319054484367371</v>
      </c>
      <c r="BL378" s="2">
        <v>0.9969726204872131</v>
      </c>
      <c r="BM378" s="2">
        <v>1.103278636932373</v>
      </c>
      <c r="BN378" s="2">
        <v>0.9245016574859619</v>
      </c>
      <c r="BO378" s="2">
        <v>0.9473947882652283</v>
      </c>
      <c r="BP378" s="2">
        <v>1.2459514141082764</v>
      </c>
      <c r="BQ378" s="2">
        <v>1.1025465726852417</v>
      </c>
      <c r="BR378" s="2">
        <v>1.0978829860687256</v>
      </c>
      <c r="BS378" s="2">
        <v>1.0210556983947754</v>
      </c>
      <c r="BT378" s="2">
        <v>1.1442795991897583</v>
      </c>
      <c r="BU378" s="2">
        <v>0.9748654961585999</v>
      </c>
      <c r="BV378" s="2">
        <v>0.8720623254776001</v>
      </c>
      <c r="BW378" s="2">
        <v>0.8890875577926636</v>
      </c>
      <c r="BX378" s="2">
        <v>1.032541275024414</v>
      </c>
      <c r="BY378" s="2">
        <v>1.0879257917404175</v>
      </c>
      <c r="BZ378" s="2">
        <v>1.076409101486206</v>
      </c>
      <c r="CA378" s="2">
        <v>0.9671937823295593</v>
      </c>
      <c r="CB378" s="2">
        <v>0.8131590485572815</v>
      </c>
      <c r="CC378" s="2">
        <v>1.0498895645141602</v>
      </c>
      <c r="CD378" s="2">
        <v>0.9896054267883301</v>
      </c>
      <c r="CE378" s="2">
        <v>0.8554446697235107</v>
      </c>
      <c r="CF378" s="2">
        <v>0.6928011178970337</v>
      </c>
      <c r="CG378" s="2">
        <v>0.8496502637863159</v>
      </c>
      <c r="CH378" s="2">
        <v>0.9772731065750122</v>
      </c>
      <c r="CI378" s="2">
        <v>0.9380327463150024</v>
      </c>
      <c r="CJ378" s="2">
        <v>0.9153940081596375</v>
      </c>
      <c r="CK378" s="2">
        <v>0.9118537902832031</v>
      </c>
      <c r="CL378" s="2">
        <v>0.994805097579956</v>
      </c>
      <c r="CM378" s="2">
        <v>1.101714015007019</v>
      </c>
      <c r="CN378" s="2">
        <v>1.152430772781372</v>
      </c>
      <c r="CO378" s="2">
        <v>1.124647617340088</v>
      </c>
      <c r="CP378" s="2">
        <v>0.9444559812545776</v>
      </c>
      <c r="CQ378" s="2">
        <v>1.0282983779907227</v>
      </c>
      <c r="CR378" s="2">
        <v>1.0142756700515747</v>
      </c>
      <c r="CS378" s="2">
        <v>1.0574860572814941</v>
      </c>
      <c r="CT378" s="2">
        <v>1.1956045627593994</v>
      </c>
      <c r="CU378" s="2">
        <v>0.9310010671615601</v>
      </c>
      <c r="CV378" s="2">
        <v>1.0748767852783203</v>
      </c>
      <c r="CW378" s="2">
        <v>1.0406410694122314</v>
      </c>
      <c r="CX378" s="2">
        <v>1.113865613937378</v>
      </c>
      <c r="CY378" s="2">
        <v>1.114486813545227</v>
      </c>
      <c r="CZ378" s="2">
        <v>0.9901930689811707</v>
      </c>
      <c r="DA378" s="2">
        <v>0.9248601794242859</v>
      </c>
      <c r="DB378" s="2">
        <v>0.8465292453765869</v>
      </c>
      <c r="DC378" s="2">
        <v>0.8919868469238281</v>
      </c>
      <c r="DD378" s="2">
        <v>0.8996776342391968</v>
      </c>
      <c r="DE378" s="2">
        <v>0.8834600448608398</v>
      </c>
      <c r="DF378" s="2">
        <v>0.8659435510635376</v>
      </c>
      <c r="DG378" s="2">
        <v>0.8575894236564636</v>
      </c>
      <c r="DH378" s="2">
        <v>0.8209590315818787</v>
      </c>
      <c r="DI378" s="2">
        <v>0.7817443609237671</v>
      </c>
      <c r="DJ378" s="2">
        <v>0.8748623728752136</v>
      </c>
      <c r="DK378" s="2">
        <v>1.2089929580688477</v>
      </c>
      <c r="DL378" s="2">
        <v>1.4221006631851196</v>
      </c>
      <c r="DM378" s="2">
        <v>1.360427975654602</v>
      </c>
      <c r="DN378" s="2">
        <v>0.9679962992668152</v>
      </c>
      <c r="DO378" s="2">
        <v>1.0135209560394287</v>
      </c>
      <c r="DP378" s="2">
        <v>1.226879358291626</v>
      </c>
      <c r="DQ378" s="2">
        <v>1.1776937246322632</v>
      </c>
      <c r="DR378" s="2">
        <v>1.1675169467926025</v>
      </c>
      <c r="DS378" s="2">
        <v>1.1296918392181396</v>
      </c>
      <c r="DT378" s="2">
        <v>1.0984243154525757</v>
      </c>
      <c r="DU378" s="2">
        <v>1.2592025995254517</v>
      </c>
      <c r="DV378" s="2">
        <v>1.2915147542953491</v>
      </c>
      <c r="DW378" s="2">
        <v>1.2582969665527344</v>
      </c>
      <c r="DX378" s="2">
        <v>1.1269073486328125</v>
      </c>
      <c r="DY378" s="2">
        <v>1.2479729652404785</v>
      </c>
      <c r="DZ378" s="2">
        <v>1.4794939756393433</v>
      </c>
      <c r="EA378" s="2">
        <v>1.2672221660614014</v>
      </c>
      <c r="EB378" s="2">
        <v>0.9927189350128174</v>
      </c>
      <c r="EC378" s="2">
        <v>0.894343376159668</v>
      </c>
      <c r="ED378" s="2">
        <v>0.9207850694656372</v>
      </c>
      <c r="EE378" s="2">
        <v>0.9451829195022583</v>
      </c>
      <c r="EF378" s="2">
        <v>0.9383591413497925</v>
      </c>
      <c r="EG378" s="2">
        <v>1.0447803735733032</v>
      </c>
      <c r="EH378" s="2">
        <v>0.9866069555282593</v>
      </c>
      <c r="EI378" s="2">
        <v>0.890411913394928</v>
      </c>
      <c r="EJ378" s="2">
        <v>1.302086353302002</v>
      </c>
      <c r="EK378" s="2">
        <v>1.2372725009918213</v>
      </c>
      <c r="EL378" s="2">
        <v>1.0134488344192505</v>
      </c>
    </row>
    <row r="379">
      <c r="A379" s="2">
        <v>377.0</v>
      </c>
      <c r="B379" s="2">
        <v>0.5870347619056702</v>
      </c>
      <c r="C379" s="2">
        <v>0.8227147459983826</v>
      </c>
      <c r="D379" s="2">
        <v>0.889763593673706</v>
      </c>
      <c r="E379" s="2">
        <v>0.9424389004707336</v>
      </c>
      <c r="F379" s="2">
        <v>0.9610239863395691</v>
      </c>
      <c r="G379" s="2">
        <v>0.9049441814422607</v>
      </c>
      <c r="H379" s="2">
        <v>0.8447400331497192</v>
      </c>
      <c r="I379" s="2">
        <v>0.8207691311836243</v>
      </c>
      <c r="J379" s="2">
        <v>0.8281521797180176</v>
      </c>
      <c r="K379" s="2">
        <v>0.930895209312439</v>
      </c>
      <c r="L379" s="2">
        <v>1.0792512893676758</v>
      </c>
      <c r="M379" s="2">
        <v>1.1200037002563477</v>
      </c>
      <c r="N379" s="2">
        <v>0.9522380828857422</v>
      </c>
      <c r="O379" s="2">
        <v>0.9763973951339722</v>
      </c>
      <c r="P379" s="2">
        <v>1.09824800491333</v>
      </c>
      <c r="Q379" s="2">
        <v>0.907200276851654</v>
      </c>
      <c r="R379" s="2">
        <v>0.9551360607147217</v>
      </c>
      <c r="S379" s="2">
        <v>0.9097564220428467</v>
      </c>
      <c r="T379" s="2">
        <v>0.9640281200408936</v>
      </c>
      <c r="U379" s="2">
        <v>0.8422040939331055</v>
      </c>
      <c r="V379" s="2">
        <v>0.8617567420005798</v>
      </c>
      <c r="W379" s="2">
        <v>0.8487019538879395</v>
      </c>
      <c r="X379" s="2">
        <v>0.9401699900627136</v>
      </c>
      <c r="Y379" s="2">
        <v>1.0026379823684692</v>
      </c>
      <c r="Z379" s="2">
        <v>0.9277769327163696</v>
      </c>
      <c r="AA379" s="2">
        <v>0.8671944737434387</v>
      </c>
      <c r="AB379" s="2">
        <v>0.7246707677841187</v>
      </c>
      <c r="AC379" s="2">
        <v>0.9445760846138</v>
      </c>
      <c r="AD379" s="2">
        <v>0.8637436032295227</v>
      </c>
      <c r="AE379" s="2">
        <v>0.7299230694770813</v>
      </c>
      <c r="AF379" s="2">
        <v>0.5751613974571228</v>
      </c>
      <c r="AG379" s="2">
        <v>0.7553133368492126</v>
      </c>
      <c r="AH379" s="2">
        <v>0.9310824871063232</v>
      </c>
      <c r="AI379" s="2">
        <v>0.926193356513977</v>
      </c>
      <c r="AJ379" s="2">
        <v>0.9385083317756653</v>
      </c>
      <c r="AK379" s="2">
        <v>0.9336154460906982</v>
      </c>
      <c r="AL379" s="2">
        <v>1.0065057277679443</v>
      </c>
      <c r="AM379" s="2">
        <v>1.1067038774490356</v>
      </c>
      <c r="AN379" s="2">
        <v>1.1591665744781494</v>
      </c>
      <c r="AO379" s="2">
        <v>1.0657597780227661</v>
      </c>
      <c r="AP379" s="2">
        <v>0.8748207688331604</v>
      </c>
      <c r="AQ379" s="2">
        <v>0.9251551032066345</v>
      </c>
      <c r="AR379" s="2">
        <v>0.9502205848693848</v>
      </c>
      <c r="AS379" s="2">
        <v>1.0731096267700195</v>
      </c>
      <c r="AT379" s="2">
        <v>1.11722993850708</v>
      </c>
      <c r="AU379" s="2">
        <v>0.8673220872879028</v>
      </c>
      <c r="AV379" s="2">
        <v>1.1480146646499634</v>
      </c>
      <c r="AW379" s="2">
        <v>1.1021480560302734</v>
      </c>
      <c r="AX379" s="2">
        <v>1.1414717435836792</v>
      </c>
      <c r="AY379" s="2">
        <v>1.019968032836914</v>
      </c>
      <c r="AZ379" s="2">
        <v>0.9378632307052612</v>
      </c>
      <c r="BA379" s="2">
        <v>0.8968658447265625</v>
      </c>
      <c r="BB379" s="2">
        <v>0.8391851782798767</v>
      </c>
      <c r="BC379" s="2">
        <v>1.0309571027755737</v>
      </c>
      <c r="BD379" s="2">
        <v>1.074147343635559</v>
      </c>
      <c r="BE379" s="2">
        <v>1.081489086151123</v>
      </c>
      <c r="BF379" s="2">
        <v>1.0503236055374146</v>
      </c>
      <c r="BG379" s="2">
        <v>0.982125997543335</v>
      </c>
      <c r="BH379" s="2">
        <v>0.9145494103431702</v>
      </c>
      <c r="BI379" s="2">
        <v>0.8850977420806885</v>
      </c>
      <c r="BJ379" s="2">
        <v>0.875786304473877</v>
      </c>
      <c r="BK379" s="2">
        <v>0.9816591739654541</v>
      </c>
      <c r="BL379" s="2">
        <v>1.1367437839508057</v>
      </c>
      <c r="BM379" s="2">
        <v>1.178611159324646</v>
      </c>
      <c r="BN379" s="2">
        <v>1.0066859722137451</v>
      </c>
      <c r="BO379" s="2">
        <v>1.0351614952087402</v>
      </c>
      <c r="BP379" s="2">
        <v>1.16639244556427</v>
      </c>
      <c r="BQ379" s="2">
        <v>0.9689996242523193</v>
      </c>
      <c r="BR379" s="2">
        <v>1.0206025838851929</v>
      </c>
      <c r="BS379" s="2">
        <v>0.9725440144538879</v>
      </c>
      <c r="BT379" s="2">
        <v>1.0283114910125732</v>
      </c>
      <c r="BU379" s="2">
        <v>0.9022727012634277</v>
      </c>
      <c r="BV379" s="2">
        <v>0.9225229620933533</v>
      </c>
      <c r="BW379" s="2">
        <v>0.9094281196594238</v>
      </c>
      <c r="BX379" s="2">
        <v>1.0027402639389038</v>
      </c>
      <c r="BY379" s="2">
        <v>1.0657202005386353</v>
      </c>
      <c r="BZ379" s="2">
        <v>0.9869781136512756</v>
      </c>
      <c r="CA379" s="2">
        <v>0.923417329788208</v>
      </c>
      <c r="CB379" s="2">
        <v>0.7748571038246155</v>
      </c>
      <c r="CC379" s="2">
        <v>1.0065374374389648</v>
      </c>
      <c r="CD379" s="2">
        <v>0.9227874279022217</v>
      </c>
      <c r="CE379" s="2">
        <v>0.7847291827201843</v>
      </c>
      <c r="CF379" s="2">
        <v>0.6202523112297058</v>
      </c>
      <c r="CG379" s="2">
        <v>0.8037622570991516</v>
      </c>
      <c r="CH379" s="2">
        <v>0.9858243465423584</v>
      </c>
      <c r="CI379" s="2">
        <v>0.9800013303756714</v>
      </c>
      <c r="CJ379" s="2">
        <v>0.9916583299636841</v>
      </c>
      <c r="CK379" s="2">
        <v>0.9841848611831665</v>
      </c>
      <c r="CL379" s="2">
        <v>1.0590102672576904</v>
      </c>
      <c r="CM379" s="2">
        <v>1.1641130447387695</v>
      </c>
      <c r="CN379" s="2">
        <v>1.2202162742614746</v>
      </c>
      <c r="CO379" s="2">
        <v>1.1239259243011475</v>
      </c>
      <c r="CP379" s="2">
        <v>0.9233864545822144</v>
      </c>
      <c r="CQ379" s="2">
        <v>0.9744563102722168</v>
      </c>
      <c r="CR379" s="2">
        <v>1.00018310546875</v>
      </c>
      <c r="CS379" s="2">
        <v>1.1291347742080688</v>
      </c>
      <c r="CT379" s="2">
        <v>1.1777476072311401</v>
      </c>
      <c r="CU379" s="2">
        <v>0.9161132574081421</v>
      </c>
      <c r="CV379" s="2">
        <v>1.2078649997711182</v>
      </c>
      <c r="CW379" s="2">
        <v>1.1569273471832275</v>
      </c>
      <c r="CX379" s="2">
        <v>1.195885181427002</v>
      </c>
      <c r="CY379" s="2">
        <v>1.0689183473587036</v>
      </c>
      <c r="CZ379" s="2">
        <v>0.9832264184951782</v>
      </c>
      <c r="DA379" s="2">
        <v>0.9405844211578369</v>
      </c>
      <c r="DB379" s="2">
        <v>0.8365651369094849</v>
      </c>
      <c r="DC379" s="2">
        <v>0.8925050497055054</v>
      </c>
      <c r="DD379" s="2">
        <v>0.9038991928100586</v>
      </c>
      <c r="DE379" s="2">
        <v>0.9202250242233276</v>
      </c>
      <c r="DF379" s="2">
        <v>0.9090651273727417</v>
      </c>
      <c r="DG379" s="2">
        <v>0.9076867699623108</v>
      </c>
      <c r="DH379" s="2">
        <v>0.8814769983291626</v>
      </c>
      <c r="DI379" s="2">
        <v>0.8550041317939758</v>
      </c>
      <c r="DJ379" s="2">
        <v>0.9253621101379395</v>
      </c>
      <c r="DK379" s="2">
        <v>1.2174694538116455</v>
      </c>
      <c r="DL379" s="2">
        <v>1.3782024383544922</v>
      </c>
      <c r="DM379" s="2">
        <v>1.3031188249588013</v>
      </c>
      <c r="DN379" s="2">
        <v>0.9330599904060364</v>
      </c>
      <c r="DO379" s="2">
        <v>1.0096547603607178</v>
      </c>
      <c r="DP379" s="2">
        <v>1.185004472732544</v>
      </c>
      <c r="DQ379" s="2">
        <v>1.168118953704834</v>
      </c>
      <c r="DR379" s="2">
        <v>1.1532094478607178</v>
      </c>
      <c r="DS379" s="2">
        <v>1.1327208280563354</v>
      </c>
      <c r="DT379" s="2">
        <v>1.0851079225540161</v>
      </c>
      <c r="DU379" s="2">
        <v>1.1840232610702515</v>
      </c>
      <c r="DV379" s="2">
        <v>1.2333340644836426</v>
      </c>
      <c r="DW379" s="2">
        <v>1.1769814491271973</v>
      </c>
      <c r="DX379" s="2">
        <v>1.0670608282089233</v>
      </c>
      <c r="DY379" s="2">
        <v>1.1608773469924927</v>
      </c>
      <c r="DZ379" s="2">
        <v>1.4075220823287964</v>
      </c>
      <c r="EA379" s="2">
        <v>1.1936217546463013</v>
      </c>
      <c r="EB379" s="2">
        <v>0.9544422030448914</v>
      </c>
      <c r="EC379" s="2">
        <v>0.8845199942588806</v>
      </c>
      <c r="ED379" s="2">
        <v>0.9054497480392456</v>
      </c>
      <c r="EE379" s="2">
        <v>0.9242165088653564</v>
      </c>
      <c r="EF379" s="2">
        <v>0.9050222635269165</v>
      </c>
      <c r="EG379" s="2">
        <v>1.0731788873672485</v>
      </c>
      <c r="EH379" s="2">
        <v>0.9980055689811707</v>
      </c>
      <c r="EI379" s="2">
        <v>0.8679672479629517</v>
      </c>
      <c r="EJ379" s="2">
        <v>1.2282822132110596</v>
      </c>
      <c r="EK379" s="2">
        <v>1.2133173942565918</v>
      </c>
      <c r="EL379" s="2">
        <v>1.1399706602096558</v>
      </c>
    </row>
    <row r="380">
      <c r="A380" s="2">
        <v>378.0</v>
      </c>
      <c r="B380" s="2">
        <v>0.5916507244110107</v>
      </c>
      <c r="C380" s="2">
        <v>0.7579111456871033</v>
      </c>
      <c r="D380" s="2">
        <v>0.8121717572212219</v>
      </c>
      <c r="E380" s="2">
        <v>0.8552488088607788</v>
      </c>
      <c r="F380" s="2">
        <v>0.8858973383903503</v>
      </c>
      <c r="G380" s="2">
        <v>0.8478237390518188</v>
      </c>
      <c r="H380" s="2">
        <v>0.8319562077522278</v>
      </c>
      <c r="I380" s="2">
        <v>0.859000027179718</v>
      </c>
      <c r="J380" s="2">
        <v>0.8191644549369812</v>
      </c>
      <c r="K380" s="2">
        <v>0.840966522693634</v>
      </c>
      <c r="L380" s="2">
        <v>0.9180535078048706</v>
      </c>
      <c r="M380" s="2">
        <v>0.9914170503616333</v>
      </c>
      <c r="N380" s="2">
        <v>0.9289745688438416</v>
      </c>
      <c r="O380" s="2">
        <v>0.9154394268989563</v>
      </c>
      <c r="P380" s="2">
        <v>1.093368649482727</v>
      </c>
      <c r="Q380" s="2">
        <v>1.0476953983306885</v>
      </c>
      <c r="R380" s="2">
        <v>1.0650076866149902</v>
      </c>
      <c r="S380" s="2">
        <v>0.9555537700653076</v>
      </c>
      <c r="T380" s="2">
        <v>0.9829683899879456</v>
      </c>
      <c r="U380" s="2">
        <v>0.9548577666282654</v>
      </c>
      <c r="V380" s="2">
        <v>0.9337870478630066</v>
      </c>
      <c r="W380" s="2">
        <v>0.8672366738319397</v>
      </c>
      <c r="X380" s="2">
        <v>0.9492636322975159</v>
      </c>
      <c r="Y380" s="2">
        <v>1.0166274309158325</v>
      </c>
      <c r="Z380" s="2">
        <v>0.9520759582519531</v>
      </c>
      <c r="AA380" s="2">
        <v>0.9141251444816589</v>
      </c>
      <c r="AB380" s="2">
        <v>0.7890233993530273</v>
      </c>
      <c r="AC380" s="2">
        <v>0.9292588829994202</v>
      </c>
      <c r="AD380" s="2">
        <v>0.8546706438064575</v>
      </c>
      <c r="AE380" s="2">
        <v>0.7591880559921265</v>
      </c>
      <c r="AF380" s="2">
        <v>0.6474510431289673</v>
      </c>
      <c r="AG380" s="2">
        <v>0.7777469158172607</v>
      </c>
      <c r="AH380" s="2">
        <v>0.9220136404037476</v>
      </c>
      <c r="AI380" s="2">
        <v>0.8968900442123413</v>
      </c>
      <c r="AJ380" s="2">
        <v>0.8798434138298035</v>
      </c>
      <c r="AK380" s="2">
        <v>0.8940112590789795</v>
      </c>
      <c r="AL380" s="2">
        <v>0.9278444051742554</v>
      </c>
      <c r="AM380" s="2">
        <v>1.0617185831069946</v>
      </c>
      <c r="AN380" s="2">
        <v>1.108700156211853</v>
      </c>
      <c r="AO380" s="2">
        <v>1.044471263885498</v>
      </c>
      <c r="AP380" s="2">
        <v>0.863794207572937</v>
      </c>
      <c r="AQ380" s="2">
        <v>0.901088297367096</v>
      </c>
      <c r="AR380" s="2">
        <v>1.062911033630371</v>
      </c>
      <c r="AS380" s="2">
        <v>1.0900312662124634</v>
      </c>
      <c r="AT380" s="2">
        <v>1.1581037044525146</v>
      </c>
      <c r="AU380" s="2">
        <v>0.9562197327613831</v>
      </c>
      <c r="AV380" s="2">
        <v>1.0702894926071167</v>
      </c>
      <c r="AW380" s="2">
        <v>1.0483825206756592</v>
      </c>
      <c r="AX380" s="2">
        <v>1.07491934299469</v>
      </c>
      <c r="AY380" s="2">
        <v>1.01939058303833</v>
      </c>
      <c r="AZ380" s="2">
        <v>0.9394445419311523</v>
      </c>
      <c r="BA380" s="2">
        <v>0.9154815673828125</v>
      </c>
      <c r="BB380" s="2">
        <v>0.8668943643569946</v>
      </c>
      <c r="BC380" s="2">
        <v>0.9964171648025513</v>
      </c>
      <c r="BD380" s="2">
        <v>1.0480153560638428</v>
      </c>
      <c r="BE380" s="2">
        <v>1.0066735744476318</v>
      </c>
      <c r="BF380" s="2">
        <v>0.9929470419883728</v>
      </c>
      <c r="BG380" s="2">
        <v>0.9412447214126587</v>
      </c>
      <c r="BH380" s="2">
        <v>0.9185885190963745</v>
      </c>
      <c r="BI380" s="2">
        <v>0.9420127272605896</v>
      </c>
      <c r="BJ380" s="2">
        <v>0.8968693017959595</v>
      </c>
      <c r="BK380" s="2">
        <v>0.9186218976974487</v>
      </c>
      <c r="BL380" s="2">
        <v>0.9976656436920166</v>
      </c>
      <c r="BM380" s="2">
        <v>1.0737067461013794</v>
      </c>
      <c r="BN380" s="2">
        <v>1.008015513420105</v>
      </c>
      <c r="BO380" s="2">
        <v>0.9941579103469849</v>
      </c>
      <c r="BP380" s="2">
        <v>1.1807767152786255</v>
      </c>
      <c r="BQ380" s="2">
        <v>1.1323482990264893</v>
      </c>
      <c r="BR380" s="2">
        <v>1.1502106189727783</v>
      </c>
      <c r="BS380" s="2">
        <v>1.0370900630950928</v>
      </c>
      <c r="BT380" s="2">
        <v>1.0656856298446655</v>
      </c>
      <c r="BU380" s="2">
        <v>1.035728931427002</v>
      </c>
      <c r="BV380" s="2">
        <v>1.013728380203247</v>
      </c>
      <c r="BW380" s="2">
        <v>0.9446502327919006</v>
      </c>
      <c r="BX380" s="2">
        <v>1.0286312103271484</v>
      </c>
      <c r="BY380" s="2">
        <v>1.0967323780059814</v>
      </c>
      <c r="BZ380" s="2">
        <v>1.0282236337661743</v>
      </c>
      <c r="CA380" s="2">
        <v>0.9868406057357788</v>
      </c>
      <c r="CB380" s="2">
        <v>0.8560248613357544</v>
      </c>
      <c r="CC380" s="2">
        <v>1.0032005310058594</v>
      </c>
      <c r="CD380" s="2">
        <v>0.9260056018829346</v>
      </c>
      <c r="CE380" s="2">
        <v>0.8271432518959045</v>
      </c>
      <c r="CF380" s="2">
        <v>0.7084214687347412</v>
      </c>
      <c r="CG380" s="2">
        <v>0.8431342840194702</v>
      </c>
      <c r="CH380" s="2">
        <v>0.9923810958862305</v>
      </c>
      <c r="CI380" s="2">
        <v>0.9649413824081421</v>
      </c>
      <c r="CJ380" s="2">
        <v>0.945930004119873</v>
      </c>
      <c r="CK380" s="2">
        <v>0.9591166377067566</v>
      </c>
      <c r="CL380" s="2">
        <v>0.9929815530776978</v>
      </c>
      <c r="CM380" s="2">
        <v>1.1302090883255005</v>
      </c>
      <c r="CN380" s="2">
        <v>1.1788491010665894</v>
      </c>
      <c r="CO380" s="2">
        <v>1.112817645072937</v>
      </c>
      <c r="CP380" s="2">
        <v>0.9245470762252808</v>
      </c>
      <c r="CQ380" s="2">
        <v>0.9621817469596863</v>
      </c>
      <c r="CR380" s="2">
        <v>1.1287201642990112</v>
      </c>
      <c r="CS380" s="2">
        <v>1.156757116317749</v>
      </c>
      <c r="CT380" s="2">
        <v>1.2291935682296753</v>
      </c>
      <c r="CU380" s="2">
        <v>1.0177780389785767</v>
      </c>
      <c r="CV380" s="2">
        <v>1.136277675628662</v>
      </c>
      <c r="CW380" s="2">
        <v>1.1122198104858398</v>
      </c>
      <c r="CX380" s="2">
        <v>1.1389601230621338</v>
      </c>
      <c r="CY380" s="2">
        <v>1.0791064500808716</v>
      </c>
      <c r="CZ380" s="2">
        <v>0.9952936768531799</v>
      </c>
      <c r="DA380" s="2">
        <v>0.9698065519332886</v>
      </c>
      <c r="DB380" s="2">
        <v>0.8475371599197388</v>
      </c>
      <c r="DC380" s="2">
        <v>0.9201867580413818</v>
      </c>
      <c r="DD380" s="2">
        <v>0.9667826890945435</v>
      </c>
      <c r="DE380" s="2">
        <v>0.9185712337493896</v>
      </c>
      <c r="DF380" s="2">
        <v>0.9235111474990845</v>
      </c>
      <c r="DG380" s="2">
        <v>0.8988806009292603</v>
      </c>
      <c r="DH380" s="2">
        <v>0.9115262627601624</v>
      </c>
      <c r="DI380" s="2">
        <v>0.913277804851532</v>
      </c>
      <c r="DJ380" s="2">
        <v>1.0088903903961182</v>
      </c>
      <c r="DK380" s="2">
        <v>1.1998591423034668</v>
      </c>
      <c r="DL380" s="2">
        <v>1.3250126838684082</v>
      </c>
      <c r="DM380" s="2">
        <v>1.3117244243621826</v>
      </c>
      <c r="DN380" s="2">
        <v>1.0253819227218628</v>
      </c>
      <c r="DO380" s="2">
        <v>1.0741227865219116</v>
      </c>
      <c r="DP380" s="2">
        <v>1.1888511180877686</v>
      </c>
      <c r="DQ380" s="2">
        <v>1.2228716611862183</v>
      </c>
      <c r="DR380" s="2">
        <v>1.2212365865707397</v>
      </c>
      <c r="DS380" s="2">
        <v>1.1572734117507935</v>
      </c>
      <c r="DT380" s="2">
        <v>1.0841314792633057</v>
      </c>
      <c r="DU380" s="2">
        <v>1.2319152355194092</v>
      </c>
      <c r="DV380" s="2">
        <v>1.2902778387069702</v>
      </c>
      <c r="DW380" s="2">
        <v>1.2139490842819214</v>
      </c>
      <c r="DX380" s="2">
        <v>1.1005644798278809</v>
      </c>
      <c r="DY380" s="2">
        <v>1.1817930936813354</v>
      </c>
      <c r="DZ380" s="2">
        <v>1.3802108764648438</v>
      </c>
      <c r="EA380" s="2">
        <v>1.2514011859893799</v>
      </c>
      <c r="EB380" s="2">
        <v>1.0627557039260864</v>
      </c>
      <c r="EC380" s="2">
        <v>0.9175499677658081</v>
      </c>
      <c r="ED380" s="2">
        <v>0.8537463545799255</v>
      </c>
      <c r="EE380" s="2">
        <v>0.886285662651062</v>
      </c>
      <c r="EF380" s="2">
        <v>0.9034919738769531</v>
      </c>
      <c r="EG380" s="2">
        <v>1.0184621810913086</v>
      </c>
      <c r="EH380" s="2">
        <v>0.9501981139183044</v>
      </c>
      <c r="EI380" s="2">
        <v>0.8702537417411804</v>
      </c>
      <c r="EJ380" s="2">
        <v>1.2059719562530518</v>
      </c>
      <c r="EK380" s="2">
        <v>1.1980609893798828</v>
      </c>
      <c r="EL380" s="2">
        <v>1.087885856628418</v>
      </c>
    </row>
    <row r="381">
      <c r="A381" s="2">
        <v>379.0</v>
      </c>
      <c r="B381" s="2">
        <v>0.5749572515487671</v>
      </c>
      <c r="C381" s="2">
        <v>0.7615488767623901</v>
      </c>
      <c r="D381" s="2">
        <v>0.8457024097442627</v>
      </c>
      <c r="E381" s="2">
        <v>0.8316356539726257</v>
      </c>
      <c r="F381" s="2">
        <v>0.8844000697135925</v>
      </c>
      <c r="G381" s="2">
        <v>0.8359135389328003</v>
      </c>
      <c r="H381" s="2">
        <v>0.7848299145698547</v>
      </c>
      <c r="I381" s="2">
        <v>0.7360160946846008</v>
      </c>
      <c r="J381" s="2">
        <v>0.7340393662452698</v>
      </c>
      <c r="K381" s="2">
        <v>0.8561729192733765</v>
      </c>
      <c r="L381" s="2">
        <v>1.0384595394134521</v>
      </c>
      <c r="M381" s="2">
        <v>1.0339654684066772</v>
      </c>
      <c r="N381" s="2">
        <v>0.869132936000824</v>
      </c>
      <c r="O381" s="2">
        <v>0.9401490092277527</v>
      </c>
      <c r="P381" s="2">
        <v>1.0732368230819702</v>
      </c>
      <c r="Q381" s="2">
        <v>0.9855467677116394</v>
      </c>
      <c r="R381" s="2">
        <v>1.0305898189544678</v>
      </c>
      <c r="S381" s="2">
        <v>0.9906509518623352</v>
      </c>
      <c r="T381" s="2">
        <v>1.0563796758651733</v>
      </c>
      <c r="U381" s="2">
        <v>0.9232335686683655</v>
      </c>
      <c r="V381" s="2">
        <v>0.882254421710968</v>
      </c>
      <c r="W381" s="2">
        <v>0.8599616885185242</v>
      </c>
      <c r="X381" s="2">
        <v>0.9665159583091736</v>
      </c>
      <c r="Y381" s="2">
        <v>1.0082322359085083</v>
      </c>
      <c r="Z381" s="2">
        <v>0.9443825483322144</v>
      </c>
      <c r="AA381" s="2">
        <v>0.8821424245834351</v>
      </c>
      <c r="AB381" s="2">
        <v>0.7971893548965454</v>
      </c>
      <c r="AC381" s="2">
        <v>1.0152283906936646</v>
      </c>
      <c r="AD381" s="2">
        <v>0.9010162353515625</v>
      </c>
      <c r="AE381" s="2">
        <v>0.7768151164054871</v>
      </c>
      <c r="AF381" s="2">
        <v>0.6571069955825806</v>
      </c>
      <c r="AG381" s="2">
        <v>0.8380627036094666</v>
      </c>
      <c r="AH381" s="2">
        <v>0.9723360538482666</v>
      </c>
      <c r="AI381" s="2">
        <v>0.919736385345459</v>
      </c>
      <c r="AJ381" s="2">
        <v>0.8825504779815674</v>
      </c>
      <c r="AK381" s="2">
        <v>0.8751606941223145</v>
      </c>
      <c r="AL381" s="2">
        <v>0.9921324253082275</v>
      </c>
      <c r="AM381" s="2">
        <v>1.0797797441482544</v>
      </c>
      <c r="AN381" s="2">
        <v>1.1198489665985107</v>
      </c>
      <c r="AO381" s="2">
        <v>1.097015142440796</v>
      </c>
      <c r="AP381" s="2">
        <v>0.9018920063972473</v>
      </c>
      <c r="AQ381" s="2">
        <v>0.9205006957054138</v>
      </c>
      <c r="AR381" s="2">
        <v>0.9654383063316345</v>
      </c>
      <c r="AS381" s="2">
        <v>1.1123549938201904</v>
      </c>
      <c r="AT381" s="2">
        <v>1.1194078922271729</v>
      </c>
      <c r="AU381" s="2">
        <v>0.9151675701141357</v>
      </c>
      <c r="AV381" s="2">
        <v>1.1372385025024414</v>
      </c>
      <c r="AW381" s="2">
        <v>1.137925386428833</v>
      </c>
      <c r="AX381" s="2">
        <v>1.152392029762268</v>
      </c>
      <c r="AY381" s="2">
        <v>1.0419445037841797</v>
      </c>
      <c r="AZ381" s="2">
        <v>0.9340830445289612</v>
      </c>
      <c r="BA381" s="2">
        <v>0.882524311542511</v>
      </c>
      <c r="BB381" s="2">
        <v>0.8971771001815796</v>
      </c>
      <c r="BC381" s="2">
        <v>1.0372718572616577</v>
      </c>
      <c r="BD381" s="2">
        <v>1.0778557062149048</v>
      </c>
      <c r="BE381" s="2">
        <v>1.0126872062683105</v>
      </c>
      <c r="BF381" s="2">
        <v>1.014426350593567</v>
      </c>
      <c r="BG381" s="2">
        <v>0.9515841603279114</v>
      </c>
      <c r="BH381" s="2">
        <v>0.894030749797821</v>
      </c>
      <c r="BI381" s="2">
        <v>0.8347309231758118</v>
      </c>
      <c r="BJ381" s="2">
        <v>0.797115683555603</v>
      </c>
      <c r="BK381" s="2">
        <v>0.9218653440475464</v>
      </c>
      <c r="BL381" s="2">
        <v>1.1101933717727661</v>
      </c>
      <c r="BM381" s="2">
        <v>1.1064358949661255</v>
      </c>
      <c r="BN381" s="2">
        <v>0.9377225637435913</v>
      </c>
      <c r="BO381" s="2">
        <v>1.0117931365966797</v>
      </c>
      <c r="BP381" s="2">
        <v>1.1524295806884766</v>
      </c>
      <c r="BQ381" s="2">
        <v>1.061043620109558</v>
      </c>
      <c r="BR381" s="2">
        <v>1.1096525192260742</v>
      </c>
      <c r="BS381" s="2">
        <v>1.0683413743972778</v>
      </c>
      <c r="BT381" s="2">
        <v>1.1363422870635986</v>
      </c>
      <c r="BU381" s="2">
        <v>0.999098002910614</v>
      </c>
      <c r="BV381" s="2">
        <v>0.9578700065612793</v>
      </c>
      <c r="BW381" s="2">
        <v>0.9349274635314941</v>
      </c>
      <c r="BX381" s="2">
        <v>1.0432895421981812</v>
      </c>
      <c r="BY381" s="2">
        <v>1.0856835842132568</v>
      </c>
      <c r="BZ381" s="2">
        <v>1.0194423198699951</v>
      </c>
      <c r="CA381" s="2">
        <v>0.9551019668579102</v>
      </c>
      <c r="CB381" s="2">
        <v>0.8672508001327515</v>
      </c>
      <c r="CC381" s="2">
        <v>1.0955331325531006</v>
      </c>
      <c r="CD381" s="2">
        <v>0.9772347807884216</v>
      </c>
      <c r="CE381" s="2">
        <v>0.8479165434837341</v>
      </c>
      <c r="CF381" s="2">
        <v>0.7213678956031799</v>
      </c>
      <c r="CG381" s="2">
        <v>0.9065886735916138</v>
      </c>
      <c r="CH381" s="2">
        <v>1.0447287559509277</v>
      </c>
      <c r="CI381" s="2">
        <v>0.9895738959312439</v>
      </c>
      <c r="CJ381" s="2">
        <v>0.9505294561386108</v>
      </c>
      <c r="CK381" s="2">
        <v>0.9402911067008972</v>
      </c>
      <c r="CL381" s="2">
        <v>1.0603216886520386</v>
      </c>
      <c r="CM381" s="2">
        <v>1.1522083282470703</v>
      </c>
      <c r="CN381" s="2">
        <v>1.1943333148956299</v>
      </c>
      <c r="CO381" s="2">
        <v>1.1717109680175781</v>
      </c>
      <c r="CP381" s="2">
        <v>0.9667662978172302</v>
      </c>
      <c r="CQ381" s="2">
        <v>0.9860378503799438</v>
      </c>
      <c r="CR381" s="2">
        <v>1.0329625606536865</v>
      </c>
      <c r="CS381" s="2">
        <v>1.1843090057373047</v>
      </c>
      <c r="CT381" s="2">
        <v>1.1909157037734985</v>
      </c>
      <c r="CU381" s="2">
        <v>0.9806281328201294</v>
      </c>
      <c r="CV381" s="2">
        <v>1.2098559141159058</v>
      </c>
      <c r="CW381" s="2">
        <v>1.2112702131271362</v>
      </c>
      <c r="CX381" s="2">
        <v>1.2249641418457031</v>
      </c>
      <c r="CY381" s="2">
        <v>1.1102714538574219</v>
      </c>
      <c r="CZ381" s="2">
        <v>0.9993192553520203</v>
      </c>
      <c r="DA381" s="2">
        <v>0.9465271234512329</v>
      </c>
      <c r="DB381" s="2">
        <v>0.9281659126281738</v>
      </c>
      <c r="DC381" s="2">
        <v>0.9462753534317017</v>
      </c>
      <c r="DD381" s="2">
        <v>0.9255407452583313</v>
      </c>
      <c r="DE381" s="2">
        <v>0.918886661529541</v>
      </c>
      <c r="DF381" s="2">
        <v>0.9008116126060486</v>
      </c>
      <c r="DG381" s="2">
        <v>0.8914746642112732</v>
      </c>
      <c r="DH381" s="2">
        <v>0.864800214767456</v>
      </c>
      <c r="DI381" s="2">
        <v>0.8381365537643433</v>
      </c>
      <c r="DJ381" s="2">
        <v>0.9012717604637146</v>
      </c>
      <c r="DK381" s="2">
        <v>1.2300386428833008</v>
      </c>
      <c r="DL381" s="2">
        <v>1.2700129747390747</v>
      </c>
      <c r="DM381" s="2">
        <v>1.2707936763763428</v>
      </c>
      <c r="DN381" s="2">
        <v>0.9258045554161072</v>
      </c>
      <c r="DO381" s="2">
        <v>1.032067060470581</v>
      </c>
      <c r="DP381" s="2">
        <v>1.2264646291732788</v>
      </c>
      <c r="DQ381" s="2">
        <v>1.1887843608856201</v>
      </c>
      <c r="DR381" s="2">
        <v>1.1685938835144043</v>
      </c>
      <c r="DS381" s="2">
        <v>1.092634916305542</v>
      </c>
      <c r="DT381" s="2">
        <v>1.204906702041626</v>
      </c>
      <c r="DU381" s="2">
        <v>1.2950000762939453</v>
      </c>
      <c r="DV381" s="2">
        <v>1.3268203735351562</v>
      </c>
      <c r="DW381" s="2">
        <v>1.2316985130310059</v>
      </c>
      <c r="DX381" s="2">
        <v>1.1204760074615479</v>
      </c>
      <c r="DY381" s="2">
        <v>1.1954528093338013</v>
      </c>
      <c r="DZ381" s="2">
        <v>1.2696260213851929</v>
      </c>
      <c r="EA381" s="2">
        <v>1.1973109245300293</v>
      </c>
      <c r="EB381" s="2">
        <v>1.0165215730667114</v>
      </c>
      <c r="EC381" s="2">
        <v>0.9359255433082581</v>
      </c>
      <c r="ED381" s="2">
        <v>0.9221393465995789</v>
      </c>
      <c r="EE381" s="2">
        <v>0.9000825881958008</v>
      </c>
      <c r="EF381" s="2">
        <v>0.8682628273963928</v>
      </c>
      <c r="EG381" s="2">
        <v>0.9970347881317139</v>
      </c>
      <c r="EH381" s="2">
        <v>0.9351630806922913</v>
      </c>
      <c r="EI381" s="2">
        <v>0.8773604035377502</v>
      </c>
      <c r="EJ381" s="2">
        <v>1.3068008422851562</v>
      </c>
      <c r="EK381" s="2">
        <v>1.2312891483306885</v>
      </c>
      <c r="EL381" s="2">
        <v>1.1276428699493408</v>
      </c>
    </row>
    <row r="382">
      <c r="A382" s="2">
        <v>380.0</v>
      </c>
      <c r="B382" s="2">
        <v>0.5866708159446716</v>
      </c>
      <c r="C382" s="2">
        <v>0.7849833369255066</v>
      </c>
      <c r="D382" s="2">
        <v>0.918513834476471</v>
      </c>
      <c r="E382" s="2">
        <v>0.9679033160209656</v>
      </c>
      <c r="F382" s="2">
        <v>0.9805495738983154</v>
      </c>
      <c r="G382" s="2">
        <v>0.9340916872024536</v>
      </c>
      <c r="H382" s="2">
        <v>0.9168745875358582</v>
      </c>
      <c r="I382" s="2">
        <v>0.8557986617088318</v>
      </c>
      <c r="J382" s="2">
        <v>0.8826907277107239</v>
      </c>
      <c r="K382" s="2">
        <v>0.908139705657959</v>
      </c>
      <c r="L382" s="2">
        <v>0.9983068704605103</v>
      </c>
      <c r="M382" s="2">
        <v>1.0641437768936157</v>
      </c>
      <c r="N382" s="2">
        <v>0.9358837008476257</v>
      </c>
      <c r="O382" s="2">
        <v>1.0155202150344849</v>
      </c>
      <c r="P382" s="2">
        <v>1.103841781616211</v>
      </c>
      <c r="Q382" s="2">
        <v>0.9540906548500061</v>
      </c>
      <c r="R382" s="2">
        <v>1.0061287879943848</v>
      </c>
      <c r="S382" s="2">
        <v>1.003556489944458</v>
      </c>
      <c r="T382" s="2">
        <v>1.0986658334732056</v>
      </c>
      <c r="U382" s="2">
        <v>0.8934701681137085</v>
      </c>
      <c r="V382" s="2">
        <v>0.9009600281715393</v>
      </c>
      <c r="W382" s="2">
        <v>0.8522014021873474</v>
      </c>
      <c r="X382" s="2">
        <v>0.9910991191864014</v>
      </c>
      <c r="Y382" s="2">
        <v>1.0865328311920166</v>
      </c>
      <c r="Z382" s="2">
        <v>1.0349217653274536</v>
      </c>
      <c r="AA382" s="2">
        <v>0.9354345798492432</v>
      </c>
      <c r="AB382" s="2">
        <v>0.7730531692504883</v>
      </c>
      <c r="AC382" s="2">
        <v>0.9547986388206482</v>
      </c>
      <c r="AD382" s="2">
        <v>0.9574284553527832</v>
      </c>
      <c r="AE382" s="2">
        <v>0.8073000907897949</v>
      </c>
      <c r="AF382" s="2">
        <v>0.6749998927116394</v>
      </c>
      <c r="AG382" s="2">
        <v>0.8777850866317749</v>
      </c>
      <c r="AH382" s="2">
        <v>0.9860330820083618</v>
      </c>
      <c r="AI382" s="2">
        <v>0.9493498206138611</v>
      </c>
      <c r="AJ382" s="2">
        <v>0.9421372413635254</v>
      </c>
      <c r="AK382" s="2">
        <v>0.890537440776825</v>
      </c>
      <c r="AL382" s="2">
        <v>0.9760620594024658</v>
      </c>
      <c r="AM382" s="2">
        <v>1.1564947366714478</v>
      </c>
      <c r="AN382" s="2">
        <v>1.1389974355697632</v>
      </c>
      <c r="AO382" s="2">
        <v>1.0777350664138794</v>
      </c>
      <c r="AP382" s="2">
        <v>0.8340673446655273</v>
      </c>
      <c r="AQ382" s="2">
        <v>0.9608696103096008</v>
      </c>
      <c r="AR382" s="2">
        <v>0.9219047427177429</v>
      </c>
      <c r="AS382" s="2">
        <v>0.9989611506462097</v>
      </c>
      <c r="AT382" s="2">
        <v>1.1060789823532104</v>
      </c>
      <c r="AU382" s="2">
        <v>0.8556582927703857</v>
      </c>
      <c r="AV382" s="2">
        <v>1.1049158573150635</v>
      </c>
      <c r="AW382" s="2">
        <v>1.115907907485962</v>
      </c>
      <c r="AX382" s="2">
        <v>1.0953266620635986</v>
      </c>
      <c r="AY382" s="2">
        <v>1.042645812034607</v>
      </c>
      <c r="AZ382" s="2">
        <v>0.9356091022491455</v>
      </c>
      <c r="BA382" s="2">
        <v>0.9020573496818542</v>
      </c>
      <c r="BB382" s="2">
        <v>0.894533097743988</v>
      </c>
      <c r="BC382" s="2">
        <v>1.029972791671753</v>
      </c>
      <c r="BD382" s="2">
        <v>1.0955498218536377</v>
      </c>
      <c r="BE382" s="2">
        <v>1.0541553497314453</v>
      </c>
      <c r="BF382" s="2">
        <v>1.04898202419281</v>
      </c>
      <c r="BG382" s="2">
        <v>1.0004920959472656</v>
      </c>
      <c r="BH382" s="2">
        <v>0.9836153388023376</v>
      </c>
      <c r="BI382" s="2">
        <v>0.9201996922492981</v>
      </c>
      <c r="BJ382" s="2">
        <v>0.9429444074630737</v>
      </c>
      <c r="BK382" s="2">
        <v>0.9645026922225952</v>
      </c>
      <c r="BL382" s="2">
        <v>1.053877830505371</v>
      </c>
      <c r="BM382" s="2">
        <v>1.1169183254241943</v>
      </c>
      <c r="BN382" s="2">
        <v>0.9833146929740906</v>
      </c>
      <c r="BO382" s="2">
        <v>1.0669087171554565</v>
      </c>
      <c r="BP382" s="2">
        <v>1.1608989238739014</v>
      </c>
      <c r="BQ382" s="2">
        <v>1.0067497491836548</v>
      </c>
      <c r="BR382" s="2">
        <v>1.0628421306610107</v>
      </c>
      <c r="BS382" s="2">
        <v>1.06037437915802</v>
      </c>
      <c r="BT382" s="2">
        <v>1.160898208618164</v>
      </c>
      <c r="BU382" s="2">
        <v>0.9473258256912231</v>
      </c>
      <c r="BV382" s="2">
        <v>0.9542319774627686</v>
      </c>
      <c r="BW382" s="2">
        <v>0.9021453857421875</v>
      </c>
      <c r="BX382" s="2">
        <v>1.04416024684906</v>
      </c>
      <c r="BY382" s="2">
        <v>1.1413391828536987</v>
      </c>
      <c r="BZ382" s="2">
        <v>1.0867849588394165</v>
      </c>
      <c r="CA382" s="2">
        <v>0.9831427931785583</v>
      </c>
      <c r="CB382" s="2">
        <v>0.8146833777427673</v>
      </c>
      <c r="CC382" s="2">
        <v>1.0050585269927979</v>
      </c>
      <c r="CD382" s="2">
        <v>1.0081982612609863</v>
      </c>
      <c r="CE382" s="2">
        <v>0.8538945317268372</v>
      </c>
      <c r="CF382" s="2">
        <v>0.7149340510368347</v>
      </c>
      <c r="CG382" s="2">
        <v>0.9237356185913086</v>
      </c>
      <c r="CH382" s="2">
        <v>1.0348198413848877</v>
      </c>
      <c r="CI382" s="2">
        <v>0.995355486869812</v>
      </c>
      <c r="CJ382" s="2">
        <v>0.9866727590560913</v>
      </c>
      <c r="CK382" s="2">
        <v>0.9316223859786987</v>
      </c>
      <c r="CL382" s="2">
        <v>1.0199320316314697</v>
      </c>
      <c r="CM382" s="2">
        <v>1.2078074216842651</v>
      </c>
      <c r="CN382" s="2">
        <v>1.1902472972869873</v>
      </c>
      <c r="CO382" s="2">
        <v>1.1280865669250488</v>
      </c>
      <c r="CP382" s="2">
        <v>0.8743964433670044</v>
      </c>
      <c r="CQ382" s="2">
        <v>1.0067782402038574</v>
      </c>
      <c r="CR382" s="2">
        <v>0.9653570055961609</v>
      </c>
      <c r="CS382" s="2">
        <v>1.0464917421340942</v>
      </c>
      <c r="CT382" s="2">
        <v>1.158348798751831</v>
      </c>
      <c r="CU382" s="2">
        <v>0.8976330161094666</v>
      </c>
      <c r="CV382" s="2">
        <v>1.1574052572250366</v>
      </c>
      <c r="CW382" s="2">
        <v>1.167744517326355</v>
      </c>
      <c r="CX382" s="2">
        <v>1.143052577972412</v>
      </c>
      <c r="CY382" s="2">
        <v>1.0864790678024292</v>
      </c>
      <c r="CZ382" s="2">
        <v>0.9747217893600464</v>
      </c>
      <c r="DA382" s="2">
        <v>0.9399203658103943</v>
      </c>
      <c r="DB382" s="2">
        <v>0.8719993233680725</v>
      </c>
      <c r="DC382" s="2">
        <v>0.9023574590682983</v>
      </c>
      <c r="DD382" s="2">
        <v>0.8653460144996643</v>
      </c>
      <c r="DE382" s="2">
        <v>0.8771064281463623</v>
      </c>
      <c r="DF382" s="2">
        <v>0.8920773863792419</v>
      </c>
      <c r="DG382" s="2">
        <v>0.84659343957901</v>
      </c>
      <c r="DH382" s="2">
        <v>0.8176152110099792</v>
      </c>
      <c r="DI382" s="2">
        <v>0.8005149960517883</v>
      </c>
      <c r="DJ382" s="2">
        <v>0.9329806566238403</v>
      </c>
      <c r="DK382" s="2">
        <v>1.1975109577178955</v>
      </c>
      <c r="DL382" s="2">
        <v>1.2769954204559326</v>
      </c>
      <c r="DM382" s="2">
        <v>1.2572789192199707</v>
      </c>
      <c r="DN382" s="2">
        <v>0.9367412328720093</v>
      </c>
      <c r="DO382" s="2">
        <v>1.1251122951507568</v>
      </c>
      <c r="DP382" s="2">
        <v>1.233430027961731</v>
      </c>
      <c r="DQ382" s="2">
        <v>1.1246380805969238</v>
      </c>
      <c r="DR382" s="2">
        <v>1.1438425779342651</v>
      </c>
      <c r="DS382" s="2">
        <v>1.1322613954544067</v>
      </c>
      <c r="DT382" s="2">
        <v>1.08009672164917</v>
      </c>
      <c r="DU382" s="2">
        <v>1.2750682830810547</v>
      </c>
      <c r="DV382" s="2">
        <v>1.2632986307144165</v>
      </c>
      <c r="DW382" s="2">
        <v>1.1845990419387817</v>
      </c>
      <c r="DX382" s="2">
        <v>1.088619589805603</v>
      </c>
      <c r="DY382" s="2">
        <v>1.2376620769500732</v>
      </c>
      <c r="DZ382" s="2">
        <v>1.4207500219345093</v>
      </c>
      <c r="EA382" s="2">
        <v>1.2062804698944092</v>
      </c>
      <c r="EB382" s="2">
        <v>0.9647048711776733</v>
      </c>
      <c r="EC382" s="2">
        <v>0.8990951776504517</v>
      </c>
      <c r="ED382" s="2">
        <v>0.9525054693222046</v>
      </c>
      <c r="EE382" s="2">
        <v>0.9081462621688843</v>
      </c>
      <c r="EF382" s="2">
        <v>0.8614791631698608</v>
      </c>
      <c r="EG382" s="2">
        <v>1.0152971744537354</v>
      </c>
      <c r="EH382" s="2">
        <v>1.0123355388641357</v>
      </c>
      <c r="EI382" s="2">
        <v>0.9102762937545776</v>
      </c>
      <c r="EJ382" s="2">
        <v>1.2867810726165771</v>
      </c>
      <c r="EK382" s="2">
        <v>1.1476376056671143</v>
      </c>
      <c r="EL382" s="2">
        <v>1.0347288846969604</v>
      </c>
    </row>
    <row r="383">
      <c r="A383" s="2">
        <v>381.0</v>
      </c>
      <c r="B383" s="2">
        <v>0.5911028385162354</v>
      </c>
      <c r="C383" s="2">
        <v>0.7488546371459961</v>
      </c>
      <c r="D383" s="2">
        <v>0.8165987730026245</v>
      </c>
      <c r="E383" s="2">
        <v>0.8961617946624756</v>
      </c>
      <c r="F383" s="2">
        <v>0.9830495715141296</v>
      </c>
      <c r="G383" s="2">
        <v>0.9871922731399536</v>
      </c>
      <c r="H383" s="2">
        <v>0.9234249591827393</v>
      </c>
      <c r="I383" s="2">
        <v>0.8486259579658508</v>
      </c>
      <c r="J383" s="2">
        <v>0.8223568201065063</v>
      </c>
      <c r="K383" s="2">
        <v>0.9931827187538147</v>
      </c>
      <c r="L383" s="2">
        <v>1.039198398590088</v>
      </c>
      <c r="M383" s="2">
        <v>0.9964497685432434</v>
      </c>
      <c r="N383" s="2">
        <v>0.9326629638671875</v>
      </c>
      <c r="O383" s="2">
        <v>0.9740242958068848</v>
      </c>
      <c r="P383" s="2">
        <v>1.1689480543136597</v>
      </c>
      <c r="Q383" s="2">
        <v>1.0655384063720703</v>
      </c>
      <c r="R383" s="2">
        <v>1.044830083847046</v>
      </c>
      <c r="S383" s="2">
        <v>1.0177348852157593</v>
      </c>
      <c r="T383" s="2">
        <v>1.011298418045044</v>
      </c>
      <c r="U383" s="2">
        <v>0.9251694679260254</v>
      </c>
      <c r="V383" s="2">
        <v>0.8851842284202576</v>
      </c>
      <c r="W383" s="2">
        <v>0.8987809419631958</v>
      </c>
      <c r="X383" s="2">
        <v>0.9935221076011658</v>
      </c>
      <c r="Y383" s="2">
        <v>1.0341659784317017</v>
      </c>
      <c r="Z383" s="2">
        <v>0.9864277243614197</v>
      </c>
      <c r="AA383" s="2">
        <v>0.901316225528717</v>
      </c>
      <c r="AB383" s="2">
        <v>0.7322836518287659</v>
      </c>
      <c r="AC383" s="2">
        <v>0.9363548755645752</v>
      </c>
      <c r="AD383" s="2">
        <v>0.8948705196380615</v>
      </c>
      <c r="AE383" s="2">
        <v>0.7838855981826782</v>
      </c>
      <c r="AF383" s="2">
        <v>0.6534745097160339</v>
      </c>
      <c r="AG383" s="2">
        <v>0.7995229959487915</v>
      </c>
      <c r="AH383" s="2">
        <v>0.9614808559417725</v>
      </c>
      <c r="AI383" s="2">
        <v>0.9166865348815918</v>
      </c>
      <c r="AJ383" s="2">
        <v>0.8726457357406616</v>
      </c>
      <c r="AK383" s="2">
        <v>0.8914187550544739</v>
      </c>
      <c r="AL383" s="2">
        <v>0.9467454552650452</v>
      </c>
      <c r="AM383" s="2">
        <v>1.0136736631393433</v>
      </c>
      <c r="AN383" s="2">
        <v>1.0047459602355957</v>
      </c>
      <c r="AO383" s="2">
        <v>0.9735689163208008</v>
      </c>
      <c r="AP383" s="2">
        <v>0.9027985334396362</v>
      </c>
      <c r="AQ383" s="2">
        <v>0.9354202747344971</v>
      </c>
      <c r="AR383" s="2">
        <v>0.9708399772644043</v>
      </c>
      <c r="AS383" s="2">
        <v>1.068091869354248</v>
      </c>
      <c r="AT383" s="2">
        <v>1.223173975944519</v>
      </c>
      <c r="AU383" s="2">
        <v>0.9810677170753479</v>
      </c>
      <c r="AV383" s="2">
        <v>1.160981297492981</v>
      </c>
      <c r="AW383" s="2">
        <v>1.030580759048462</v>
      </c>
      <c r="AX383" s="2">
        <v>1.1654026508331299</v>
      </c>
      <c r="AY383" s="2">
        <v>1.1149342060089111</v>
      </c>
      <c r="AZ383" s="2">
        <v>1.0191575288772583</v>
      </c>
      <c r="BA383" s="2">
        <v>0.9516803026199341</v>
      </c>
      <c r="BB383" s="2">
        <v>0.8688395619392395</v>
      </c>
      <c r="BC383" s="2">
        <v>0.9713484644889832</v>
      </c>
      <c r="BD383" s="2">
        <v>0.9871942400932312</v>
      </c>
      <c r="BE383" s="2">
        <v>0.996830403804779</v>
      </c>
      <c r="BF383" s="2">
        <v>1.0465561151504517</v>
      </c>
      <c r="BG383" s="2">
        <v>1.041959285736084</v>
      </c>
      <c r="BH383" s="2">
        <v>0.9749869108200073</v>
      </c>
      <c r="BI383" s="2">
        <v>0.8971359133720398</v>
      </c>
      <c r="BJ383" s="2">
        <v>0.8689584136009216</v>
      </c>
      <c r="BK383" s="2">
        <v>1.0386675596237183</v>
      </c>
      <c r="BL383" s="2">
        <v>1.086465835571289</v>
      </c>
      <c r="BM383" s="2">
        <v>1.0435707569122314</v>
      </c>
      <c r="BN383" s="2">
        <v>0.9792746305465698</v>
      </c>
      <c r="BO383" s="2">
        <v>1.024219036102295</v>
      </c>
      <c r="BP383" s="2">
        <v>1.2294137477874756</v>
      </c>
      <c r="BQ383" s="2">
        <v>1.1243394613265991</v>
      </c>
      <c r="BR383" s="2">
        <v>1.1044820547103882</v>
      </c>
      <c r="BS383" s="2">
        <v>1.0767459869384766</v>
      </c>
      <c r="BT383" s="2">
        <v>1.0711320638656616</v>
      </c>
      <c r="BU383" s="2">
        <v>0.9822613000869751</v>
      </c>
      <c r="BV383" s="2">
        <v>0.9408794045448303</v>
      </c>
      <c r="BW383" s="2">
        <v>0.9549542665481567</v>
      </c>
      <c r="BX383" s="2">
        <v>1.0524390935897827</v>
      </c>
      <c r="BY383" s="2">
        <v>1.0934336185455322</v>
      </c>
      <c r="BZ383" s="2">
        <v>1.0429860353469849</v>
      </c>
      <c r="CA383" s="2">
        <v>0.9542073607444763</v>
      </c>
      <c r="CB383" s="2">
        <v>0.7783976793289185</v>
      </c>
      <c r="CC383" s="2">
        <v>0.9904811978340149</v>
      </c>
      <c r="CD383" s="2">
        <v>0.9476557970046997</v>
      </c>
      <c r="CE383" s="2">
        <v>0.8331512212753296</v>
      </c>
      <c r="CF383" s="2">
        <v>0.6964345574378967</v>
      </c>
      <c r="CG383" s="2">
        <v>0.847023069858551</v>
      </c>
      <c r="CH383" s="2">
        <v>1.01486337184906</v>
      </c>
      <c r="CI383" s="2">
        <v>0.9681185483932495</v>
      </c>
      <c r="CJ383" s="2">
        <v>0.921943187713623</v>
      </c>
      <c r="CK383" s="2">
        <v>0.9404876232147217</v>
      </c>
      <c r="CL383" s="2">
        <v>0.9972853660583496</v>
      </c>
      <c r="CM383" s="2">
        <v>1.0668307542800903</v>
      </c>
      <c r="CN383" s="2">
        <v>1.057962417602539</v>
      </c>
      <c r="CO383" s="2">
        <v>1.025629997253418</v>
      </c>
      <c r="CP383" s="2">
        <v>0.9513859152793884</v>
      </c>
      <c r="CQ383" s="2">
        <v>0.9843297004699707</v>
      </c>
      <c r="CR383" s="2">
        <v>1.0203030109405518</v>
      </c>
      <c r="CS383" s="2">
        <v>1.119600772857666</v>
      </c>
      <c r="CT383" s="2">
        <v>1.2811015844345093</v>
      </c>
      <c r="CU383" s="2">
        <v>1.0290249586105347</v>
      </c>
      <c r="CV383" s="2">
        <v>1.2142398357391357</v>
      </c>
      <c r="CW383" s="2">
        <v>1.0761245489120483</v>
      </c>
      <c r="CX383" s="2">
        <v>1.214379072189331</v>
      </c>
      <c r="CY383" s="2">
        <v>1.1610498428344727</v>
      </c>
      <c r="CZ383" s="2">
        <v>1.06129789352417</v>
      </c>
      <c r="DA383" s="2">
        <v>0.9909690022468567</v>
      </c>
      <c r="DB383" s="2">
        <v>0.8327103853225708</v>
      </c>
      <c r="DC383" s="2">
        <v>0.862610936164856</v>
      </c>
      <c r="DD383" s="2">
        <v>0.84895259141922</v>
      </c>
      <c r="DE383" s="2">
        <v>0.8514820337295532</v>
      </c>
      <c r="DF383" s="2">
        <v>0.8582345843315125</v>
      </c>
      <c r="DG383" s="2">
        <v>0.8604541420936584</v>
      </c>
      <c r="DH383" s="2">
        <v>0.8478255271911621</v>
      </c>
      <c r="DI383" s="2">
        <v>0.8227699398994446</v>
      </c>
      <c r="DJ383" s="2">
        <v>1.0252695083618164</v>
      </c>
      <c r="DK383" s="2">
        <v>1.2666511535644531</v>
      </c>
      <c r="DL383" s="2">
        <v>1.3577574491500854</v>
      </c>
      <c r="DM383" s="2">
        <v>1.2827388048171997</v>
      </c>
      <c r="DN383" s="2">
        <v>1.0133304595947266</v>
      </c>
      <c r="DO383" s="2">
        <v>1.0727882385253906</v>
      </c>
      <c r="DP383" s="2">
        <v>1.2160218954086304</v>
      </c>
      <c r="DQ383" s="2">
        <v>1.1985108852386475</v>
      </c>
      <c r="DR383" s="2">
        <v>1.1672394275665283</v>
      </c>
      <c r="DS383" s="2">
        <v>1.1200554370880127</v>
      </c>
      <c r="DT383" s="2">
        <v>1.054794430732727</v>
      </c>
      <c r="DU383" s="2">
        <v>1.2053430080413818</v>
      </c>
      <c r="DV383" s="2">
        <v>1.2220447063446045</v>
      </c>
      <c r="DW383" s="2">
        <v>1.1893912553787231</v>
      </c>
      <c r="DX383" s="2">
        <v>1.1201828718185425</v>
      </c>
      <c r="DY383" s="2">
        <v>1.219560146331787</v>
      </c>
      <c r="DZ383" s="2">
        <v>1.4728206396102905</v>
      </c>
      <c r="EA383" s="2">
        <v>1.2370952367782593</v>
      </c>
      <c r="EB383" s="2">
        <v>0.9938337802886963</v>
      </c>
      <c r="EC383" s="2">
        <v>0.9182206988334656</v>
      </c>
      <c r="ED383" s="2">
        <v>0.9294107556343079</v>
      </c>
      <c r="EE383" s="2">
        <v>0.9156008958816528</v>
      </c>
      <c r="EF383" s="2">
        <v>0.8559517860412598</v>
      </c>
      <c r="EG383" s="2">
        <v>0.9697907567024231</v>
      </c>
      <c r="EH383" s="2">
        <v>0.8780475854873657</v>
      </c>
      <c r="EI383" s="2">
        <v>0.7909551858901978</v>
      </c>
      <c r="EJ383" s="2">
        <v>1.3317558765411377</v>
      </c>
      <c r="EK383" s="2">
        <v>1.303625464439392</v>
      </c>
      <c r="EL383" s="2">
        <v>1.0123426914215088</v>
      </c>
    </row>
    <row r="384">
      <c r="A384" s="2">
        <v>382.0</v>
      </c>
      <c r="B384" s="2">
        <v>0.647873044013977</v>
      </c>
      <c r="C384" s="2">
        <v>0.8150867819786072</v>
      </c>
      <c r="D384" s="2">
        <v>0.8605930805206299</v>
      </c>
      <c r="E384" s="2">
        <v>0.8968103528022766</v>
      </c>
      <c r="F384" s="2">
        <v>0.9522443413734436</v>
      </c>
      <c r="G384" s="2">
        <v>0.9878826141357422</v>
      </c>
      <c r="H384" s="2">
        <v>0.9369592666625977</v>
      </c>
      <c r="I384" s="2">
        <v>0.899128258228302</v>
      </c>
      <c r="J384" s="2">
        <v>0.8636233806610107</v>
      </c>
      <c r="K384" s="2">
        <v>0.9342366456985474</v>
      </c>
      <c r="L384" s="2">
        <v>1.0024663209915161</v>
      </c>
      <c r="M384" s="2">
        <v>1.049053430557251</v>
      </c>
      <c r="N384" s="2">
        <v>0.923916220664978</v>
      </c>
      <c r="O384" s="2">
        <v>0.9550420045852661</v>
      </c>
      <c r="P384" s="2">
        <v>1.1502655744552612</v>
      </c>
      <c r="Q384" s="2">
        <v>1.024698257446289</v>
      </c>
      <c r="R384" s="2">
        <v>1.018119215965271</v>
      </c>
      <c r="S384" s="2">
        <v>0.9369538426399231</v>
      </c>
      <c r="T384" s="2">
        <v>0.9633018374443054</v>
      </c>
      <c r="U384" s="2">
        <v>0.9071475267410278</v>
      </c>
      <c r="V384" s="2">
        <v>0.9057343006134033</v>
      </c>
      <c r="W384" s="2">
        <v>0.9273450374603271</v>
      </c>
      <c r="X384" s="2">
        <v>1.0540236234664917</v>
      </c>
      <c r="Y384" s="2">
        <v>1.0818946361541748</v>
      </c>
      <c r="Z384" s="2">
        <v>1.0339611768722534</v>
      </c>
      <c r="AA384" s="2">
        <v>0.9674670100212097</v>
      </c>
      <c r="AB384" s="2">
        <v>0.8264723420143127</v>
      </c>
      <c r="AC384" s="2">
        <v>1.0341771841049194</v>
      </c>
      <c r="AD384" s="2">
        <v>0.99349045753479</v>
      </c>
      <c r="AE384" s="2">
        <v>0.7927762269973755</v>
      </c>
      <c r="AF384" s="2">
        <v>0.6177703738212585</v>
      </c>
      <c r="AG384" s="2">
        <v>0.8490760326385498</v>
      </c>
      <c r="AH384" s="2">
        <v>0.979628324508667</v>
      </c>
      <c r="AI384" s="2">
        <v>0.921190083026886</v>
      </c>
      <c r="AJ384" s="2">
        <v>0.8550004363059998</v>
      </c>
      <c r="AK384" s="2">
        <v>0.8780731558799744</v>
      </c>
      <c r="AL384" s="2">
        <v>1.0259617567062378</v>
      </c>
      <c r="AM384" s="2">
        <v>1.1117305755615234</v>
      </c>
      <c r="AN384" s="2">
        <v>1.1008654832839966</v>
      </c>
      <c r="AO384" s="2">
        <v>1.056539535522461</v>
      </c>
      <c r="AP384" s="2">
        <v>0.8754644393920898</v>
      </c>
      <c r="AQ384" s="2">
        <v>0.9593391418457031</v>
      </c>
      <c r="AR384" s="2">
        <v>0.9781935214996338</v>
      </c>
      <c r="AS384" s="2">
        <v>0.9915075302124023</v>
      </c>
      <c r="AT384" s="2">
        <v>1.1001863479614258</v>
      </c>
      <c r="AU384" s="2">
        <v>0.8900155425071716</v>
      </c>
      <c r="AV384" s="2">
        <v>1.0349143743515015</v>
      </c>
      <c r="AW384" s="2">
        <v>1.0248775482177734</v>
      </c>
      <c r="AX384" s="2">
        <v>1.0780205726623535</v>
      </c>
      <c r="AY384" s="2">
        <v>1.0315855741500854</v>
      </c>
      <c r="AZ384" s="2">
        <v>0.9568207859992981</v>
      </c>
      <c r="BA384" s="2">
        <v>0.8839442133903503</v>
      </c>
      <c r="BB384" s="2">
        <v>0.8809451460838318</v>
      </c>
      <c r="BC384" s="2">
        <v>1.0114505290985107</v>
      </c>
      <c r="BD384" s="2">
        <v>1.017333984375</v>
      </c>
      <c r="BE384" s="2">
        <v>1.0208159685134888</v>
      </c>
      <c r="BF384" s="2">
        <v>1.0152842998504639</v>
      </c>
      <c r="BG384" s="2">
        <v>1.0227599143981934</v>
      </c>
      <c r="BH384" s="2">
        <v>0.9670534133911133</v>
      </c>
      <c r="BI384" s="2">
        <v>0.928094208240509</v>
      </c>
      <c r="BJ384" s="2">
        <v>0.8921308517456055</v>
      </c>
      <c r="BK384" s="2">
        <v>0.9630074501037598</v>
      </c>
      <c r="BL384" s="2">
        <v>1.035660743713379</v>
      </c>
      <c r="BM384" s="2">
        <v>1.084742784500122</v>
      </c>
      <c r="BN384" s="2">
        <v>0.956493079662323</v>
      </c>
      <c r="BO384" s="2">
        <v>0.9899884462356567</v>
      </c>
      <c r="BP384" s="2">
        <v>1.1923991441726685</v>
      </c>
      <c r="BQ384" s="2">
        <v>1.0642894506454468</v>
      </c>
      <c r="BR384" s="2">
        <v>1.0599859952926636</v>
      </c>
      <c r="BS384" s="2">
        <v>0.9771479964256287</v>
      </c>
      <c r="BT384" s="2">
        <v>1.0053431987762451</v>
      </c>
      <c r="BU384" s="2">
        <v>0.9482560157775879</v>
      </c>
      <c r="BV384" s="2">
        <v>0.9462794065475464</v>
      </c>
      <c r="BW384" s="2">
        <v>0.9680657386779785</v>
      </c>
      <c r="BX384" s="2">
        <v>1.0967066287994385</v>
      </c>
      <c r="BY384" s="2">
        <v>1.1245728731155396</v>
      </c>
      <c r="BZ384" s="2">
        <v>1.074487328529358</v>
      </c>
      <c r="CA384" s="2">
        <v>1.0056135654449463</v>
      </c>
      <c r="CB384" s="2">
        <v>0.8600044846534729</v>
      </c>
      <c r="CC384" s="2">
        <v>1.0758699178695679</v>
      </c>
      <c r="CD384" s="2">
        <v>1.0349427461624146</v>
      </c>
      <c r="CE384" s="2">
        <v>0.8295215368270874</v>
      </c>
      <c r="CF384" s="2">
        <v>0.6467329859733582</v>
      </c>
      <c r="CG384" s="2">
        <v>0.8834112882614136</v>
      </c>
      <c r="CH384" s="2">
        <v>1.0181488990783691</v>
      </c>
      <c r="CI384" s="2">
        <v>0.9569303393363953</v>
      </c>
      <c r="CJ384" s="2">
        <v>0.8870460987091064</v>
      </c>
      <c r="CK384" s="2">
        <v>0.9086350798606873</v>
      </c>
      <c r="CL384" s="2">
        <v>1.0605616569519043</v>
      </c>
      <c r="CM384" s="2">
        <v>1.1492090225219727</v>
      </c>
      <c r="CN384" s="2">
        <v>1.138596773147583</v>
      </c>
      <c r="CO384" s="2">
        <v>1.0924742221832275</v>
      </c>
      <c r="CP384" s="2">
        <v>0.9053447842597961</v>
      </c>
      <c r="CQ384" s="2">
        <v>0.9916205406188965</v>
      </c>
      <c r="CR384" s="2">
        <v>1.0111069679260254</v>
      </c>
      <c r="CS384" s="2">
        <v>1.0269064903259277</v>
      </c>
      <c r="CT384" s="2">
        <v>1.1399965286254883</v>
      </c>
      <c r="CU384" s="2">
        <v>0.9217079281806946</v>
      </c>
      <c r="CV384" s="2">
        <v>1.0729048252105713</v>
      </c>
      <c r="CW384" s="2">
        <v>1.060658574104309</v>
      </c>
      <c r="CX384" s="2">
        <v>1.1132750511169434</v>
      </c>
      <c r="CY384" s="2">
        <v>1.0644499063491821</v>
      </c>
      <c r="CZ384" s="2">
        <v>0.98676598072052</v>
      </c>
      <c r="DA384" s="2">
        <v>0.9117674231529236</v>
      </c>
      <c r="DB384" s="2">
        <v>0.8227863907814026</v>
      </c>
      <c r="DC384" s="2">
        <v>0.8990736603736877</v>
      </c>
      <c r="DD384" s="2">
        <v>0.8911442160606384</v>
      </c>
      <c r="DE384" s="2">
        <v>0.8867139220237732</v>
      </c>
      <c r="DF384" s="2">
        <v>0.8840863108634949</v>
      </c>
      <c r="DG384" s="2">
        <v>0.8821048736572266</v>
      </c>
      <c r="DH384" s="2">
        <v>0.8729602694511414</v>
      </c>
      <c r="DI384" s="2">
        <v>0.8607338070869446</v>
      </c>
      <c r="DJ384" s="2">
        <v>0.9446803331375122</v>
      </c>
      <c r="DK384" s="2">
        <v>1.1439566612243652</v>
      </c>
      <c r="DL384" s="2">
        <v>1.3095719814300537</v>
      </c>
      <c r="DM384" s="2">
        <v>1.2544697523117065</v>
      </c>
      <c r="DN384" s="2">
        <v>0.9951274991035461</v>
      </c>
      <c r="DO384" s="2">
        <v>1.0585516691207886</v>
      </c>
      <c r="DP384" s="2">
        <v>1.2047901153564453</v>
      </c>
      <c r="DQ384" s="2">
        <v>1.175453782081604</v>
      </c>
      <c r="DR384" s="2">
        <v>1.1700266599655151</v>
      </c>
      <c r="DS384" s="2">
        <v>1.1210342645645142</v>
      </c>
      <c r="DT384" s="2">
        <v>1.1202818155288696</v>
      </c>
      <c r="DU384" s="2">
        <v>1.2638353109359741</v>
      </c>
      <c r="DV384" s="2">
        <v>1.294454574584961</v>
      </c>
      <c r="DW384" s="2">
        <v>1.230455756187439</v>
      </c>
      <c r="DX384" s="2">
        <v>1.1180239915847778</v>
      </c>
      <c r="DY384" s="2">
        <v>1.1601382493972778</v>
      </c>
      <c r="DZ384" s="2">
        <v>1.3310949802398682</v>
      </c>
      <c r="EA384" s="2">
        <v>1.2205076217651367</v>
      </c>
      <c r="EB384" s="2">
        <v>1.0482081174850464</v>
      </c>
      <c r="EC384" s="2">
        <v>0.9966806769371033</v>
      </c>
      <c r="ED384" s="2">
        <v>1.022531509399414</v>
      </c>
      <c r="EE384" s="2">
        <v>1.0183922052383423</v>
      </c>
      <c r="EF384" s="2">
        <v>0.9180020689964294</v>
      </c>
      <c r="EG384" s="2">
        <v>1.0312793254852295</v>
      </c>
      <c r="EH384" s="2">
        <v>0.9578220844268799</v>
      </c>
      <c r="EI384" s="2">
        <v>0.8512997031211853</v>
      </c>
      <c r="EJ384" s="2">
        <v>1.3083295822143555</v>
      </c>
      <c r="EK384" s="2">
        <v>1.250981092453003</v>
      </c>
      <c r="EL384" s="2">
        <v>1.0675873756408691</v>
      </c>
    </row>
    <row r="385">
      <c r="A385" s="2">
        <v>383.0</v>
      </c>
      <c r="B385" s="2">
        <v>0.6586260795593262</v>
      </c>
      <c r="C385" s="2">
        <v>0.815609335899353</v>
      </c>
      <c r="D385" s="2">
        <v>0.8707445859909058</v>
      </c>
      <c r="E385" s="2">
        <v>0.9160265922546387</v>
      </c>
      <c r="F385" s="2">
        <v>0.9652499556541443</v>
      </c>
      <c r="G385" s="2">
        <v>0.9663489460945129</v>
      </c>
      <c r="H385" s="2">
        <v>0.9257694482803345</v>
      </c>
      <c r="I385" s="2">
        <v>0.9089300036430359</v>
      </c>
      <c r="J385" s="2">
        <v>0.885139524936676</v>
      </c>
      <c r="K385" s="2">
        <v>0.938006579875946</v>
      </c>
      <c r="L385" s="2">
        <v>0.9983342885971069</v>
      </c>
      <c r="M385" s="2">
        <v>1.0521794557571411</v>
      </c>
      <c r="N385" s="2">
        <v>0.9448050856590271</v>
      </c>
      <c r="O385" s="2">
        <v>0.9736735224723816</v>
      </c>
      <c r="P385" s="2">
        <v>1.1865516901016235</v>
      </c>
      <c r="Q385" s="2">
        <v>1.0550447702407837</v>
      </c>
      <c r="R385" s="2">
        <v>1.055528998374939</v>
      </c>
      <c r="S385" s="2">
        <v>0.9633466005325317</v>
      </c>
      <c r="T385" s="2">
        <v>0.9690280556678772</v>
      </c>
      <c r="U385" s="2">
        <v>0.8950958251953125</v>
      </c>
      <c r="V385" s="2">
        <v>0.8668825626373291</v>
      </c>
      <c r="W385" s="2">
        <v>0.8737700581550598</v>
      </c>
      <c r="X385" s="2">
        <v>0.9907597303390503</v>
      </c>
      <c r="Y385" s="2">
        <v>1.0295814275741577</v>
      </c>
      <c r="Z385" s="2">
        <v>0.9920988082885742</v>
      </c>
      <c r="AA385" s="2">
        <v>0.9143088459968567</v>
      </c>
      <c r="AB385" s="2">
        <v>0.7593449950218201</v>
      </c>
      <c r="AC385" s="2">
        <v>1.0055584907531738</v>
      </c>
      <c r="AD385" s="2">
        <v>0.9424996376037598</v>
      </c>
      <c r="AE385" s="2">
        <v>0.7942606210708618</v>
      </c>
      <c r="AF385" s="2">
        <v>0.6393945813179016</v>
      </c>
      <c r="AG385" s="2">
        <v>0.8223034143447876</v>
      </c>
      <c r="AH385" s="2">
        <v>0.9258148670196533</v>
      </c>
      <c r="AI385" s="2">
        <v>0.8652319312095642</v>
      </c>
      <c r="AJ385" s="2">
        <v>0.8496335744857788</v>
      </c>
      <c r="AK385" s="2">
        <v>0.8910256624221802</v>
      </c>
      <c r="AL385" s="2">
        <v>1.0309479236602783</v>
      </c>
      <c r="AM385" s="2">
        <v>1.149814248085022</v>
      </c>
      <c r="AN385" s="2">
        <v>1.1568546295166016</v>
      </c>
      <c r="AO385" s="2">
        <v>1.0883662700653076</v>
      </c>
      <c r="AP385" s="2">
        <v>0.9058487415313721</v>
      </c>
      <c r="AQ385" s="2">
        <v>0.9708656072616577</v>
      </c>
      <c r="AR385" s="2">
        <v>0.9939920902252197</v>
      </c>
      <c r="AS385" s="2">
        <v>1.021106243133545</v>
      </c>
      <c r="AT385" s="2">
        <v>1.1403075456619263</v>
      </c>
      <c r="AU385" s="2">
        <v>0.8682940602302551</v>
      </c>
      <c r="AV385" s="2">
        <v>1.089311957359314</v>
      </c>
      <c r="AW385" s="2">
        <v>1.0250734090805054</v>
      </c>
      <c r="AX385" s="2">
        <v>1.0883005857467651</v>
      </c>
      <c r="AY385" s="2">
        <v>1.0047372579574585</v>
      </c>
      <c r="AZ385" s="2">
        <v>0.9116291999816895</v>
      </c>
      <c r="BA385" s="2">
        <v>0.8401358723640442</v>
      </c>
      <c r="BB385" s="2">
        <v>0.885232150554657</v>
      </c>
      <c r="BC385" s="2">
        <v>1.012692928314209</v>
      </c>
      <c r="BD385" s="2">
        <v>1.0252892971038818</v>
      </c>
      <c r="BE385" s="2">
        <v>1.0114158391952515</v>
      </c>
      <c r="BF385" s="2">
        <v>1.0284851789474487</v>
      </c>
      <c r="BG385" s="2">
        <v>1.0212388038635254</v>
      </c>
      <c r="BH385" s="2">
        <v>0.9774460196495056</v>
      </c>
      <c r="BI385" s="2">
        <v>0.9598309397697449</v>
      </c>
      <c r="BJ385" s="2">
        <v>0.9356650710105896</v>
      </c>
      <c r="BK385" s="2">
        <v>0.9834824800491333</v>
      </c>
      <c r="BL385" s="2">
        <v>1.0478122234344482</v>
      </c>
      <c r="BM385" s="2">
        <v>1.104135274887085</v>
      </c>
      <c r="BN385" s="2">
        <v>0.9941349029541016</v>
      </c>
      <c r="BO385" s="2">
        <v>1.0250109434127808</v>
      </c>
      <c r="BP385" s="2">
        <v>1.2460583448410034</v>
      </c>
      <c r="BQ385" s="2">
        <v>1.1112656593322754</v>
      </c>
      <c r="BR385" s="2">
        <v>1.113657832145691</v>
      </c>
      <c r="BS385" s="2">
        <v>1.0198273658752441</v>
      </c>
      <c r="BT385" s="2">
        <v>1.026937484741211</v>
      </c>
      <c r="BU385" s="2">
        <v>0.9516951441764832</v>
      </c>
      <c r="BV385" s="2">
        <v>0.9224215745925903</v>
      </c>
      <c r="BW385" s="2">
        <v>0.9293248653411865</v>
      </c>
      <c r="BX385" s="2">
        <v>1.04837965965271</v>
      </c>
      <c r="BY385" s="2">
        <v>1.0876319408416748</v>
      </c>
      <c r="BZ385" s="2">
        <v>1.0483545064926147</v>
      </c>
      <c r="CA385" s="2">
        <v>0.9675487875938416</v>
      </c>
      <c r="CB385" s="2">
        <v>0.8067930340766907</v>
      </c>
      <c r="CC385" s="2">
        <v>1.0622084140777588</v>
      </c>
      <c r="CD385" s="2">
        <v>0.9974567294120789</v>
      </c>
      <c r="CE385" s="2">
        <v>0.8450807332992554</v>
      </c>
      <c r="CF385" s="2">
        <v>0.6829757690429688</v>
      </c>
      <c r="CG385" s="2">
        <v>0.8692724704742432</v>
      </c>
      <c r="CH385" s="2">
        <v>0.9761312007904053</v>
      </c>
      <c r="CI385" s="2">
        <v>0.9129933714866638</v>
      </c>
      <c r="CJ385" s="2">
        <v>0.8960771560668945</v>
      </c>
      <c r="CK385" s="2">
        <v>0.9373496770858765</v>
      </c>
      <c r="CL385" s="2">
        <v>1.081120491027832</v>
      </c>
      <c r="CM385" s="2">
        <v>1.2040441036224365</v>
      </c>
      <c r="CN385" s="2">
        <v>1.211391806602478</v>
      </c>
      <c r="CO385" s="2">
        <v>1.139900803565979</v>
      </c>
      <c r="CP385" s="2">
        <v>0.9514226913452148</v>
      </c>
      <c r="CQ385" s="2">
        <v>1.0179873704910278</v>
      </c>
      <c r="CR385" s="2">
        <v>1.0421043634414673</v>
      </c>
      <c r="CS385" s="2">
        <v>1.0726110935211182</v>
      </c>
      <c r="CT385" s="2">
        <v>1.197697639465332</v>
      </c>
      <c r="CU385" s="2">
        <v>0.9142453074455261</v>
      </c>
      <c r="CV385" s="2">
        <v>1.1451568603515625</v>
      </c>
      <c r="CW385" s="2">
        <v>1.0757867097854614</v>
      </c>
      <c r="CX385" s="2">
        <v>1.139281988143921</v>
      </c>
      <c r="CY385" s="2">
        <v>1.0520243644714355</v>
      </c>
      <c r="CZ385" s="2">
        <v>0.9552013874053955</v>
      </c>
      <c r="DA385" s="2">
        <v>0.8810914158821106</v>
      </c>
      <c r="DB385" s="2">
        <v>0.8406777381896973</v>
      </c>
      <c r="DC385" s="2">
        <v>0.9009947776794434</v>
      </c>
      <c r="DD385" s="2">
        <v>0.9047049283981323</v>
      </c>
      <c r="DE385" s="2">
        <v>0.9077954292297363</v>
      </c>
      <c r="DF385" s="2">
        <v>0.9110773801803589</v>
      </c>
      <c r="DG385" s="2">
        <v>0.9043340086936951</v>
      </c>
      <c r="DH385" s="2">
        <v>0.8945407867431641</v>
      </c>
      <c r="DI385" s="2">
        <v>0.890759289264679</v>
      </c>
      <c r="DJ385" s="2">
        <v>0.9963744282722473</v>
      </c>
      <c r="DK385" s="2">
        <v>1.2397844791412354</v>
      </c>
      <c r="DL385" s="2">
        <v>1.3991832733154297</v>
      </c>
      <c r="DM385" s="2">
        <v>1.3447116613388062</v>
      </c>
      <c r="DN385" s="2">
        <v>1.0431582927703857</v>
      </c>
      <c r="DO385" s="2">
        <v>1.090362310409546</v>
      </c>
      <c r="DP385" s="2">
        <v>1.2047747373580933</v>
      </c>
      <c r="DQ385" s="2">
        <v>1.1716547012329102</v>
      </c>
      <c r="DR385" s="2">
        <v>1.17450749874115</v>
      </c>
      <c r="DS385" s="2">
        <v>1.118043065071106</v>
      </c>
      <c r="DT385" s="2">
        <v>1.0957411527633667</v>
      </c>
      <c r="DU385" s="2">
        <v>1.2661563158035278</v>
      </c>
      <c r="DV385" s="2">
        <v>1.304396629333496</v>
      </c>
      <c r="DW385" s="2">
        <v>1.2281911373138428</v>
      </c>
      <c r="DX385" s="2">
        <v>1.066222071647644</v>
      </c>
      <c r="DY385" s="2">
        <v>1.117780327796936</v>
      </c>
      <c r="DZ385" s="2">
        <v>1.3487331867218018</v>
      </c>
      <c r="EA385" s="2">
        <v>1.1543104648590088</v>
      </c>
      <c r="EB385" s="2">
        <v>0.9506078362464905</v>
      </c>
      <c r="EC385" s="2">
        <v>0.9004223346710205</v>
      </c>
      <c r="ED385" s="2">
        <v>0.9432650804519653</v>
      </c>
      <c r="EE385" s="2">
        <v>0.954259991645813</v>
      </c>
      <c r="EF385" s="2">
        <v>0.9125199913978577</v>
      </c>
      <c r="EG385" s="2">
        <v>1.0638673305511475</v>
      </c>
      <c r="EH385" s="2">
        <v>0.9509214162826538</v>
      </c>
      <c r="EI385" s="2">
        <v>0.8640686273574829</v>
      </c>
      <c r="EJ385" s="2">
        <v>1.2945584058761597</v>
      </c>
      <c r="EK385" s="2">
        <v>1.1698909997940063</v>
      </c>
      <c r="EL385" s="2">
        <v>1.0220108032226562</v>
      </c>
    </row>
    <row r="386">
      <c r="A386" s="2">
        <v>384.0</v>
      </c>
      <c r="B386" s="2">
        <v>0.6823199987411499</v>
      </c>
      <c r="C386" s="2">
        <v>0.814124584197998</v>
      </c>
      <c r="D386" s="2">
        <v>0.9058400988578796</v>
      </c>
      <c r="E386" s="2">
        <v>0.9118096828460693</v>
      </c>
      <c r="F386" s="2">
        <v>0.9834701418876648</v>
      </c>
      <c r="G386" s="2">
        <v>0.9754603505134583</v>
      </c>
      <c r="H386" s="2">
        <v>0.8820169568061829</v>
      </c>
      <c r="I386" s="2">
        <v>0.8435724377632141</v>
      </c>
      <c r="J386" s="2">
        <v>0.8207888603210449</v>
      </c>
      <c r="K386" s="2">
        <v>0.8833734393119812</v>
      </c>
      <c r="L386" s="2">
        <v>0.9680283665657043</v>
      </c>
      <c r="M386" s="2">
        <v>1.0125874280929565</v>
      </c>
      <c r="N386" s="2">
        <v>0.9096088409423828</v>
      </c>
      <c r="O386" s="2">
        <v>0.9349517822265625</v>
      </c>
      <c r="P386" s="2">
        <v>1.1268116235733032</v>
      </c>
      <c r="Q386" s="2">
        <v>1.051247000694275</v>
      </c>
      <c r="R386" s="2">
        <v>1.0160350799560547</v>
      </c>
      <c r="S386" s="2">
        <v>0.9305732250213623</v>
      </c>
      <c r="T386" s="2">
        <v>0.9707991480827332</v>
      </c>
      <c r="U386" s="2">
        <v>0.9214829802513123</v>
      </c>
      <c r="V386" s="2">
        <v>0.8969289064407349</v>
      </c>
      <c r="W386" s="2">
        <v>0.8991273045539856</v>
      </c>
      <c r="X386" s="2">
        <v>0.9935884475708008</v>
      </c>
      <c r="Y386" s="2">
        <v>1.0112029314041138</v>
      </c>
      <c r="Z386" s="2">
        <v>0.9788371324539185</v>
      </c>
      <c r="AA386" s="2">
        <v>0.9069268703460693</v>
      </c>
      <c r="AB386" s="2">
        <v>0.7505198121070862</v>
      </c>
      <c r="AC386" s="2">
        <v>0.9970936179161072</v>
      </c>
      <c r="AD386" s="2">
        <v>0.9812647700309753</v>
      </c>
      <c r="AE386" s="2">
        <v>0.8047025203704834</v>
      </c>
      <c r="AF386" s="2">
        <v>0.6497710943222046</v>
      </c>
      <c r="AG386" s="2">
        <v>0.8169242739677429</v>
      </c>
      <c r="AH386" s="2">
        <v>0.9325233101844788</v>
      </c>
      <c r="AI386" s="2">
        <v>0.9197754263877869</v>
      </c>
      <c r="AJ386" s="2">
        <v>0.853093147277832</v>
      </c>
      <c r="AK386" s="2">
        <v>0.9141076803207397</v>
      </c>
      <c r="AL386" s="2">
        <v>1.011350154876709</v>
      </c>
      <c r="AM386" s="2">
        <v>1.0903141498565674</v>
      </c>
      <c r="AN386" s="2">
        <v>1.1104389429092407</v>
      </c>
      <c r="AO386" s="2">
        <v>1.0946625471115112</v>
      </c>
      <c r="AP386" s="2">
        <v>0.94446861743927</v>
      </c>
      <c r="AQ386" s="2">
        <v>0.948860764503479</v>
      </c>
      <c r="AR386" s="2">
        <v>0.9402941465377808</v>
      </c>
      <c r="AS386" s="2">
        <v>1.056971549987793</v>
      </c>
      <c r="AT386" s="2">
        <v>1.1687941551208496</v>
      </c>
      <c r="AU386" s="2">
        <v>0.9832651019096375</v>
      </c>
      <c r="AV386" s="2">
        <v>1.0832855701446533</v>
      </c>
      <c r="AW386" s="2">
        <v>1.1098192930221558</v>
      </c>
      <c r="AX386" s="2">
        <v>1.1298459768295288</v>
      </c>
      <c r="AY386" s="2">
        <v>1.046731948852539</v>
      </c>
      <c r="AZ386" s="2">
        <v>0.9108997583389282</v>
      </c>
      <c r="BA386" s="2">
        <v>0.8323667645454407</v>
      </c>
      <c r="BB386" s="2">
        <v>0.8844558000564575</v>
      </c>
      <c r="BC386" s="2">
        <v>1.0006033182144165</v>
      </c>
      <c r="BD386" s="2">
        <v>1.0619269609451294</v>
      </c>
      <c r="BE386" s="2">
        <v>1.025086760520935</v>
      </c>
      <c r="BF386" s="2">
        <v>1.0400347709655762</v>
      </c>
      <c r="BG386" s="2">
        <v>1.0282604694366455</v>
      </c>
      <c r="BH386" s="2">
        <v>0.9319928884506226</v>
      </c>
      <c r="BI386" s="2">
        <v>0.8921629786491394</v>
      </c>
      <c r="BJ386" s="2">
        <v>0.8693317770957947</v>
      </c>
      <c r="BK386" s="2">
        <v>0.9316211938858032</v>
      </c>
      <c r="BL386" s="2">
        <v>1.0216974020004272</v>
      </c>
      <c r="BM386" s="2">
        <v>1.0678404569625854</v>
      </c>
      <c r="BN386" s="2">
        <v>0.9624503254890442</v>
      </c>
      <c r="BO386" s="2">
        <v>0.989911675453186</v>
      </c>
      <c r="BP386" s="2">
        <v>1.1902587413787842</v>
      </c>
      <c r="BQ386" s="2">
        <v>1.114455223083496</v>
      </c>
      <c r="BR386" s="2">
        <v>1.080688714981079</v>
      </c>
      <c r="BS386" s="2">
        <v>0.9911742806434631</v>
      </c>
      <c r="BT386" s="2">
        <v>1.0335912704467773</v>
      </c>
      <c r="BU386" s="2">
        <v>0.9834553599357605</v>
      </c>
      <c r="BV386" s="2">
        <v>0.958586573600769</v>
      </c>
      <c r="BW386" s="2">
        <v>0.9610956311225891</v>
      </c>
      <c r="BX386" s="2">
        <v>1.0577845573425293</v>
      </c>
      <c r="BY386" s="2">
        <v>1.0756031274795532</v>
      </c>
      <c r="BZ386" s="2">
        <v>1.041787028312683</v>
      </c>
      <c r="CA386" s="2">
        <v>0.9675755500793457</v>
      </c>
      <c r="CB386" s="2">
        <v>0.8067663311958313</v>
      </c>
      <c r="CC386" s="2">
        <v>1.0636955499649048</v>
      </c>
      <c r="CD386" s="2">
        <v>1.047582983970642</v>
      </c>
      <c r="CE386" s="2">
        <v>0.8646789789199829</v>
      </c>
      <c r="CF386" s="2">
        <v>0.702417254447937</v>
      </c>
      <c r="CG386" s="2">
        <v>0.8744179606437683</v>
      </c>
      <c r="CH386" s="2">
        <v>0.9934101104736328</v>
      </c>
      <c r="CI386" s="2">
        <v>0.978896975517273</v>
      </c>
      <c r="CJ386" s="2">
        <v>0.9087191820144653</v>
      </c>
      <c r="CK386" s="2">
        <v>0.9705102443695068</v>
      </c>
      <c r="CL386" s="2">
        <v>1.0698342323303223</v>
      </c>
      <c r="CM386" s="2">
        <v>1.1515644788742065</v>
      </c>
      <c r="CN386" s="2">
        <v>1.1723979711532593</v>
      </c>
      <c r="CO386" s="2">
        <v>1.1559885740280151</v>
      </c>
      <c r="CP386" s="2">
        <v>0.9999818801879883</v>
      </c>
      <c r="CQ386" s="2">
        <v>1.003574252128601</v>
      </c>
      <c r="CR386" s="2">
        <v>0.9943879842758179</v>
      </c>
      <c r="CS386" s="2">
        <v>1.1158452033996582</v>
      </c>
      <c r="CT386" s="2">
        <v>1.2327135801315308</v>
      </c>
      <c r="CU386" s="2">
        <v>1.040716290473938</v>
      </c>
      <c r="CV386" s="2">
        <v>1.1460063457489014</v>
      </c>
      <c r="CW386" s="2">
        <v>1.1712853908538818</v>
      </c>
      <c r="CX386" s="2">
        <v>1.1896718740463257</v>
      </c>
      <c r="CY386" s="2">
        <v>1.1027988195419312</v>
      </c>
      <c r="CZ386" s="2">
        <v>0.9627833366394043</v>
      </c>
      <c r="DA386" s="2">
        <v>0.8823438882827759</v>
      </c>
      <c r="DB386" s="2">
        <v>0.8552972078323364</v>
      </c>
      <c r="DC386" s="2">
        <v>0.9116350412368774</v>
      </c>
      <c r="DD386" s="2">
        <v>0.8959801197052002</v>
      </c>
      <c r="DE386" s="2">
        <v>0.8959458470344543</v>
      </c>
      <c r="DF386" s="2">
        <v>0.9060238003730774</v>
      </c>
      <c r="DG386" s="2">
        <v>0.914300262928009</v>
      </c>
      <c r="DH386" s="2">
        <v>0.9106998443603516</v>
      </c>
      <c r="DI386" s="2">
        <v>0.8819425106048584</v>
      </c>
      <c r="DJ386" s="2">
        <v>0.990667462348938</v>
      </c>
      <c r="DK386" s="2">
        <v>1.2888250350952148</v>
      </c>
      <c r="DL386" s="2">
        <v>1.4133622646331787</v>
      </c>
      <c r="DM386" s="2">
        <v>1.3685431480407715</v>
      </c>
      <c r="DN386" s="2">
        <v>1.0380303859710693</v>
      </c>
      <c r="DO386" s="2">
        <v>1.0389800071716309</v>
      </c>
      <c r="DP386" s="2">
        <v>1.1921207904815674</v>
      </c>
      <c r="DQ386" s="2">
        <v>1.2379602193832397</v>
      </c>
      <c r="DR386" s="2">
        <v>1.2474443912506104</v>
      </c>
      <c r="DS386" s="2">
        <v>1.12203848361969</v>
      </c>
      <c r="DT386" s="2">
        <v>1.124761700630188</v>
      </c>
      <c r="DU386" s="2">
        <v>1.278314471244812</v>
      </c>
      <c r="DV386" s="2">
        <v>1.2658445835113525</v>
      </c>
      <c r="DW386" s="2">
        <v>1.2582676410675049</v>
      </c>
      <c r="DX386" s="2">
        <v>1.0915199518203735</v>
      </c>
      <c r="DY386" s="2">
        <v>1.132018804550171</v>
      </c>
      <c r="DZ386" s="2">
        <v>1.307074785232544</v>
      </c>
      <c r="EA386" s="2">
        <v>1.232089877128601</v>
      </c>
      <c r="EB386" s="2">
        <v>1.0262806415557861</v>
      </c>
      <c r="EC386" s="2">
        <v>0.9090213179588318</v>
      </c>
      <c r="ED386" s="2">
        <v>0.9493853449821472</v>
      </c>
      <c r="EE386" s="2">
        <v>0.9238437414169312</v>
      </c>
      <c r="EF386" s="2">
        <v>0.8320584297180176</v>
      </c>
      <c r="EG386" s="2">
        <v>0.9756207466125488</v>
      </c>
      <c r="EH386" s="2">
        <v>0.9227762222290039</v>
      </c>
      <c r="EI386" s="2">
        <v>0.8511942625045776</v>
      </c>
      <c r="EJ386" s="2">
        <v>1.1979868412017822</v>
      </c>
      <c r="EK386" s="2">
        <v>1.195238709449768</v>
      </c>
      <c r="EL386" s="2">
        <v>1.1194031238555908</v>
      </c>
    </row>
    <row r="387">
      <c r="A387" s="2">
        <v>385.0</v>
      </c>
      <c r="B387" s="2">
        <v>0.6823199987411499</v>
      </c>
      <c r="C387" s="2">
        <v>0.814124584197998</v>
      </c>
      <c r="D387" s="2">
        <v>0.9058400988578796</v>
      </c>
      <c r="E387" s="2">
        <v>0.9118096828460693</v>
      </c>
      <c r="F387" s="2">
        <v>0.9834701418876648</v>
      </c>
      <c r="G387" s="2">
        <v>0.9754603505134583</v>
      </c>
      <c r="H387" s="2">
        <v>0.8820169568061829</v>
      </c>
      <c r="I387" s="2">
        <v>0.8435724377632141</v>
      </c>
      <c r="J387" s="2">
        <v>0.8207888603210449</v>
      </c>
      <c r="K387" s="2">
        <v>0.8833734393119812</v>
      </c>
      <c r="L387" s="2">
        <v>0.9680283665657043</v>
      </c>
      <c r="M387" s="2">
        <v>1.0125874280929565</v>
      </c>
      <c r="N387" s="2">
        <v>0.9096088409423828</v>
      </c>
      <c r="O387" s="2">
        <v>0.9349517822265625</v>
      </c>
      <c r="P387" s="2">
        <v>1.1268116235733032</v>
      </c>
      <c r="Q387" s="2">
        <v>1.051247000694275</v>
      </c>
      <c r="R387" s="2">
        <v>1.0160350799560547</v>
      </c>
      <c r="S387" s="2">
        <v>0.9305732250213623</v>
      </c>
      <c r="T387" s="2">
        <v>0.9707991480827332</v>
      </c>
      <c r="U387" s="2">
        <v>0.9214829802513123</v>
      </c>
      <c r="V387" s="2">
        <v>0.8969289064407349</v>
      </c>
      <c r="W387" s="2">
        <v>0.8991273045539856</v>
      </c>
      <c r="X387" s="2">
        <v>0.9935884475708008</v>
      </c>
      <c r="Y387" s="2">
        <v>1.0112029314041138</v>
      </c>
      <c r="Z387" s="2">
        <v>0.9788371324539185</v>
      </c>
      <c r="AA387" s="2">
        <v>0.9069268703460693</v>
      </c>
      <c r="AB387" s="2">
        <v>0.7505198121070862</v>
      </c>
      <c r="AC387" s="2">
        <v>0.9970936179161072</v>
      </c>
      <c r="AD387" s="2">
        <v>0.9812647700309753</v>
      </c>
      <c r="AE387" s="2">
        <v>0.8047025203704834</v>
      </c>
      <c r="AF387" s="2">
        <v>0.6497710943222046</v>
      </c>
      <c r="AG387" s="2">
        <v>0.8169242739677429</v>
      </c>
      <c r="AH387" s="2">
        <v>0.9325233101844788</v>
      </c>
      <c r="AI387" s="2">
        <v>0.9197754263877869</v>
      </c>
      <c r="AJ387" s="2">
        <v>0.853093147277832</v>
      </c>
      <c r="AK387" s="2">
        <v>0.9141076803207397</v>
      </c>
      <c r="AL387" s="2">
        <v>1.011350154876709</v>
      </c>
      <c r="AM387" s="2">
        <v>1.0903141498565674</v>
      </c>
      <c r="AN387" s="2">
        <v>1.1104389429092407</v>
      </c>
      <c r="AO387" s="2">
        <v>1.0946625471115112</v>
      </c>
      <c r="AP387" s="2">
        <v>0.94446861743927</v>
      </c>
      <c r="AQ387" s="2">
        <v>0.948860764503479</v>
      </c>
      <c r="AR387" s="2">
        <v>0.9402941465377808</v>
      </c>
      <c r="AS387" s="2">
        <v>1.056971549987793</v>
      </c>
      <c r="AT387" s="2">
        <v>1.1687941551208496</v>
      </c>
      <c r="AU387" s="2">
        <v>0.9832651019096375</v>
      </c>
      <c r="AV387" s="2">
        <v>1.0832855701446533</v>
      </c>
      <c r="AW387" s="2">
        <v>1.1098192930221558</v>
      </c>
      <c r="AX387" s="2">
        <v>1.1298459768295288</v>
      </c>
      <c r="AY387" s="2">
        <v>1.046731948852539</v>
      </c>
      <c r="AZ387" s="2">
        <v>0.9108997583389282</v>
      </c>
      <c r="BA387" s="2">
        <v>0.8323667645454407</v>
      </c>
      <c r="BB387" s="2">
        <v>0.8844558000564575</v>
      </c>
      <c r="BC387" s="2">
        <v>1.0006033182144165</v>
      </c>
      <c r="BD387" s="2">
        <v>1.0619269609451294</v>
      </c>
      <c r="BE387" s="2">
        <v>1.025086760520935</v>
      </c>
      <c r="BF387" s="2">
        <v>1.0400347709655762</v>
      </c>
      <c r="BG387" s="2">
        <v>1.0282604694366455</v>
      </c>
      <c r="BH387" s="2">
        <v>0.9319928884506226</v>
      </c>
      <c r="BI387" s="2">
        <v>0.8921629786491394</v>
      </c>
      <c r="BJ387" s="2">
        <v>0.8693317770957947</v>
      </c>
      <c r="BK387" s="2">
        <v>0.9316211938858032</v>
      </c>
      <c r="BL387" s="2">
        <v>1.0216974020004272</v>
      </c>
      <c r="BM387" s="2">
        <v>1.0678404569625854</v>
      </c>
      <c r="BN387" s="2">
        <v>0.9624503254890442</v>
      </c>
      <c r="BO387" s="2">
        <v>0.989911675453186</v>
      </c>
      <c r="BP387" s="2">
        <v>1.1902587413787842</v>
      </c>
      <c r="BQ387" s="2">
        <v>1.114455223083496</v>
      </c>
      <c r="BR387" s="2">
        <v>1.080688714981079</v>
      </c>
      <c r="BS387" s="2">
        <v>0.9911742806434631</v>
      </c>
      <c r="BT387" s="2">
        <v>1.0335912704467773</v>
      </c>
      <c r="BU387" s="2">
        <v>0.9834553599357605</v>
      </c>
      <c r="BV387" s="2">
        <v>0.958586573600769</v>
      </c>
      <c r="BW387" s="2">
        <v>0.9610956311225891</v>
      </c>
      <c r="BX387" s="2">
        <v>1.0577845573425293</v>
      </c>
      <c r="BY387" s="2">
        <v>1.0756031274795532</v>
      </c>
      <c r="BZ387" s="2">
        <v>1.041787028312683</v>
      </c>
      <c r="CA387" s="2">
        <v>0.9675755500793457</v>
      </c>
      <c r="CB387" s="2">
        <v>0.8067663311958313</v>
      </c>
      <c r="CC387" s="2">
        <v>1.0636955499649048</v>
      </c>
      <c r="CD387" s="2">
        <v>1.047582983970642</v>
      </c>
      <c r="CE387" s="2">
        <v>0.8646789789199829</v>
      </c>
      <c r="CF387" s="2">
        <v>0.702417254447937</v>
      </c>
      <c r="CG387" s="2">
        <v>0.8744179606437683</v>
      </c>
      <c r="CH387" s="2">
        <v>0.9934101104736328</v>
      </c>
      <c r="CI387" s="2">
        <v>0.978896975517273</v>
      </c>
      <c r="CJ387" s="2">
        <v>0.9087191820144653</v>
      </c>
      <c r="CK387" s="2">
        <v>0.9705102443695068</v>
      </c>
      <c r="CL387" s="2">
        <v>1.0698342323303223</v>
      </c>
      <c r="CM387" s="2">
        <v>1.1515644788742065</v>
      </c>
      <c r="CN387" s="2">
        <v>1.1723979711532593</v>
      </c>
      <c r="CO387" s="2">
        <v>1.1559885740280151</v>
      </c>
      <c r="CP387" s="2">
        <v>0.9999818801879883</v>
      </c>
      <c r="CQ387" s="2">
        <v>1.003574252128601</v>
      </c>
      <c r="CR387" s="2">
        <v>0.9943879842758179</v>
      </c>
      <c r="CS387" s="2">
        <v>1.1158452033996582</v>
      </c>
      <c r="CT387" s="2">
        <v>1.2327135801315308</v>
      </c>
      <c r="CU387" s="2">
        <v>1.040716290473938</v>
      </c>
      <c r="CV387" s="2">
        <v>1.1460063457489014</v>
      </c>
      <c r="CW387" s="2">
        <v>1.1712853908538818</v>
      </c>
      <c r="CX387" s="2">
        <v>1.1896718740463257</v>
      </c>
      <c r="CY387" s="2">
        <v>1.1027988195419312</v>
      </c>
      <c r="CZ387" s="2">
        <v>0.9627833366394043</v>
      </c>
      <c r="DA387" s="2">
        <v>0.8823438882827759</v>
      </c>
      <c r="DB387" s="2">
        <v>0.8552972078323364</v>
      </c>
      <c r="DC387" s="2">
        <v>0.9116350412368774</v>
      </c>
      <c r="DD387" s="2">
        <v>0.8959801197052002</v>
      </c>
      <c r="DE387" s="2">
        <v>0.8959458470344543</v>
      </c>
      <c r="DF387" s="2">
        <v>0.9060238003730774</v>
      </c>
      <c r="DG387" s="2">
        <v>0.914300262928009</v>
      </c>
      <c r="DH387" s="2">
        <v>0.9106998443603516</v>
      </c>
      <c r="DI387" s="2">
        <v>0.8819425106048584</v>
      </c>
      <c r="DJ387" s="2">
        <v>0.990667462348938</v>
      </c>
      <c r="DK387" s="2">
        <v>1.2888250350952148</v>
      </c>
      <c r="DL387" s="2">
        <v>1.4133622646331787</v>
      </c>
      <c r="DM387" s="2">
        <v>1.3685431480407715</v>
      </c>
      <c r="DN387" s="2">
        <v>1.0380303859710693</v>
      </c>
      <c r="DO387" s="2">
        <v>1.0389800071716309</v>
      </c>
      <c r="DP387" s="2">
        <v>1.1921207904815674</v>
      </c>
      <c r="DQ387" s="2">
        <v>1.2379602193832397</v>
      </c>
      <c r="DR387" s="2">
        <v>1.2474443912506104</v>
      </c>
      <c r="DS387" s="2">
        <v>1.12203848361969</v>
      </c>
      <c r="DT387" s="2">
        <v>1.124761700630188</v>
      </c>
      <c r="DU387" s="2">
        <v>1.278314471244812</v>
      </c>
      <c r="DV387" s="2">
        <v>1.2658445835113525</v>
      </c>
      <c r="DW387" s="2">
        <v>1.2582676410675049</v>
      </c>
      <c r="DX387" s="2">
        <v>1.0915199518203735</v>
      </c>
      <c r="DY387" s="2">
        <v>1.132018804550171</v>
      </c>
      <c r="DZ387" s="2">
        <v>1.307074785232544</v>
      </c>
      <c r="EA387" s="2">
        <v>1.232089877128601</v>
      </c>
      <c r="EB387" s="2">
        <v>1.0262806415557861</v>
      </c>
      <c r="EC387" s="2">
        <v>0.9090213179588318</v>
      </c>
      <c r="ED387" s="2">
        <v>0.9493853449821472</v>
      </c>
      <c r="EE387" s="2">
        <v>0.9238437414169312</v>
      </c>
      <c r="EF387" s="2">
        <v>0.8320584297180176</v>
      </c>
      <c r="EG387" s="2">
        <v>0.9756207466125488</v>
      </c>
      <c r="EH387" s="2">
        <v>0.9227762222290039</v>
      </c>
      <c r="EI387" s="2">
        <v>0.8511942625045776</v>
      </c>
      <c r="EJ387" s="2">
        <v>1.1979868412017822</v>
      </c>
      <c r="EK387" s="2">
        <v>1.195238709449768</v>
      </c>
      <c r="EL387" s="2">
        <v>1.1194031238555908</v>
      </c>
    </row>
    <row r="388">
      <c r="A388" s="2">
        <v>386.0</v>
      </c>
      <c r="B388" s="2">
        <v>0.6827091574668884</v>
      </c>
      <c r="C388" s="2">
        <v>0.8143685460090637</v>
      </c>
      <c r="D388" s="2">
        <v>0.9063796997070312</v>
      </c>
      <c r="E388" s="2">
        <v>0.9105966091156006</v>
      </c>
      <c r="F388" s="2">
        <v>0.9837417602539062</v>
      </c>
      <c r="G388" s="2">
        <v>0.9746268391609192</v>
      </c>
      <c r="H388" s="2">
        <v>0.880594789981842</v>
      </c>
      <c r="I388" s="2">
        <v>0.8421075344085693</v>
      </c>
      <c r="J388" s="2">
        <v>0.8193182945251465</v>
      </c>
      <c r="K388" s="2">
        <v>0.8816075325012207</v>
      </c>
      <c r="L388" s="2">
        <v>0.9663087725639343</v>
      </c>
      <c r="M388" s="2">
        <v>1.008878231048584</v>
      </c>
      <c r="N388" s="2">
        <v>0.9052002429962158</v>
      </c>
      <c r="O388" s="2">
        <v>0.9305776953697205</v>
      </c>
      <c r="P388" s="2">
        <v>1.1240160465240479</v>
      </c>
      <c r="Q388" s="2">
        <v>1.0469404458999634</v>
      </c>
      <c r="R388" s="2">
        <v>1.012485384941101</v>
      </c>
      <c r="S388" s="2">
        <v>0.9261450171470642</v>
      </c>
      <c r="T388" s="2">
        <v>0.9656376242637634</v>
      </c>
      <c r="U388" s="2">
        <v>0.9144521951675415</v>
      </c>
      <c r="V388" s="2">
        <v>0.8866433501243591</v>
      </c>
      <c r="W388" s="2">
        <v>0.8867228627204895</v>
      </c>
      <c r="X388" s="2">
        <v>0.9824998378753662</v>
      </c>
      <c r="Y388" s="2">
        <v>1.0024104118347168</v>
      </c>
      <c r="Z388" s="2">
        <v>0.9725058674812317</v>
      </c>
      <c r="AA388" s="2">
        <v>0.9007542133331299</v>
      </c>
      <c r="AB388" s="2">
        <v>0.7469715476036072</v>
      </c>
      <c r="AC388" s="2">
        <v>0.9959431290626526</v>
      </c>
      <c r="AD388" s="2">
        <v>0.9802162051200867</v>
      </c>
      <c r="AE388" s="2">
        <v>0.8018530011177063</v>
      </c>
      <c r="AF388" s="2">
        <v>0.6462281346321106</v>
      </c>
      <c r="AG388" s="2">
        <v>0.8151607513427734</v>
      </c>
      <c r="AH388" s="2">
        <v>0.9298422336578369</v>
      </c>
      <c r="AI388" s="2">
        <v>0.9159032702445984</v>
      </c>
      <c r="AJ388" s="2">
        <v>0.8442761898040771</v>
      </c>
      <c r="AK388" s="2">
        <v>0.9050300121307373</v>
      </c>
      <c r="AL388" s="2">
        <v>1.0032823085784912</v>
      </c>
      <c r="AM388" s="2">
        <v>1.0862042903900146</v>
      </c>
      <c r="AN388" s="2">
        <v>1.108716368675232</v>
      </c>
      <c r="AO388" s="2">
        <v>1.0927246809005737</v>
      </c>
      <c r="AP388" s="2">
        <v>0.9374562501907349</v>
      </c>
      <c r="AQ388" s="2">
        <v>0.9435603618621826</v>
      </c>
      <c r="AR388" s="2">
        <v>0.9376219511032104</v>
      </c>
      <c r="AS388" s="2">
        <v>1.0561872720718384</v>
      </c>
      <c r="AT388" s="2">
        <v>1.1672617197036743</v>
      </c>
      <c r="AU388" s="2">
        <v>0.978111982345581</v>
      </c>
      <c r="AV388" s="2">
        <v>1.0772466659545898</v>
      </c>
      <c r="AW388" s="2">
        <v>1.105087399482727</v>
      </c>
      <c r="AX388" s="2">
        <v>1.1285783052444458</v>
      </c>
      <c r="AY388" s="2">
        <v>1.0480518341064453</v>
      </c>
      <c r="AZ388" s="2">
        <v>0.9134683609008789</v>
      </c>
      <c r="BA388" s="2">
        <v>0.8342561721801758</v>
      </c>
      <c r="BB388" s="2">
        <v>0.8854852318763733</v>
      </c>
      <c r="BC388" s="2">
        <v>1.0015106201171875</v>
      </c>
      <c r="BD388" s="2">
        <v>1.0632978677749634</v>
      </c>
      <c r="BE388" s="2">
        <v>1.0255682468414307</v>
      </c>
      <c r="BF388" s="2">
        <v>1.0421308279037476</v>
      </c>
      <c r="BG388" s="2">
        <v>1.0292750597000122</v>
      </c>
      <c r="BH388" s="2">
        <v>0.9324491620063782</v>
      </c>
      <c r="BI388" s="2">
        <v>0.8926118612289429</v>
      </c>
      <c r="BJ388" s="2">
        <v>0.8698012828826904</v>
      </c>
      <c r="BK388" s="2">
        <v>0.9319260716438293</v>
      </c>
      <c r="BL388" s="2">
        <v>1.0220637321472168</v>
      </c>
      <c r="BM388" s="2">
        <v>1.0661365985870361</v>
      </c>
      <c r="BN388" s="2">
        <v>0.9600400328636169</v>
      </c>
      <c r="BO388" s="2">
        <v>0.9875748753547668</v>
      </c>
      <c r="BP388" s="2">
        <v>1.1895986795425415</v>
      </c>
      <c r="BQ388" s="2">
        <v>1.1122362613677979</v>
      </c>
      <c r="BR388" s="2">
        <v>1.0793039798736572</v>
      </c>
      <c r="BS388" s="2">
        <v>0.9888355731964111</v>
      </c>
      <c r="BT388" s="2">
        <v>1.0305052995681763</v>
      </c>
      <c r="BU388" s="2">
        <v>0.9784948229789734</v>
      </c>
      <c r="BV388" s="2">
        <v>0.9503538012504578</v>
      </c>
      <c r="BW388" s="2">
        <v>0.9507216215133667</v>
      </c>
      <c r="BX388" s="2">
        <v>1.0487804412841797</v>
      </c>
      <c r="BY388" s="2">
        <v>1.068957805633545</v>
      </c>
      <c r="BZ388" s="2">
        <v>1.0376708507537842</v>
      </c>
      <c r="CA388" s="2">
        <v>0.9636390209197998</v>
      </c>
      <c r="CB388" s="2">
        <v>0.8055108189582825</v>
      </c>
      <c r="CC388" s="2">
        <v>1.0649700164794922</v>
      </c>
      <c r="CD388" s="2">
        <v>1.0489360094070435</v>
      </c>
      <c r="CE388" s="2">
        <v>0.8641613125801086</v>
      </c>
      <c r="CF388" s="2">
        <v>0.7011412382125854</v>
      </c>
      <c r="CG388" s="2">
        <v>0.8750039935112</v>
      </c>
      <c r="CH388" s="2">
        <v>0.9930857419967651</v>
      </c>
      <c r="CI388" s="2">
        <v>0.9773987531661987</v>
      </c>
      <c r="CJ388" s="2">
        <v>0.9021798372268677</v>
      </c>
      <c r="CK388" s="2">
        <v>0.9637132287025452</v>
      </c>
      <c r="CL388" s="2">
        <v>1.0640963315963745</v>
      </c>
      <c r="CM388" s="2">
        <v>1.1498842239379883</v>
      </c>
      <c r="CN388" s="2">
        <v>1.173134446144104</v>
      </c>
      <c r="CO388" s="2">
        <v>1.1565325260162354</v>
      </c>
      <c r="CP388" s="2">
        <v>0.9953159093856812</v>
      </c>
      <c r="CQ388" s="2">
        <v>1.0006617307662964</v>
      </c>
      <c r="CR388" s="2">
        <v>0.9941656589508057</v>
      </c>
      <c r="CS388" s="2">
        <v>1.117556095123291</v>
      </c>
      <c r="CT388" s="2">
        <v>1.2336374521255493</v>
      </c>
      <c r="CU388" s="2">
        <v>1.0379613637924194</v>
      </c>
      <c r="CV388" s="2">
        <v>1.142374038696289</v>
      </c>
      <c r="CW388" s="2">
        <v>1.168966293334961</v>
      </c>
      <c r="CX388" s="2">
        <v>1.19090735912323</v>
      </c>
      <c r="CY388" s="2">
        <v>1.1066689491271973</v>
      </c>
      <c r="CZ388" s="2">
        <v>0.9679272770881653</v>
      </c>
      <c r="DA388" s="2">
        <v>0.8867961764335632</v>
      </c>
      <c r="DB388" s="2">
        <v>0.8578487634658813</v>
      </c>
      <c r="DC388" s="2">
        <v>0.9154801368713379</v>
      </c>
      <c r="DD388" s="2">
        <v>0.8996928334236145</v>
      </c>
      <c r="DE388" s="2">
        <v>0.8991073966026306</v>
      </c>
      <c r="DF388" s="2">
        <v>0.9090246558189392</v>
      </c>
      <c r="DG388" s="2">
        <v>0.9175500273704529</v>
      </c>
      <c r="DH388" s="2">
        <v>0.9141170382499695</v>
      </c>
      <c r="DI388" s="2">
        <v>0.885450005531311</v>
      </c>
      <c r="DJ388" s="2">
        <v>0.9929529428482056</v>
      </c>
      <c r="DK388" s="2">
        <v>1.2920334339141846</v>
      </c>
      <c r="DL388" s="2">
        <v>1.4161769151687622</v>
      </c>
      <c r="DM388" s="2">
        <v>1.370786428451538</v>
      </c>
      <c r="DN388" s="2">
        <v>1.0382848978042603</v>
      </c>
      <c r="DO388" s="2">
        <v>1.0397578477859497</v>
      </c>
      <c r="DP388" s="2">
        <v>1.1923754215240479</v>
      </c>
      <c r="DQ388" s="2">
        <v>1.2362598180770874</v>
      </c>
      <c r="DR388" s="2">
        <v>1.2437115907669067</v>
      </c>
      <c r="DS388" s="2">
        <v>1.117723822593689</v>
      </c>
      <c r="DT388" s="2">
        <v>1.1233859062194824</v>
      </c>
      <c r="DU388" s="2">
        <v>1.2785742282867432</v>
      </c>
      <c r="DV388" s="2">
        <v>1.2670114040374756</v>
      </c>
      <c r="DW388" s="2">
        <v>1.2611689567565918</v>
      </c>
      <c r="DX388" s="2">
        <v>1.090896487236023</v>
      </c>
      <c r="DY388" s="2">
        <v>1.1309130191802979</v>
      </c>
      <c r="DZ388" s="2">
        <v>1.305783748626709</v>
      </c>
      <c r="EA388" s="2">
        <v>1.232965350151062</v>
      </c>
      <c r="EB388" s="2">
        <v>1.0279110670089722</v>
      </c>
      <c r="EC388" s="2">
        <v>0.906480073928833</v>
      </c>
      <c r="ED388" s="2">
        <v>0.9469751715660095</v>
      </c>
      <c r="EE388" s="2">
        <v>0.924036979675293</v>
      </c>
      <c r="EF388" s="2">
        <v>0.834163248538971</v>
      </c>
      <c r="EG388" s="2">
        <v>0.9805393218994141</v>
      </c>
      <c r="EH388" s="2">
        <v>0.9265510439872742</v>
      </c>
      <c r="EI388" s="2">
        <v>0.8521416187286377</v>
      </c>
      <c r="EJ388" s="2">
        <v>1.1940279006958008</v>
      </c>
      <c r="EK388" s="2">
        <v>1.1946485042572021</v>
      </c>
      <c r="EL388" s="2">
        <v>1.1234130859375</v>
      </c>
    </row>
    <row r="389">
      <c r="A389" s="2">
        <v>387.0</v>
      </c>
      <c r="B389" s="2">
        <v>0.6838575601577759</v>
      </c>
      <c r="C389" s="2">
        <v>0.8161588311195374</v>
      </c>
      <c r="D389" s="2">
        <v>0.9072203040122986</v>
      </c>
      <c r="E389" s="2">
        <v>0.9095109701156616</v>
      </c>
      <c r="F389" s="2">
        <v>0.9817129373550415</v>
      </c>
      <c r="G389" s="2">
        <v>0.9768738150596619</v>
      </c>
      <c r="H389" s="2">
        <v>0.8832023739814758</v>
      </c>
      <c r="I389" s="2">
        <v>0.8440052270889282</v>
      </c>
      <c r="J389" s="2">
        <v>0.8210046291351318</v>
      </c>
      <c r="K389" s="2">
        <v>0.8825156688690186</v>
      </c>
      <c r="L389" s="2">
        <v>0.9684869647026062</v>
      </c>
      <c r="M389" s="2">
        <v>1.0102516412734985</v>
      </c>
      <c r="N389" s="2">
        <v>0.9057778716087341</v>
      </c>
      <c r="O389" s="2">
        <v>0.9310376048088074</v>
      </c>
      <c r="P389" s="2">
        <v>1.1239166259765625</v>
      </c>
      <c r="Q389" s="2">
        <v>1.04654061794281</v>
      </c>
      <c r="R389" s="2">
        <v>1.0105761289596558</v>
      </c>
      <c r="S389" s="2">
        <v>0.9249846935272217</v>
      </c>
      <c r="T389" s="2">
        <v>0.9666199684143066</v>
      </c>
      <c r="U389" s="2">
        <v>0.9110969305038452</v>
      </c>
      <c r="V389" s="2">
        <v>0.8887538909912109</v>
      </c>
      <c r="W389" s="2">
        <v>0.8894909620285034</v>
      </c>
      <c r="X389" s="2">
        <v>0.9839582443237305</v>
      </c>
      <c r="Y389" s="2">
        <v>1.0036791563034058</v>
      </c>
      <c r="Z389" s="2">
        <v>0.9720609188079834</v>
      </c>
      <c r="AA389" s="2">
        <v>0.9027799963951111</v>
      </c>
      <c r="AB389" s="2">
        <v>0.7453630566596985</v>
      </c>
      <c r="AC389" s="2">
        <v>0.9896503686904907</v>
      </c>
      <c r="AD389" s="2">
        <v>0.9796608090400696</v>
      </c>
      <c r="AE389" s="2">
        <v>0.8137853145599365</v>
      </c>
      <c r="AF389" s="2">
        <v>0.6364055871963501</v>
      </c>
      <c r="AG389" s="2">
        <v>0.8166179656982422</v>
      </c>
      <c r="AH389" s="2">
        <v>0.9321892261505127</v>
      </c>
      <c r="AI389" s="2">
        <v>0.9288814663887024</v>
      </c>
      <c r="AJ389" s="2">
        <v>0.8457696437835693</v>
      </c>
      <c r="AK389" s="2">
        <v>0.9066949486732483</v>
      </c>
      <c r="AL389" s="2">
        <v>1.010145664215088</v>
      </c>
      <c r="AM389" s="2">
        <v>1.0876107215881348</v>
      </c>
      <c r="AN389" s="2">
        <v>1.107327938079834</v>
      </c>
      <c r="AO389" s="2">
        <v>1.0916298627853394</v>
      </c>
      <c r="AP389" s="2">
        <v>0.9384840726852417</v>
      </c>
      <c r="AQ389" s="2">
        <v>0.9469966292381287</v>
      </c>
      <c r="AR389" s="2">
        <v>0.9403838515281677</v>
      </c>
      <c r="AS389" s="2">
        <v>1.0559228658676147</v>
      </c>
      <c r="AT389" s="2">
        <v>1.1665905714035034</v>
      </c>
      <c r="AU389" s="2">
        <v>0.9799267649650574</v>
      </c>
      <c r="AV389" s="2">
        <v>1.080243706703186</v>
      </c>
      <c r="AW389" s="2">
        <v>1.1077395677566528</v>
      </c>
      <c r="AX389" s="2">
        <v>1.1302428245544434</v>
      </c>
      <c r="AY389" s="2">
        <v>1.0485713481903076</v>
      </c>
      <c r="AZ389" s="2">
        <v>0.9199855923652649</v>
      </c>
      <c r="BA389" s="2">
        <v>0.835759162902832</v>
      </c>
      <c r="BB389" s="2">
        <v>0.8906260132789612</v>
      </c>
      <c r="BC389" s="2">
        <v>1.0072954893112183</v>
      </c>
      <c r="BD389" s="2">
        <v>1.0684354305267334</v>
      </c>
      <c r="BE389" s="2">
        <v>1.0361912250518799</v>
      </c>
      <c r="BF389" s="2">
        <v>1.0454291105270386</v>
      </c>
      <c r="BG389" s="2">
        <v>1.0362330675125122</v>
      </c>
      <c r="BH389" s="2">
        <v>0.9398053288459778</v>
      </c>
      <c r="BI389" s="2">
        <v>0.899268627166748</v>
      </c>
      <c r="BJ389" s="2">
        <v>0.8762480020523071</v>
      </c>
      <c r="BK389" s="2">
        <v>0.9374664425849915</v>
      </c>
      <c r="BL389" s="2">
        <v>1.0289461612701416</v>
      </c>
      <c r="BM389" s="2">
        <v>1.0722078084945679</v>
      </c>
      <c r="BN389" s="2">
        <v>0.9652736186981201</v>
      </c>
      <c r="BO389" s="2">
        <v>0.9927144646644592</v>
      </c>
      <c r="BP389" s="2">
        <v>1.1941404342651367</v>
      </c>
      <c r="BQ389" s="2">
        <v>1.1164759397506714</v>
      </c>
      <c r="BR389" s="2">
        <v>1.0819765329360962</v>
      </c>
      <c r="BS389" s="2">
        <v>0.9923382997512817</v>
      </c>
      <c r="BT389" s="2">
        <v>1.0362519025802612</v>
      </c>
      <c r="BU389" s="2">
        <v>0.9797232151031494</v>
      </c>
      <c r="BV389" s="2">
        <v>0.9572430849075317</v>
      </c>
      <c r="BW389" s="2">
        <v>0.9583141207695007</v>
      </c>
      <c r="BX389" s="2">
        <v>1.055047631263733</v>
      </c>
      <c r="BY389" s="2">
        <v>1.0750538110733032</v>
      </c>
      <c r="BZ389" s="2">
        <v>1.0420464277267456</v>
      </c>
      <c r="CA389" s="2">
        <v>0.9705895185470581</v>
      </c>
      <c r="CB389" s="2">
        <v>0.8087131977081299</v>
      </c>
      <c r="CC389" s="2">
        <v>1.0633361339569092</v>
      </c>
      <c r="CD389" s="2">
        <v>1.0532989501953125</v>
      </c>
      <c r="CE389" s="2">
        <v>0.8814508318901062</v>
      </c>
      <c r="CF389" s="2">
        <v>0.695717453956604</v>
      </c>
      <c r="CG389" s="2">
        <v>0.8813461065292358</v>
      </c>
      <c r="CH389" s="2">
        <v>1.0003740787506104</v>
      </c>
      <c r="CI389" s="2">
        <v>0.9958578944206238</v>
      </c>
      <c r="CJ389" s="2">
        <v>0.9086130857467651</v>
      </c>
      <c r="CK389" s="2">
        <v>0.9703811407089233</v>
      </c>
      <c r="CL389" s="2">
        <v>1.0761998891830444</v>
      </c>
      <c r="CM389" s="2">
        <v>1.1563761234283447</v>
      </c>
      <c r="CN389" s="2">
        <v>1.1767566204071045</v>
      </c>
      <c r="CO389" s="2">
        <v>1.1604435443878174</v>
      </c>
      <c r="CP389" s="2">
        <v>1.0013936758041382</v>
      </c>
      <c r="CQ389" s="2">
        <v>1.0092700719833374</v>
      </c>
      <c r="CR389" s="2">
        <v>1.0021073818206787</v>
      </c>
      <c r="CS389" s="2">
        <v>1.1224021911621094</v>
      </c>
      <c r="CT389" s="2">
        <v>1.2380383014678955</v>
      </c>
      <c r="CU389" s="2">
        <v>1.0449172258377075</v>
      </c>
      <c r="CV389" s="2">
        <v>1.1505438089370728</v>
      </c>
      <c r="CW389" s="2">
        <v>1.1768124103546143</v>
      </c>
      <c r="CX389" s="2">
        <v>1.1977460384368896</v>
      </c>
      <c r="CY389" s="2">
        <v>1.112365484237671</v>
      </c>
      <c r="CZ389" s="2">
        <v>0.9796300530433655</v>
      </c>
      <c r="DA389" s="2">
        <v>0.8935019969940186</v>
      </c>
      <c r="DB389" s="2">
        <v>0.8686134815216064</v>
      </c>
      <c r="DC389" s="2">
        <v>0.9263238906860352</v>
      </c>
      <c r="DD389" s="2">
        <v>0.911215603351593</v>
      </c>
      <c r="DE389" s="2">
        <v>0.9099187850952148</v>
      </c>
      <c r="DF389" s="2">
        <v>0.9193535447120667</v>
      </c>
      <c r="DG389" s="2">
        <v>0.9288609027862549</v>
      </c>
      <c r="DH389" s="2">
        <v>0.925559401512146</v>
      </c>
      <c r="DI389" s="2">
        <v>0.8971729874610901</v>
      </c>
      <c r="DJ389" s="2">
        <v>1.0039088726043701</v>
      </c>
      <c r="DK389" s="2">
        <v>1.2998559474945068</v>
      </c>
      <c r="DL389" s="2">
        <v>1.423582911491394</v>
      </c>
      <c r="DM389" s="2">
        <v>1.3788046836853027</v>
      </c>
      <c r="DN389" s="2">
        <v>1.0481665134429932</v>
      </c>
      <c r="DO389" s="2">
        <v>1.0500625371932983</v>
      </c>
      <c r="DP389" s="2">
        <v>1.202385663986206</v>
      </c>
      <c r="DQ389" s="2">
        <v>1.2446430921554565</v>
      </c>
      <c r="DR389" s="2">
        <v>1.253467321395874</v>
      </c>
      <c r="DS389" s="2">
        <v>1.1301326751708984</v>
      </c>
      <c r="DT389" s="2">
        <v>1.1331785917282104</v>
      </c>
      <c r="DU389" s="2">
        <v>1.2842607498168945</v>
      </c>
      <c r="DV389" s="2">
        <v>1.2745054960250854</v>
      </c>
      <c r="DW389" s="2">
        <v>1.26729416847229</v>
      </c>
      <c r="DX389" s="2">
        <v>1.1007031202316284</v>
      </c>
      <c r="DY389" s="2">
        <v>1.1379519701004028</v>
      </c>
      <c r="DZ389" s="2">
        <v>1.313944935798645</v>
      </c>
      <c r="EA389" s="2">
        <v>1.2437398433685303</v>
      </c>
      <c r="EB389" s="2">
        <v>1.0393465757369995</v>
      </c>
      <c r="EC389" s="2">
        <v>0.9188440442085266</v>
      </c>
      <c r="ED389" s="2">
        <v>0.9614086151123047</v>
      </c>
      <c r="EE389" s="2">
        <v>0.9488955736160278</v>
      </c>
      <c r="EF389" s="2">
        <v>0.8456446528434753</v>
      </c>
      <c r="EG389" s="2">
        <v>0.9906289577484131</v>
      </c>
      <c r="EH389" s="2">
        <v>0.9437101483345032</v>
      </c>
      <c r="EI389" s="2">
        <v>0.8659952878952026</v>
      </c>
      <c r="EJ389" s="2">
        <v>1.2045992612838745</v>
      </c>
      <c r="EK389" s="2">
        <v>1.205414056777954</v>
      </c>
      <c r="EL389" s="2">
        <v>1.1367247104644775</v>
      </c>
    </row>
    <row r="390">
      <c r="A390" s="2">
        <v>388.0</v>
      </c>
      <c r="B390" s="2">
        <v>0.6908118724822998</v>
      </c>
      <c r="C390" s="2">
        <v>0.8242441415786743</v>
      </c>
      <c r="D390" s="2">
        <v>0.9174984693527222</v>
      </c>
      <c r="E390" s="2">
        <v>0.9183561205863953</v>
      </c>
      <c r="F390" s="2">
        <v>0.9924927949905396</v>
      </c>
      <c r="G390" s="2">
        <v>0.9798381328582764</v>
      </c>
      <c r="H390" s="2">
        <v>0.8852418661117554</v>
      </c>
      <c r="I390" s="2">
        <v>0.8463770151138306</v>
      </c>
      <c r="J390" s="2">
        <v>0.8238803148269653</v>
      </c>
      <c r="K390" s="2">
        <v>0.883087694644928</v>
      </c>
      <c r="L390" s="2">
        <v>0.9681282043457031</v>
      </c>
      <c r="M390" s="2">
        <v>1.0126949548721313</v>
      </c>
      <c r="N390" s="2">
        <v>0.9113747477531433</v>
      </c>
      <c r="O390" s="2">
        <v>0.936427116394043</v>
      </c>
      <c r="P390" s="2">
        <v>1.1281065940856934</v>
      </c>
      <c r="Q390" s="2">
        <v>1.0461814403533936</v>
      </c>
      <c r="R390" s="2">
        <v>1.0108741521835327</v>
      </c>
      <c r="S390" s="2">
        <v>0.9186581373214722</v>
      </c>
      <c r="T390" s="2">
        <v>0.9626639485359192</v>
      </c>
      <c r="U390" s="2">
        <v>0.913259744644165</v>
      </c>
      <c r="V390" s="2">
        <v>0.8923457264900208</v>
      </c>
      <c r="W390" s="2">
        <v>0.8967987895011902</v>
      </c>
      <c r="X390" s="2">
        <v>0.987523078918457</v>
      </c>
      <c r="Y390" s="2">
        <v>1.001705288887024</v>
      </c>
      <c r="Z390" s="2">
        <v>0.9645417332649231</v>
      </c>
      <c r="AA390" s="2">
        <v>0.8908292055130005</v>
      </c>
      <c r="AB390" s="2">
        <v>0.7347232103347778</v>
      </c>
      <c r="AC390" s="2">
        <v>0.9785781502723694</v>
      </c>
      <c r="AD390" s="2">
        <v>0.9688546657562256</v>
      </c>
      <c r="AE390" s="2">
        <v>0.8005766272544861</v>
      </c>
      <c r="AF390" s="2">
        <v>0.6336963176727295</v>
      </c>
      <c r="AG390" s="2">
        <v>0.8090682029724121</v>
      </c>
      <c r="AH390" s="2">
        <v>0.9282870292663574</v>
      </c>
      <c r="AI390" s="2">
        <v>0.9243805408477783</v>
      </c>
      <c r="AJ390" s="2">
        <v>0.8479779362678528</v>
      </c>
      <c r="AK390" s="2">
        <v>0.9122306704521179</v>
      </c>
      <c r="AL390" s="2">
        <v>1.0047693252563477</v>
      </c>
      <c r="AM390" s="2">
        <v>1.081100344657898</v>
      </c>
      <c r="AN390" s="2">
        <v>1.1009552478790283</v>
      </c>
      <c r="AO390" s="2">
        <v>1.088714599609375</v>
      </c>
      <c r="AP390" s="2">
        <v>0.9367650151252747</v>
      </c>
      <c r="AQ390" s="2">
        <v>0.9461290836334229</v>
      </c>
      <c r="AR390" s="2">
        <v>0.9379268884658813</v>
      </c>
      <c r="AS390" s="2">
        <v>1.0490256547927856</v>
      </c>
      <c r="AT390" s="2">
        <v>1.1550806760787964</v>
      </c>
      <c r="AU390" s="2">
        <v>0.9778128266334534</v>
      </c>
      <c r="AV390" s="2">
        <v>1.0761809349060059</v>
      </c>
      <c r="AW390" s="2">
        <v>1.10691237449646</v>
      </c>
      <c r="AX390" s="2">
        <v>1.129800796508789</v>
      </c>
      <c r="AY390" s="2">
        <v>1.0477561950683594</v>
      </c>
      <c r="AZ390" s="2">
        <v>0.9202761650085449</v>
      </c>
      <c r="BA390" s="2">
        <v>0.8378031253814697</v>
      </c>
      <c r="BB390" s="2">
        <v>0.8931481838226318</v>
      </c>
      <c r="BC390" s="2">
        <v>1.0112942457199097</v>
      </c>
      <c r="BD390" s="2">
        <v>1.0735089778900146</v>
      </c>
      <c r="BE390" s="2">
        <v>1.0375773906707764</v>
      </c>
      <c r="BF390" s="2">
        <v>1.0525000095367432</v>
      </c>
      <c r="BG390" s="2">
        <v>1.0354936122894287</v>
      </c>
      <c r="BH390" s="2">
        <v>0.9378986954689026</v>
      </c>
      <c r="BI390" s="2">
        <v>0.8975204229354858</v>
      </c>
      <c r="BJ390" s="2">
        <v>0.8749014735221863</v>
      </c>
      <c r="BK390" s="2">
        <v>0.9337705969810486</v>
      </c>
      <c r="BL390" s="2">
        <v>1.0241851806640625</v>
      </c>
      <c r="BM390" s="2">
        <v>1.070373773574829</v>
      </c>
      <c r="BN390" s="2">
        <v>0.9666866660118103</v>
      </c>
      <c r="BO390" s="2">
        <v>0.9938200116157532</v>
      </c>
      <c r="BP390" s="2">
        <v>1.1940929889678955</v>
      </c>
      <c r="BQ390" s="2">
        <v>1.1117433309555054</v>
      </c>
      <c r="BR390" s="2">
        <v>1.077950119972229</v>
      </c>
      <c r="BS390" s="2">
        <v>0.981351375579834</v>
      </c>
      <c r="BT390" s="2">
        <v>1.0276068449020386</v>
      </c>
      <c r="BU390" s="2">
        <v>0.9772285223007202</v>
      </c>
      <c r="BV390" s="2">
        <v>0.9560103416442871</v>
      </c>
      <c r="BW390" s="2">
        <v>0.9607833623886108</v>
      </c>
      <c r="BX390" s="2">
        <v>1.0536293983459473</v>
      </c>
      <c r="BY390" s="2">
        <v>1.067899465560913</v>
      </c>
      <c r="BZ390" s="2">
        <v>1.029145359992981</v>
      </c>
      <c r="CA390" s="2">
        <v>0.9531517624855042</v>
      </c>
      <c r="CB390" s="2">
        <v>0.7927147150039673</v>
      </c>
      <c r="CC390" s="2">
        <v>1.0471382141113281</v>
      </c>
      <c r="CD390" s="2">
        <v>1.0373849868774414</v>
      </c>
      <c r="CE390" s="2">
        <v>0.8631005883216858</v>
      </c>
      <c r="CF390" s="2">
        <v>0.6881896257400513</v>
      </c>
      <c r="CG390" s="2">
        <v>0.8687211871147156</v>
      </c>
      <c r="CH390" s="2">
        <v>0.991396427154541</v>
      </c>
      <c r="CI390" s="2">
        <v>0.9860395193099976</v>
      </c>
      <c r="CJ390" s="2">
        <v>0.9057263731956482</v>
      </c>
      <c r="CK390" s="2">
        <v>0.9707323312759399</v>
      </c>
      <c r="CL390" s="2">
        <v>1.0653376579284668</v>
      </c>
      <c r="CM390" s="2">
        <v>1.1445024013519287</v>
      </c>
      <c r="CN390" s="2">
        <v>1.1651051044464111</v>
      </c>
      <c r="CO390" s="2">
        <v>1.152367353439331</v>
      </c>
      <c r="CP390" s="2">
        <v>0.9943637847900391</v>
      </c>
      <c r="CQ390" s="2">
        <v>1.0029644966125488</v>
      </c>
      <c r="CR390" s="2">
        <v>0.9941061735153198</v>
      </c>
      <c r="CS390" s="2">
        <v>1.1097080707550049</v>
      </c>
      <c r="CT390" s="2">
        <v>1.2207640409469604</v>
      </c>
      <c r="CU390" s="2">
        <v>1.0372555255889893</v>
      </c>
      <c r="CV390" s="2">
        <v>1.140782356262207</v>
      </c>
      <c r="CW390" s="2">
        <v>1.1703276634216309</v>
      </c>
      <c r="CX390" s="2">
        <v>1.1917736530303955</v>
      </c>
      <c r="CY390" s="2">
        <v>1.1060385704040527</v>
      </c>
      <c r="CZ390" s="2">
        <v>0.9744512438774109</v>
      </c>
      <c r="DA390" s="2">
        <v>0.8901169896125793</v>
      </c>
      <c r="DB390" s="2">
        <v>0.8677724599838257</v>
      </c>
      <c r="DC390" s="2">
        <v>0.9253213405609131</v>
      </c>
      <c r="DD390" s="2">
        <v>0.9085931777954102</v>
      </c>
      <c r="DE390" s="2">
        <v>0.9068418145179749</v>
      </c>
      <c r="DF390" s="2">
        <v>0.9154070615768433</v>
      </c>
      <c r="DG390" s="2">
        <v>0.9236369729042053</v>
      </c>
      <c r="DH390" s="2">
        <v>0.9198974370956421</v>
      </c>
      <c r="DI390" s="2">
        <v>0.8906621336936951</v>
      </c>
      <c r="DJ390" s="2">
        <v>0.9937199354171753</v>
      </c>
      <c r="DK390" s="2">
        <v>1.290888786315918</v>
      </c>
      <c r="DL390" s="2">
        <v>1.4178621768951416</v>
      </c>
      <c r="DM390" s="2">
        <v>1.3719154596328735</v>
      </c>
      <c r="DN390" s="2">
        <v>1.0372281074523926</v>
      </c>
      <c r="DO390" s="2">
        <v>1.0430259704589844</v>
      </c>
      <c r="DP390" s="2">
        <v>1.2013498544692993</v>
      </c>
      <c r="DQ390" s="2">
        <v>1.245568037033081</v>
      </c>
      <c r="DR390" s="2">
        <v>1.2507442235946655</v>
      </c>
      <c r="DS390" s="2">
        <v>1.1231054067611694</v>
      </c>
      <c r="DT390" s="2">
        <v>1.1255027055740356</v>
      </c>
      <c r="DU390" s="2">
        <v>1.2749810218811035</v>
      </c>
      <c r="DV390" s="2">
        <v>1.2618367671966553</v>
      </c>
      <c r="DW390" s="2">
        <v>1.2530099153518677</v>
      </c>
      <c r="DX390" s="2">
        <v>1.0845597982406616</v>
      </c>
      <c r="DY390" s="2">
        <v>1.124660849571228</v>
      </c>
      <c r="DZ390" s="2">
        <v>1.2934646606445312</v>
      </c>
      <c r="EA390" s="2">
        <v>1.2206300497055054</v>
      </c>
      <c r="EB390" s="2">
        <v>1.0169274806976318</v>
      </c>
      <c r="EC390" s="2">
        <v>0.9034740328788757</v>
      </c>
      <c r="ED390" s="2">
        <v>0.9460244178771973</v>
      </c>
      <c r="EE390" s="2">
        <v>0.9260509610176086</v>
      </c>
      <c r="EF390" s="2">
        <v>0.826740026473999</v>
      </c>
      <c r="EG390" s="2">
        <v>0.9714829921722412</v>
      </c>
      <c r="EH390" s="2">
        <v>0.9318780899047852</v>
      </c>
      <c r="EI390" s="2">
        <v>0.8576202392578125</v>
      </c>
      <c r="EJ390" s="2">
        <v>1.195310115814209</v>
      </c>
      <c r="EK390" s="2">
        <v>1.1942081451416016</v>
      </c>
      <c r="EL390" s="2">
        <v>1.121113896369934</v>
      </c>
    </row>
    <row r="391">
      <c r="A391" s="2">
        <v>389.0</v>
      </c>
      <c r="B391" s="2">
        <v>0.6905726194381714</v>
      </c>
      <c r="C391" s="2">
        <v>0.82390958070755</v>
      </c>
      <c r="D391" s="2">
        <v>0.9167718887329102</v>
      </c>
      <c r="E391" s="2">
        <v>0.9208311438560486</v>
      </c>
      <c r="F391" s="2">
        <v>0.9939330220222473</v>
      </c>
      <c r="G391" s="2">
        <v>0.97963947057724</v>
      </c>
      <c r="H391" s="2">
        <v>0.8864440321922302</v>
      </c>
      <c r="I391" s="2">
        <v>0.8483624458312988</v>
      </c>
      <c r="J391" s="2">
        <v>0.8263236284255981</v>
      </c>
      <c r="K391" s="2">
        <v>0.8859319090843201</v>
      </c>
      <c r="L391" s="2">
        <v>0.9705520868301392</v>
      </c>
      <c r="M391" s="2">
        <v>1.0160664319992065</v>
      </c>
      <c r="N391" s="2">
        <v>0.9165897369384766</v>
      </c>
      <c r="O391" s="2">
        <v>0.9416729211807251</v>
      </c>
      <c r="P391" s="2">
        <v>1.1314572095870972</v>
      </c>
      <c r="Q391" s="2">
        <v>1.0503880977630615</v>
      </c>
      <c r="R391" s="2">
        <v>1.0171680450439453</v>
      </c>
      <c r="S391" s="2">
        <v>0.927538275718689</v>
      </c>
      <c r="T391" s="2">
        <v>0.9712231159210205</v>
      </c>
      <c r="U391" s="2">
        <v>0.9294859170913696</v>
      </c>
      <c r="V391" s="2">
        <v>0.9108105897903442</v>
      </c>
      <c r="W391" s="2">
        <v>0.9181947708129883</v>
      </c>
      <c r="X391" s="2">
        <v>1.006303071975708</v>
      </c>
      <c r="Y391" s="2">
        <v>1.0132640600204468</v>
      </c>
      <c r="Z391" s="2">
        <v>0.970376193523407</v>
      </c>
      <c r="AA391" s="2">
        <v>0.8942950367927551</v>
      </c>
      <c r="AB391" s="2">
        <v>0.7336438298225403</v>
      </c>
      <c r="AC391" s="2">
        <v>0.9720868468284607</v>
      </c>
      <c r="AD391" s="2">
        <v>0.9618199467658997</v>
      </c>
      <c r="AE391" s="2">
        <v>0.8021453619003296</v>
      </c>
      <c r="AF391" s="2">
        <v>0.6541429758071899</v>
      </c>
      <c r="AG391" s="2">
        <v>0.819180965423584</v>
      </c>
      <c r="AH391" s="2">
        <v>0.9401438236236572</v>
      </c>
      <c r="AI391" s="2">
        <v>0.9317753911018372</v>
      </c>
      <c r="AJ391" s="2">
        <v>0.8729888796806335</v>
      </c>
      <c r="AK391" s="2">
        <v>0.9383231401443481</v>
      </c>
      <c r="AL391" s="2">
        <v>1.0198705196380615</v>
      </c>
      <c r="AM391" s="2">
        <v>1.0875494480133057</v>
      </c>
      <c r="AN391" s="2">
        <v>1.1027343273162842</v>
      </c>
      <c r="AO391" s="2">
        <v>1.0984091758728027</v>
      </c>
      <c r="AP391" s="2">
        <v>0.9598517417907715</v>
      </c>
      <c r="AQ391" s="2">
        <v>0.9641625881195068</v>
      </c>
      <c r="AR391" s="2">
        <v>0.9487819671630859</v>
      </c>
      <c r="AS391" s="2">
        <v>1.0552724599838257</v>
      </c>
      <c r="AT391" s="2">
        <v>1.1601378917694092</v>
      </c>
      <c r="AU391" s="2">
        <v>0.9939801096916199</v>
      </c>
      <c r="AV391" s="2">
        <v>1.0960197448730469</v>
      </c>
      <c r="AW391" s="2">
        <v>1.1237319707870483</v>
      </c>
      <c r="AX391" s="2">
        <v>1.1403752565383911</v>
      </c>
      <c r="AY391" s="2">
        <v>1.05110502243042</v>
      </c>
      <c r="AZ391" s="2">
        <v>0.920661449432373</v>
      </c>
      <c r="BA391" s="2">
        <v>0.8420495986938477</v>
      </c>
      <c r="BB391" s="2">
        <v>0.9089964032173157</v>
      </c>
      <c r="BC391" s="2">
        <v>1.027279257774353</v>
      </c>
      <c r="BD391" s="2">
        <v>1.0892536640167236</v>
      </c>
      <c r="BE391" s="2">
        <v>1.0510417222976685</v>
      </c>
      <c r="BF391" s="2">
        <v>1.0701812505722046</v>
      </c>
      <c r="BG391" s="2">
        <v>1.0519057512283325</v>
      </c>
      <c r="BH391" s="2">
        <v>0.9557600617408752</v>
      </c>
      <c r="BI391" s="2">
        <v>0.916214644908905</v>
      </c>
      <c r="BJ391" s="2">
        <v>0.8940998315811157</v>
      </c>
      <c r="BK391" s="2">
        <v>0.9534801244735718</v>
      </c>
      <c r="BL391" s="2">
        <v>1.0434956550598145</v>
      </c>
      <c r="BM391" s="2">
        <v>1.0907180309295654</v>
      </c>
      <c r="BN391" s="2">
        <v>0.9889984726905823</v>
      </c>
      <c r="BO391" s="2">
        <v>1.0161583423614502</v>
      </c>
      <c r="BP391" s="2">
        <v>1.214496374130249</v>
      </c>
      <c r="BQ391" s="2">
        <v>1.1330879926681519</v>
      </c>
      <c r="BR391" s="2">
        <v>1.1014809608459473</v>
      </c>
      <c r="BS391" s="2">
        <v>1.0075737237930298</v>
      </c>
      <c r="BT391" s="2">
        <v>1.0534900426864624</v>
      </c>
      <c r="BU391" s="2">
        <v>1.0110210180282593</v>
      </c>
      <c r="BV391" s="2">
        <v>0.9920081496238708</v>
      </c>
      <c r="BW391" s="2">
        <v>0.9997967481613159</v>
      </c>
      <c r="BX391" s="2">
        <v>1.0900237560272217</v>
      </c>
      <c r="BY391" s="2">
        <v>1.0969969034194946</v>
      </c>
      <c r="BZ391" s="2">
        <v>1.0524495840072632</v>
      </c>
      <c r="CA391" s="2">
        <v>0.9740520119667053</v>
      </c>
      <c r="CB391" s="2">
        <v>0.809108555316925</v>
      </c>
      <c r="CC391" s="2">
        <v>1.058021068572998</v>
      </c>
      <c r="CD391" s="2">
        <v>1.0476359128952026</v>
      </c>
      <c r="CE391" s="2">
        <v>0.8819988369941711</v>
      </c>
      <c r="CF391" s="2">
        <v>0.7268519401550293</v>
      </c>
      <c r="CG391" s="2">
        <v>0.8966295123100281</v>
      </c>
      <c r="CH391" s="2">
        <v>1.0210695266723633</v>
      </c>
      <c r="CI391" s="2">
        <v>1.0109044313430786</v>
      </c>
      <c r="CJ391" s="2">
        <v>0.9488407373428345</v>
      </c>
      <c r="CK391" s="2">
        <v>1.0149505138397217</v>
      </c>
      <c r="CL391" s="2">
        <v>1.0982952117919922</v>
      </c>
      <c r="CM391" s="2">
        <v>1.1687374114990234</v>
      </c>
      <c r="CN391" s="2">
        <v>1.1846516132354736</v>
      </c>
      <c r="CO391" s="2">
        <v>1.1799960136413574</v>
      </c>
      <c r="CP391" s="2">
        <v>1.0356974601745605</v>
      </c>
      <c r="CQ391" s="2">
        <v>1.0391311645507812</v>
      </c>
      <c r="CR391" s="2">
        <v>1.022974967956543</v>
      </c>
      <c r="CS391" s="2">
        <v>1.1338967084884644</v>
      </c>
      <c r="CT391" s="2">
        <v>1.243783950805664</v>
      </c>
      <c r="CU391" s="2">
        <v>1.071607232093811</v>
      </c>
      <c r="CV391" s="2">
        <v>1.1788588762283325</v>
      </c>
      <c r="CW391" s="2">
        <v>1.2053723335266113</v>
      </c>
      <c r="CX391" s="2">
        <v>1.220512866973877</v>
      </c>
      <c r="CY391" s="2">
        <v>1.1274540424346924</v>
      </c>
      <c r="CZ391" s="2">
        <v>0.9928574562072754</v>
      </c>
      <c r="DA391" s="2">
        <v>0.9124503135681152</v>
      </c>
      <c r="DB391" s="2">
        <v>0.9019995331764221</v>
      </c>
      <c r="DC391" s="2">
        <v>0.959510087966919</v>
      </c>
      <c r="DD391" s="2">
        <v>0.9430533647537231</v>
      </c>
      <c r="DE391" s="2">
        <v>0.9427249431610107</v>
      </c>
      <c r="DF391" s="2">
        <v>0.9520507454872131</v>
      </c>
      <c r="DG391" s="2">
        <v>0.95965176820755</v>
      </c>
      <c r="DH391" s="2">
        <v>0.9561986923217773</v>
      </c>
      <c r="DI391" s="2">
        <v>0.9274327754974365</v>
      </c>
      <c r="DJ391" s="2">
        <v>1.0311980247497559</v>
      </c>
      <c r="DK391" s="2">
        <v>1.3279168605804443</v>
      </c>
      <c r="DL391" s="2">
        <v>1.456284523010254</v>
      </c>
      <c r="DM391" s="2">
        <v>1.4106723070144653</v>
      </c>
      <c r="DN391" s="2">
        <v>1.0798070430755615</v>
      </c>
      <c r="DO391" s="2">
        <v>1.0859965085983276</v>
      </c>
      <c r="DP391" s="2">
        <v>1.2465451955795288</v>
      </c>
      <c r="DQ391" s="2">
        <v>1.2953782081604004</v>
      </c>
      <c r="DR391" s="2">
        <v>1.3028484582901</v>
      </c>
      <c r="DS391" s="2">
        <v>1.173704743385315</v>
      </c>
      <c r="DT391" s="2">
        <v>1.170609951019287</v>
      </c>
      <c r="DU391" s="2">
        <v>1.3192152976989746</v>
      </c>
      <c r="DV391" s="2">
        <v>1.3003013134002686</v>
      </c>
      <c r="DW391" s="2">
        <v>1.2877527475357056</v>
      </c>
      <c r="DX391" s="2">
        <v>1.1285372972488403</v>
      </c>
      <c r="DY391" s="2">
        <v>1.176712989807129</v>
      </c>
      <c r="DZ391" s="2">
        <v>1.3413894176483154</v>
      </c>
      <c r="EA391" s="2">
        <v>1.2566947937011719</v>
      </c>
      <c r="EB391" s="2">
        <v>1.051999568939209</v>
      </c>
      <c r="EC391" s="2">
        <v>0.9538290500640869</v>
      </c>
      <c r="ED391" s="2">
        <v>0.9960607290267944</v>
      </c>
      <c r="EE391" s="2">
        <v>0.9627043008804321</v>
      </c>
      <c r="EF391" s="2">
        <v>0.8670486211776733</v>
      </c>
      <c r="EG391" s="2">
        <v>1.0042632818222046</v>
      </c>
      <c r="EH391" s="2">
        <v>0.9725140333175659</v>
      </c>
      <c r="EI391" s="2">
        <v>0.9054979085922241</v>
      </c>
      <c r="EJ391" s="2">
        <v>1.2264997959136963</v>
      </c>
      <c r="EK391" s="2">
        <v>1.2223232984542847</v>
      </c>
      <c r="EL391" s="2">
        <v>1.1537176370620728</v>
      </c>
    </row>
    <row r="392">
      <c r="A392" s="2">
        <v>390.0</v>
      </c>
      <c r="B392" s="2">
        <v>0.6988426446914673</v>
      </c>
      <c r="C392" s="2">
        <v>0.8312313556671143</v>
      </c>
      <c r="D392" s="2">
        <v>0.921409010887146</v>
      </c>
      <c r="E392" s="2">
        <v>0.9246348738670349</v>
      </c>
      <c r="F392" s="2">
        <v>1.001533031463623</v>
      </c>
      <c r="G392" s="2">
        <v>0.9848629236221313</v>
      </c>
      <c r="H392" s="2">
        <v>0.8888806700706482</v>
      </c>
      <c r="I392" s="2">
        <v>0.8505018353462219</v>
      </c>
      <c r="J392" s="2">
        <v>0.8291383981704712</v>
      </c>
      <c r="K392" s="2">
        <v>0.8903990983963013</v>
      </c>
      <c r="L392" s="2">
        <v>0.9745418429374695</v>
      </c>
      <c r="M392" s="2">
        <v>1.0211081504821777</v>
      </c>
      <c r="N392" s="2">
        <v>0.9227641820907593</v>
      </c>
      <c r="O392" s="2">
        <v>0.9520789384841919</v>
      </c>
      <c r="P392" s="2">
        <v>1.1515251398086548</v>
      </c>
      <c r="Q392" s="2">
        <v>1.0687249898910522</v>
      </c>
      <c r="R392" s="2">
        <v>1.030753254890442</v>
      </c>
      <c r="S392" s="2">
        <v>0.9361969232559204</v>
      </c>
      <c r="T392" s="2">
        <v>0.9747612476348877</v>
      </c>
      <c r="U392" s="2">
        <v>0.9256211519241333</v>
      </c>
      <c r="V392" s="2">
        <v>0.8918824791908264</v>
      </c>
      <c r="W392" s="2">
        <v>0.89226233959198</v>
      </c>
      <c r="X392" s="2">
        <v>0.9835510849952698</v>
      </c>
      <c r="Y392" s="2">
        <v>0.9971896409988403</v>
      </c>
      <c r="Z392" s="2">
        <v>0.9588035345077515</v>
      </c>
      <c r="AA392" s="2">
        <v>0.8841668963432312</v>
      </c>
      <c r="AB392" s="2">
        <v>0.7390044927597046</v>
      </c>
      <c r="AC392" s="2">
        <v>0.9984846115112305</v>
      </c>
      <c r="AD392" s="2">
        <v>0.9939851760864258</v>
      </c>
      <c r="AE392" s="2">
        <v>0.8095381855964661</v>
      </c>
      <c r="AF392" s="2">
        <v>0.655927300453186</v>
      </c>
      <c r="AG392" s="2">
        <v>0.8170069456100464</v>
      </c>
      <c r="AH392" s="2">
        <v>0.9320809841156006</v>
      </c>
      <c r="AI392" s="2">
        <v>0.9152138233184814</v>
      </c>
      <c r="AJ392" s="2">
        <v>0.8428038358688354</v>
      </c>
      <c r="AK392" s="2">
        <v>0.9036712050437927</v>
      </c>
      <c r="AL392" s="2">
        <v>0.9942368268966675</v>
      </c>
      <c r="AM392" s="2">
        <v>1.0815738439559937</v>
      </c>
      <c r="AN392" s="2">
        <v>1.1100201606750488</v>
      </c>
      <c r="AO392" s="2">
        <v>1.100223422050476</v>
      </c>
      <c r="AP392" s="2">
        <v>0.9336413145065308</v>
      </c>
      <c r="AQ392" s="2">
        <v>0.9316132664680481</v>
      </c>
      <c r="AR392" s="2">
        <v>0.922909140586853</v>
      </c>
      <c r="AS392" s="2">
        <v>1.0349282026290894</v>
      </c>
      <c r="AT392" s="2">
        <v>1.1462401151657104</v>
      </c>
      <c r="AU392" s="2">
        <v>0.9724448919296265</v>
      </c>
      <c r="AV392" s="2">
        <v>1.0599409341812134</v>
      </c>
      <c r="AW392" s="2">
        <v>1.093493938446045</v>
      </c>
      <c r="AX392" s="2">
        <v>1.1189831495285034</v>
      </c>
      <c r="AY392" s="2">
        <v>1.0434303283691406</v>
      </c>
      <c r="AZ392" s="2">
        <v>0.9194744229316711</v>
      </c>
      <c r="BA392" s="2">
        <v>0.8376623392105103</v>
      </c>
      <c r="BB392" s="2">
        <v>0.8884222507476807</v>
      </c>
      <c r="BC392" s="2">
        <v>1.0054681301116943</v>
      </c>
      <c r="BD392" s="2">
        <v>1.0650113821029663</v>
      </c>
      <c r="BE392" s="2">
        <v>1.0263625383377075</v>
      </c>
      <c r="BF392" s="2">
        <v>1.048352599143982</v>
      </c>
      <c r="BG392" s="2">
        <v>1.0273616313934326</v>
      </c>
      <c r="BH392" s="2">
        <v>0.9280286431312561</v>
      </c>
      <c r="BI392" s="2">
        <v>0.8879131078720093</v>
      </c>
      <c r="BJ392" s="2">
        <v>0.8662292957305908</v>
      </c>
      <c r="BK392" s="2">
        <v>0.9270685911178589</v>
      </c>
      <c r="BL392" s="2">
        <v>1.0165441036224365</v>
      </c>
      <c r="BM392" s="2">
        <v>1.0648654699325562</v>
      </c>
      <c r="BN392" s="2">
        <v>0.9642692804336548</v>
      </c>
      <c r="BO392" s="2">
        <v>0.9956952333450317</v>
      </c>
      <c r="BP392" s="2">
        <v>1.2040742635726929</v>
      </c>
      <c r="BQ392" s="2">
        <v>1.1207929849624634</v>
      </c>
      <c r="BR392" s="2">
        <v>1.084269642829895</v>
      </c>
      <c r="BS392" s="2">
        <v>0.9852851629257202</v>
      </c>
      <c r="BT392" s="2">
        <v>1.0258387327194214</v>
      </c>
      <c r="BU392" s="2">
        <v>0.9758752584457397</v>
      </c>
      <c r="BV392" s="2">
        <v>0.9414650797843933</v>
      </c>
      <c r="BW392" s="2">
        <v>0.9420157670974731</v>
      </c>
      <c r="BX392" s="2">
        <v>1.0353575944900513</v>
      </c>
      <c r="BY392" s="2">
        <v>1.0489929914474487</v>
      </c>
      <c r="BZ392" s="2">
        <v>1.0089480876922607</v>
      </c>
      <c r="CA392" s="2">
        <v>0.9319090247154236</v>
      </c>
      <c r="CB392" s="2">
        <v>0.7825459837913513</v>
      </c>
      <c r="CC392" s="2">
        <v>1.052978515625</v>
      </c>
      <c r="CD392" s="2">
        <v>1.0486929416656494</v>
      </c>
      <c r="CE392" s="2">
        <v>0.857835590839386</v>
      </c>
      <c r="CF392" s="2">
        <v>0.6967360973358154</v>
      </c>
      <c r="CG392" s="2">
        <v>0.8623185753822327</v>
      </c>
      <c r="CH392" s="2">
        <v>0.9807858467102051</v>
      </c>
      <c r="CI392" s="2">
        <v>0.962061882019043</v>
      </c>
      <c r="CJ392" s="2">
        <v>0.885995626449585</v>
      </c>
      <c r="CK392" s="2">
        <v>0.9474345445632935</v>
      </c>
      <c r="CL392" s="2">
        <v>1.0397924184799194</v>
      </c>
      <c r="CM392" s="2">
        <v>1.1302309036254883</v>
      </c>
      <c r="CN392" s="2">
        <v>1.1596909761428833</v>
      </c>
      <c r="CO392" s="2">
        <v>1.1495128870010376</v>
      </c>
      <c r="CP392" s="2">
        <v>0.9765136241912842</v>
      </c>
      <c r="CQ392" s="2">
        <v>0.973261296749115</v>
      </c>
      <c r="CR392" s="2">
        <v>0.9638382792472839</v>
      </c>
      <c r="CS392" s="2">
        <v>1.0803284645080566</v>
      </c>
      <c r="CT392" s="2">
        <v>1.1968472003936768</v>
      </c>
      <c r="CU392" s="2">
        <v>1.0170444250106812</v>
      </c>
      <c r="CV392" s="2">
        <v>1.109377384185791</v>
      </c>
      <c r="CW392" s="2">
        <v>1.1417969465255737</v>
      </c>
      <c r="CX392" s="2">
        <v>1.165794014930725</v>
      </c>
      <c r="CY392" s="2">
        <v>1.0866901874542236</v>
      </c>
      <c r="CZ392" s="2">
        <v>0.9587008357048035</v>
      </c>
      <c r="DA392" s="2">
        <v>0.8750393986701965</v>
      </c>
      <c r="DB392" s="2">
        <v>0.8463912010192871</v>
      </c>
      <c r="DC392" s="2">
        <v>0.9076442718505859</v>
      </c>
      <c r="DD392" s="2">
        <v>0.8886087536811829</v>
      </c>
      <c r="DE392" s="2">
        <v>0.8845463395118713</v>
      </c>
      <c r="DF392" s="2">
        <v>0.8929610848426819</v>
      </c>
      <c r="DG392" s="2">
        <v>0.9005885124206543</v>
      </c>
      <c r="DH392" s="2">
        <v>0.8967576622962952</v>
      </c>
      <c r="DI392" s="2">
        <v>0.8676612377166748</v>
      </c>
      <c r="DJ392" s="2">
        <v>0.9752684235572815</v>
      </c>
      <c r="DK392" s="2">
        <v>1.2791244983673096</v>
      </c>
      <c r="DL392" s="2">
        <v>1.4210879802703857</v>
      </c>
      <c r="DM392" s="2">
        <v>1.375274658203125</v>
      </c>
      <c r="DN392" s="2">
        <v>1.032042145729065</v>
      </c>
      <c r="DO392" s="2">
        <v>1.025498390197754</v>
      </c>
      <c r="DP392" s="2">
        <v>1.1863009929656982</v>
      </c>
      <c r="DQ392" s="2">
        <v>1.2285268306732178</v>
      </c>
      <c r="DR392" s="2">
        <v>1.2298824787139893</v>
      </c>
      <c r="DS392" s="2">
        <v>1.0964447259902954</v>
      </c>
      <c r="DT392" s="2">
        <v>1.0968486070632935</v>
      </c>
      <c r="DU392" s="2">
        <v>1.2483237981796265</v>
      </c>
      <c r="DV392" s="2">
        <v>1.2404096126556396</v>
      </c>
      <c r="DW392" s="2">
        <v>1.2344752550125122</v>
      </c>
      <c r="DX392" s="2">
        <v>1.0590405464172363</v>
      </c>
      <c r="DY392" s="2">
        <v>1.0925036668777466</v>
      </c>
      <c r="DZ392" s="2">
        <v>1.2574467658996582</v>
      </c>
      <c r="EA392" s="2">
        <v>1.1902416944503784</v>
      </c>
      <c r="EB392" s="2">
        <v>0.9853835105895996</v>
      </c>
      <c r="EC392" s="2">
        <v>0.8629539608955383</v>
      </c>
      <c r="ED392" s="2">
        <v>0.9001064300537109</v>
      </c>
      <c r="EE392" s="2">
        <v>0.8728530406951904</v>
      </c>
      <c r="EF392" s="2">
        <v>0.7867424488067627</v>
      </c>
      <c r="EG392" s="2">
        <v>0.9387811422348022</v>
      </c>
      <c r="EH392" s="2">
        <v>0.9031907320022583</v>
      </c>
      <c r="EI392" s="2">
        <v>0.8211100101470947</v>
      </c>
      <c r="EJ392" s="2">
        <v>1.169466257095337</v>
      </c>
      <c r="EK392" s="2">
        <v>1.1832515001296997</v>
      </c>
      <c r="EL392" s="2">
        <v>1.109438180923462</v>
      </c>
    </row>
    <row r="393">
      <c r="A393" s="2">
        <v>391.0</v>
      </c>
      <c r="B393" s="2">
        <v>0.6988426446914673</v>
      </c>
      <c r="C393" s="2">
        <v>0.8312313556671143</v>
      </c>
      <c r="D393" s="2">
        <v>0.921409010887146</v>
      </c>
      <c r="E393" s="2">
        <v>0.9246348738670349</v>
      </c>
      <c r="F393" s="2">
        <v>1.001533031463623</v>
      </c>
      <c r="G393" s="2">
        <v>0.9848629236221313</v>
      </c>
      <c r="H393" s="2">
        <v>0.8888806700706482</v>
      </c>
      <c r="I393" s="2">
        <v>0.8505018353462219</v>
      </c>
      <c r="J393" s="2">
        <v>0.8291383981704712</v>
      </c>
      <c r="K393" s="2">
        <v>0.8903990983963013</v>
      </c>
      <c r="L393" s="2">
        <v>0.9745418429374695</v>
      </c>
      <c r="M393" s="2">
        <v>1.0211081504821777</v>
      </c>
      <c r="N393" s="2">
        <v>0.9227641820907593</v>
      </c>
      <c r="O393" s="2">
        <v>0.9520789384841919</v>
      </c>
      <c r="P393" s="2">
        <v>1.1515251398086548</v>
      </c>
      <c r="Q393" s="2">
        <v>1.0687249898910522</v>
      </c>
      <c r="R393" s="2">
        <v>1.030753254890442</v>
      </c>
      <c r="S393" s="2">
        <v>0.9361969232559204</v>
      </c>
      <c r="T393" s="2">
        <v>0.9747612476348877</v>
      </c>
      <c r="U393" s="2">
        <v>0.9256211519241333</v>
      </c>
      <c r="V393" s="2">
        <v>0.8918824791908264</v>
      </c>
      <c r="W393" s="2">
        <v>0.89226233959198</v>
      </c>
      <c r="X393" s="2">
        <v>0.9835510849952698</v>
      </c>
      <c r="Y393" s="2">
        <v>0.9971896409988403</v>
      </c>
      <c r="Z393" s="2">
        <v>0.9588035345077515</v>
      </c>
      <c r="AA393" s="2">
        <v>0.8841668963432312</v>
      </c>
      <c r="AB393" s="2">
        <v>0.7390044927597046</v>
      </c>
      <c r="AC393" s="2">
        <v>0.9984846115112305</v>
      </c>
      <c r="AD393" s="2">
        <v>0.9939851760864258</v>
      </c>
      <c r="AE393" s="2">
        <v>0.8095381855964661</v>
      </c>
      <c r="AF393" s="2">
        <v>0.655927300453186</v>
      </c>
      <c r="AG393" s="2">
        <v>0.8170069456100464</v>
      </c>
      <c r="AH393" s="2">
        <v>0.9320809841156006</v>
      </c>
      <c r="AI393" s="2">
        <v>0.9152138233184814</v>
      </c>
      <c r="AJ393" s="2">
        <v>0.8428038358688354</v>
      </c>
      <c r="AK393" s="2">
        <v>0.9036712050437927</v>
      </c>
      <c r="AL393" s="2">
        <v>0.9942368268966675</v>
      </c>
      <c r="AM393" s="2">
        <v>1.0815738439559937</v>
      </c>
      <c r="AN393" s="2">
        <v>1.1100201606750488</v>
      </c>
      <c r="AO393" s="2">
        <v>1.100223422050476</v>
      </c>
      <c r="AP393" s="2">
        <v>0.9336413145065308</v>
      </c>
      <c r="AQ393" s="2">
        <v>0.9316132664680481</v>
      </c>
      <c r="AR393" s="2">
        <v>0.922909140586853</v>
      </c>
      <c r="AS393" s="2">
        <v>1.0349282026290894</v>
      </c>
      <c r="AT393" s="2">
        <v>1.1462401151657104</v>
      </c>
      <c r="AU393" s="2">
        <v>0.9724448919296265</v>
      </c>
      <c r="AV393" s="2">
        <v>1.0599409341812134</v>
      </c>
      <c r="AW393" s="2">
        <v>1.093493938446045</v>
      </c>
      <c r="AX393" s="2">
        <v>1.1189831495285034</v>
      </c>
      <c r="AY393" s="2">
        <v>1.0434303283691406</v>
      </c>
      <c r="AZ393" s="2">
        <v>0.9194744229316711</v>
      </c>
      <c r="BA393" s="2">
        <v>0.8376623392105103</v>
      </c>
      <c r="BB393" s="2">
        <v>0.8884222507476807</v>
      </c>
      <c r="BC393" s="2">
        <v>1.0054681301116943</v>
      </c>
      <c r="BD393" s="2">
        <v>1.0650113821029663</v>
      </c>
      <c r="BE393" s="2">
        <v>1.0263625383377075</v>
      </c>
      <c r="BF393" s="2">
        <v>1.048352599143982</v>
      </c>
      <c r="BG393" s="2">
        <v>1.0273616313934326</v>
      </c>
      <c r="BH393" s="2">
        <v>0.9280286431312561</v>
      </c>
      <c r="BI393" s="2">
        <v>0.8879131078720093</v>
      </c>
      <c r="BJ393" s="2">
        <v>0.8662292957305908</v>
      </c>
      <c r="BK393" s="2">
        <v>0.9270685911178589</v>
      </c>
      <c r="BL393" s="2">
        <v>1.0165441036224365</v>
      </c>
      <c r="BM393" s="2">
        <v>1.0648654699325562</v>
      </c>
      <c r="BN393" s="2">
        <v>0.9642692804336548</v>
      </c>
      <c r="BO393" s="2">
        <v>0.9956952333450317</v>
      </c>
      <c r="BP393" s="2">
        <v>1.2040742635726929</v>
      </c>
      <c r="BQ393" s="2">
        <v>1.1207929849624634</v>
      </c>
      <c r="BR393" s="2">
        <v>1.084269642829895</v>
      </c>
      <c r="BS393" s="2">
        <v>0.9852851629257202</v>
      </c>
      <c r="BT393" s="2">
        <v>1.0258387327194214</v>
      </c>
      <c r="BU393" s="2">
        <v>0.9758752584457397</v>
      </c>
      <c r="BV393" s="2">
        <v>0.9414650797843933</v>
      </c>
      <c r="BW393" s="2">
        <v>0.9420157670974731</v>
      </c>
      <c r="BX393" s="2">
        <v>1.0353575944900513</v>
      </c>
      <c r="BY393" s="2">
        <v>1.0489929914474487</v>
      </c>
      <c r="BZ393" s="2">
        <v>1.0089480876922607</v>
      </c>
      <c r="CA393" s="2">
        <v>0.9319090247154236</v>
      </c>
      <c r="CB393" s="2">
        <v>0.7825459837913513</v>
      </c>
      <c r="CC393" s="2">
        <v>1.052978515625</v>
      </c>
      <c r="CD393" s="2">
        <v>1.0486929416656494</v>
      </c>
      <c r="CE393" s="2">
        <v>0.857835590839386</v>
      </c>
      <c r="CF393" s="2">
        <v>0.6967360973358154</v>
      </c>
      <c r="CG393" s="2">
        <v>0.8623185753822327</v>
      </c>
      <c r="CH393" s="2">
        <v>0.9807858467102051</v>
      </c>
      <c r="CI393" s="2">
        <v>0.962061882019043</v>
      </c>
      <c r="CJ393" s="2">
        <v>0.885995626449585</v>
      </c>
      <c r="CK393" s="2">
        <v>0.9474345445632935</v>
      </c>
      <c r="CL393" s="2">
        <v>1.0397924184799194</v>
      </c>
      <c r="CM393" s="2">
        <v>1.1302309036254883</v>
      </c>
      <c r="CN393" s="2">
        <v>1.1596909761428833</v>
      </c>
      <c r="CO393" s="2">
        <v>1.1495128870010376</v>
      </c>
      <c r="CP393" s="2">
        <v>0.9765136241912842</v>
      </c>
      <c r="CQ393" s="2">
        <v>0.973261296749115</v>
      </c>
      <c r="CR393" s="2">
        <v>0.9638382792472839</v>
      </c>
      <c r="CS393" s="2">
        <v>1.0803284645080566</v>
      </c>
      <c r="CT393" s="2">
        <v>1.1968472003936768</v>
      </c>
      <c r="CU393" s="2">
        <v>1.0170444250106812</v>
      </c>
      <c r="CV393" s="2">
        <v>1.109377384185791</v>
      </c>
      <c r="CW393" s="2">
        <v>1.1417969465255737</v>
      </c>
      <c r="CX393" s="2">
        <v>1.165794014930725</v>
      </c>
      <c r="CY393" s="2">
        <v>1.0866901874542236</v>
      </c>
      <c r="CZ393" s="2">
        <v>0.9587008357048035</v>
      </c>
      <c r="DA393" s="2">
        <v>0.8750393986701965</v>
      </c>
      <c r="DB393" s="2">
        <v>0.8463912010192871</v>
      </c>
      <c r="DC393" s="2">
        <v>0.9076442718505859</v>
      </c>
      <c r="DD393" s="2">
        <v>0.8886087536811829</v>
      </c>
      <c r="DE393" s="2">
        <v>0.8845463395118713</v>
      </c>
      <c r="DF393" s="2">
        <v>0.8929610848426819</v>
      </c>
      <c r="DG393" s="2">
        <v>0.9005885124206543</v>
      </c>
      <c r="DH393" s="2">
        <v>0.8967576622962952</v>
      </c>
      <c r="DI393" s="2">
        <v>0.8676612377166748</v>
      </c>
      <c r="DJ393" s="2">
        <v>0.9752684235572815</v>
      </c>
      <c r="DK393" s="2">
        <v>1.2791244983673096</v>
      </c>
      <c r="DL393" s="2">
        <v>1.4210879802703857</v>
      </c>
      <c r="DM393" s="2">
        <v>1.375274658203125</v>
      </c>
      <c r="DN393" s="2">
        <v>1.032042145729065</v>
      </c>
      <c r="DO393" s="2">
        <v>1.025498390197754</v>
      </c>
      <c r="DP393" s="2">
        <v>1.1863009929656982</v>
      </c>
      <c r="DQ393" s="2">
        <v>1.2285268306732178</v>
      </c>
      <c r="DR393" s="2">
        <v>1.2298824787139893</v>
      </c>
      <c r="DS393" s="2">
        <v>1.0964447259902954</v>
      </c>
      <c r="DT393" s="2">
        <v>1.0968486070632935</v>
      </c>
      <c r="DU393" s="2">
        <v>1.2483237981796265</v>
      </c>
      <c r="DV393" s="2">
        <v>1.2404096126556396</v>
      </c>
      <c r="DW393" s="2">
        <v>1.2344752550125122</v>
      </c>
      <c r="DX393" s="2">
        <v>1.0590405464172363</v>
      </c>
      <c r="DY393" s="2">
        <v>1.0925036668777466</v>
      </c>
      <c r="DZ393" s="2">
        <v>1.2574467658996582</v>
      </c>
      <c r="EA393" s="2">
        <v>1.1902416944503784</v>
      </c>
      <c r="EB393" s="2">
        <v>0.9853835105895996</v>
      </c>
      <c r="EC393" s="2">
        <v>0.8629539608955383</v>
      </c>
      <c r="ED393" s="2">
        <v>0.9001064300537109</v>
      </c>
      <c r="EE393" s="2">
        <v>0.8728530406951904</v>
      </c>
      <c r="EF393" s="2">
        <v>0.7867424488067627</v>
      </c>
      <c r="EG393" s="2">
        <v>0.9387811422348022</v>
      </c>
      <c r="EH393" s="2">
        <v>0.9031907320022583</v>
      </c>
      <c r="EI393" s="2">
        <v>0.8211100101470947</v>
      </c>
      <c r="EJ393" s="2">
        <v>1.169466257095337</v>
      </c>
      <c r="EK393" s="2">
        <v>1.1832515001296997</v>
      </c>
      <c r="EL393" s="2">
        <v>1.109438180923462</v>
      </c>
    </row>
    <row r="394">
      <c r="A394" s="2">
        <v>392.0</v>
      </c>
      <c r="B394" s="2">
        <v>0.6988426446914673</v>
      </c>
      <c r="C394" s="2">
        <v>0.8312313556671143</v>
      </c>
      <c r="D394" s="2">
        <v>0.921409010887146</v>
      </c>
      <c r="E394" s="2">
        <v>0.9246348738670349</v>
      </c>
      <c r="F394" s="2">
        <v>1.001533031463623</v>
      </c>
      <c r="G394" s="2">
        <v>0.9848629236221313</v>
      </c>
      <c r="H394" s="2">
        <v>0.8888806700706482</v>
      </c>
      <c r="I394" s="2">
        <v>0.8505018353462219</v>
      </c>
      <c r="J394" s="2">
        <v>0.8291383981704712</v>
      </c>
      <c r="K394" s="2">
        <v>0.8903990983963013</v>
      </c>
      <c r="L394" s="2">
        <v>0.9745418429374695</v>
      </c>
      <c r="M394" s="2">
        <v>1.0211081504821777</v>
      </c>
      <c r="N394" s="2">
        <v>0.9227641820907593</v>
      </c>
      <c r="O394" s="2">
        <v>0.9520789384841919</v>
      </c>
      <c r="P394" s="2">
        <v>1.1515251398086548</v>
      </c>
      <c r="Q394" s="2">
        <v>1.0687249898910522</v>
      </c>
      <c r="R394" s="2">
        <v>1.030753254890442</v>
      </c>
      <c r="S394" s="2">
        <v>0.9361969232559204</v>
      </c>
      <c r="T394" s="2">
        <v>0.9747612476348877</v>
      </c>
      <c r="U394" s="2">
        <v>0.9256211519241333</v>
      </c>
      <c r="V394" s="2">
        <v>0.8918824791908264</v>
      </c>
      <c r="W394" s="2">
        <v>0.89226233959198</v>
      </c>
      <c r="X394" s="2">
        <v>0.9835510849952698</v>
      </c>
      <c r="Y394" s="2">
        <v>0.9971896409988403</v>
      </c>
      <c r="Z394" s="2">
        <v>0.9588035345077515</v>
      </c>
      <c r="AA394" s="2">
        <v>0.8841668963432312</v>
      </c>
      <c r="AB394" s="2">
        <v>0.7390044927597046</v>
      </c>
      <c r="AC394" s="2">
        <v>0.9984846115112305</v>
      </c>
      <c r="AD394" s="2">
        <v>0.9939851760864258</v>
      </c>
      <c r="AE394" s="2">
        <v>0.8095381855964661</v>
      </c>
      <c r="AF394" s="2">
        <v>0.655927300453186</v>
      </c>
      <c r="AG394" s="2">
        <v>0.8170069456100464</v>
      </c>
      <c r="AH394" s="2">
        <v>0.9320809841156006</v>
      </c>
      <c r="AI394" s="2">
        <v>0.9152138233184814</v>
      </c>
      <c r="AJ394" s="2">
        <v>0.8428038358688354</v>
      </c>
      <c r="AK394" s="2">
        <v>0.9036712050437927</v>
      </c>
      <c r="AL394" s="2">
        <v>0.9942368268966675</v>
      </c>
      <c r="AM394" s="2">
        <v>1.0815738439559937</v>
      </c>
      <c r="AN394" s="2">
        <v>1.1100201606750488</v>
      </c>
      <c r="AO394" s="2">
        <v>1.100223422050476</v>
      </c>
      <c r="AP394" s="2">
        <v>0.9336413145065308</v>
      </c>
      <c r="AQ394" s="2">
        <v>0.9316132664680481</v>
      </c>
      <c r="AR394" s="2">
        <v>0.922909140586853</v>
      </c>
      <c r="AS394" s="2">
        <v>1.0349282026290894</v>
      </c>
      <c r="AT394" s="2">
        <v>1.1462401151657104</v>
      </c>
      <c r="AU394" s="2">
        <v>0.9724448919296265</v>
      </c>
      <c r="AV394" s="2">
        <v>1.0599409341812134</v>
      </c>
      <c r="AW394" s="2">
        <v>1.093493938446045</v>
      </c>
      <c r="AX394" s="2">
        <v>1.1189831495285034</v>
      </c>
      <c r="AY394" s="2">
        <v>1.0434303283691406</v>
      </c>
      <c r="AZ394" s="2">
        <v>0.9194744229316711</v>
      </c>
      <c r="BA394" s="2">
        <v>0.8376623392105103</v>
      </c>
      <c r="BB394" s="2">
        <v>0.8884222507476807</v>
      </c>
      <c r="BC394" s="2">
        <v>1.0054681301116943</v>
      </c>
      <c r="BD394" s="2">
        <v>1.0650113821029663</v>
      </c>
      <c r="BE394" s="2">
        <v>1.0263625383377075</v>
      </c>
      <c r="BF394" s="2">
        <v>1.048352599143982</v>
      </c>
      <c r="BG394" s="2">
        <v>1.0273616313934326</v>
      </c>
      <c r="BH394" s="2">
        <v>0.9280286431312561</v>
      </c>
      <c r="BI394" s="2">
        <v>0.8879131078720093</v>
      </c>
      <c r="BJ394" s="2">
        <v>0.8662292957305908</v>
      </c>
      <c r="BK394" s="2">
        <v>0.9270685911178589</v>
      </c>
      <c r="BL394" s="2">
        <v>1.0165441036224365</v>
      </c>
      <c r="BM394" s="2">
        <v>1.0648654699325562</v>
      </c>
      <c r="BN394" s="2">
        <v>0.9642692804336548</v>
      </c>
      <c r="BO394" s="2">
        <v>0.9956952333450317</v>
      </c>
      <c r="BP394" s="2">
        <v>1.2040742635726929</v>
      </c>
      <c r="BQ394" s="2">
        <v>1.1207929849624634</v>
      </c>
      <c r="BR394" s="2">
        <v>1.084269642829895</v>
      </c>
      <c r="BS394" s="2">
        <v>0.9852851629257202</v>
      </c>
      <c r="BT394" s="2">
        <v>1.0258387327194214</v>
      </c>
      <c r="BU394" s="2">
        <v>0.9758752584457397</v>
      </c>
      <c r="BV394" s="2">
        <v>0.9414650797843933</v>
      </c>
      <c r="BW394" s="2">
        <v>0.9420157670974731</v>
      </c>
      <c r="BX394" s="2">
        <v>1.0353575944900513</v>
      </c>
      <c r="BY394" s="2">
        <v>1.0489929914474487</v>
      </c>
      <c r="BZ394" s="2">
        <v>1.0089480876922607</v>
      </c>
      <c r="CA394" s="2">
        <v>0.9319090247154236</v>
      </c>
      <c r="CB394" s="2">
        <v>0.7825459837913513</v>
      </c>
      <c r="CC394" s="2">
        <v>1.052978515625</v>
      </c>
      <c r="CD394" s="2">
        <v>1.0486929416656494</v>
      </c>
      <c r="CE394" s="2">
        <v>0.857835590839386</v>
      </c>
      <c r="CF394" s="2">
        <v>0.6967360973358154</v>
      </c>
      <c r="CG394" s="2">
        <v>0.8623185753822327</v>
      </c>
      <c r="CH394" s="2">
        <v>0.9807858467102051</v>
      </c>
      <c r="CI394" s="2">
        <v>0.962061882019043</v>
      </c>
      <c r="CJ394" s="2">
        <v>0.885995626449585</v>
      </c>
      <c r="CK394" s="2">
        <v>0.9474345445632935</v>
      </c>
      <c r="CL394" s="2">
        <v>1.0397924184799194</v>
      </c>
      <c r="CM394" s="2">
        <v>1.1302309036254883</v>
      </c>
      <c r="CN394" s="2">
        <v>1.1596909761428833</v>
      </c>
      <c r="CO394" s="2">
        <v>1.1495128870010376</v>
      </c>
      <c r="CP394" s="2">
        <v>0.9765136241912842</v>
      </c>
      <c r="CQ394" s="2">
        <v>0.973261296749115</v>
      </c>
      <c r="CR394" s="2">
        <v>0.9638382792472839</v>
      </c>
      <c r="CS394" s="2">
        <v>1.0803284645080566</v>
      </c>
      <c r="CT394" s="2">
        <v>1.1968472003936768</v>
      </c>
      <c r="CU394" s="2">
        <v>1.0170444250106812</v>
      </c>
      <c r="CV394" s="2">
        <v>1.109377384185791</v>
      </c>
      <c r="CW394" s="2">
        <v>1.1417969465255737</v>
      </c>
      <c r="CX394" s="2">
        <v>1.165794014930725</v>
      </c>
      <c r="CY394" s="2">
        <v>1.0866901874542236</v>
      </c>
      <c r="CZ394" s="2">
        <v>0.9587008357048035</v>
      </c>
      <c r="DA394" s="2">
        <v>0.8750393986701965</v>
      </c>
      <c r="DB394" s="2">
        <v>0.8463912010192871</v>
      </c>
      <c r="DC394" s="2">
        <v>0.9076442718505859</v>
      </c>
      <c r="DD394" s="2">
        <v>0.8886087536811829</v>
      </c>
      <c r="DE394" s="2">
        <v>0.8845463395118713</v>
      </c>
      <c r="DF394" s="2">
        <v>0.8929610848426819</v>
      </c>
      <c r="DG394" s="2">
        <v>0.9005885124206543</v>
      </c>
      <c r="DH394" s="2">
        <v>0.8967576622962952</v>
      </c>
      <c r="DI394" s="2">
        <v>0.8676612377166748</v>
      </c>
      <c r="DJ394" s="2">
        <v>0.9752684235572815</v>
      </c>
      <c r="DK394" s="2">
        <v>1.2791244983673096</v>
      </c>
      <c r="DL394" s="2">
        <v>1.4210879802703857</v>
      </c>
      <c r="DM394" s="2">
        <v>1.375274658203125</v>
      </c>
      <c r="DN394" s="2">
        <v>1.032042145729065</v>
      </c>
      <c r="DO394" s="2">
        <v>1.025498390197754</v>
      </c>
      <c r="DP394" s="2">
        <v>1.1863009929656982</v>
      </c>
      <c r="DQ394" s="2">
        <v>1.2285268306732178</v>
      </c>
      <c r="DR394" s="2">
        <v>1.2298824787139893</v>
      </c>
      <c r="DS394" s="2">
        <v>1.0964447259902954</v>
      </c>
      <c r="DT394" s="2">
        <v>1.0968486070632935</v>
      </c>
      <c r="DU394" s="2">
        <v>1.2483237981796265</v>
      </c>
      <c r="DV394" s="2">
        <v>1.2404096126556396</v>
      </c>
      <c r="DW394" s="2">
        <v>1.2344752550125122</v>
      </c>
      <c r="DX394" s="2">
        <v>1.0590405464172363</v>
      </c>
      <c r="DY394" s="2">
        <v>1.0925036668777466</v>
      </c>
      <c r="DZ394" s="2">
        <v>1.2574467658996582</v>
      </c>
      <c r="EA394" s="2">
        <v>1.1902416944503784</v>
      </c>
      <c r="EB394" s="2">
        <v>0.9853835105895996</v>
      </c>
      <c r="EC394" s="2">
        <v>0.8629539608955383</v>
      </c>
      <c r="ED394" s="2">
        <v>0.9001064300537109</v>
      </c>
      <c r="EE394" s="2">
        <v>0.8728530406951904</v>
      </c>
      <c r="EF394" s="2">
        <v>0.7867424488067627</v>
      </c>
      <c r="EG394" s="2">
        <v>0.9387811422348022</v>
      </c>
      <c r="EH394" s="2">
        <v>0.9031907320022583</v>
      </c>
      <c r="EI394" s="2">
        <v>0.8211100101470947</v>
      </c>
      <c r="EJ394" s="2">
        <v>1.169466257095337</v>
      </c>
      <c r="EK394" s="2">
        <v>1.1832515001296997</v>
      </c>
      <c r="EL394" s="2">
        <v>1.109438180923462</v>
      </c>
    </row>
    <row r="395">
      <c r="A395" s="2">
        <v>393.0</v>
      </c>
      <c r="B395" s="2">
        <v>0.6972442865371704</v>
      </c>
      <c r="C395" s="2">
        <v>0.8288293480873108</v>
      </c>
      <c r="D395" s="2">
        <v>0.9209821224212646</v>
      </c>
      <c r="E395" s="2">
        <v>0.9226186275482178</v>
      </c>
      <c r="F395" s="2">
        <v>0.9985697865486145</v>
      </c>
      <c r="G395" s="2">
        <v>0.9838820099830627</v>
      </c>
      <c r="H395" s="2">
        <v>0.8875182867050171</v>
      </c>
      <c r="I395" s="2">
        <v>0.84962397813797</v>
      </c>
      <c r="J395" s="2">
        <v>0.8281539678573608</v>
      </c>
      <c r="K395" s="2">
        <v>0.8885403871536255</v>
      </c>
      <c r="L395" s="2">
        <v>0.9738852381706238</v>
      </c>
      <c r="M395" s="2">
        <v>1.0209684371948242</v>
      </c>
      <c r="N395" s="2">
        <v>0.9220896363258362</v>
      </c>
      <c r="O395" s="2">
        <v>0.9500149488449097</v>
      </c>
      <c r="P395" s="2">
        <v>1.144235610961914</v>
      </c>
      <c r="Q395" s="2">
        <v>1.0640639066696167</v>
      </c>
      <c r="R395" s="2">
        <v>1.0254720449447632</v>
      </c>
      <c r="S395" s="2">
        <v>0.9316090941429138</v>
      </c>
      <c r="T395" s="2">
        <v>0.9715408086776733</v>
      </c>
      <c r="U395" s="2">
        <v>0.9210995435714722</v>
      </c>
      <c r="V395" s="2">
        <v>0.887723445892334</v>
      </c>
      <c r="W395" s="2">
        <v>0.8858458995819092</v>
      </c>
      <c r="X395" s="2">
        <v>0.975152313709259</v>
      </c>
      <c r="Y395" s="2">
        <v>0.988722562789917</v>
      </c>
      <c r="Z395" s="2">
        <v>0.9524614810943604</v>
      </c>
      <c r="AA395" s="2">
        <v>0.8799558877944946</v>
      </c>
      <c r="AB395" s="2">
        <v>0.7356942296028137</v>
      </c>
      <c r="AC395" s="2">
        <v>0.9917380213737488</v>
      </c>
      <c r="AD395" s="2">
        <v>0.9928286075592041</v>
      </c>
      <c r="AE395" s="2">
        <v>0.8103466033935547</v>
      </c>
      <c r="AF395" s="2">
        <v>0.6468620896339417</v>
      </c>
      <c r="AG395" s="2">
        <v>0.8143666982650757</v>
      </c>
      <c r="AH395" s="2">
        <v>0.9274994730949402</v>
      </c>
      <c r="AI395" s="2">
        <v>0.9196528196334839</v>
      </c>
      <c r="AJ395" s="2">
        <v>0.837129533290863</v>
      </c>
      <c r="AK395" s="2">
        <v>0.8975609540939331</v>
      </c>
      <c r="AL395" s="2">
        <v>0.9911195039749146</v>
      </c>
      <c r="AM395" s="2">
        <v>1.0763871669769287</v>
      </c>
      <c r="AN395" s="2">
        <v>1.1064558029174805</v>
      </c>
      <c r="AO395" s="2">
        <v>1.095898985862732</v>
      </c>
      <c r="AP395" s="2">
        <v>0.9293158054351807</v>
      </c>
      <c r="AQ395" s="2">
        <v>0.9299986362457275</v>
      </c>
      <c r="AR395" s="2">
        <v>0.9212836027145386</v>
      </c>
      <c r="AS395" s="2">
        <v>1.0332145690917969</v>
      </c>
      <c r="AT395" s="2">
        <v>1.1420897245407104</v>
      </c>
      <c r="AU395" s="2">
        <v>0.9721093773841858</v>
      </c>
      <c r="AV395" s="2">
        <v>1.053168535232544</v>
      </c>
      <c r="AW395" s="2">
        <v>1.0913289785385132</v>
      </c>
      <c r="AX395" s="2">
        <v>1.1162693500518799</v>
      </c>
      <c r="AY395" s="2">
        <v>1.0438570976257324</v>
      </c>
      <c r="AZ395" s="2">
        <v>0.9224373698234558</v>
      </c>
      <c r="BA395" s="2">
        <v>0.8409023284912109</v>
      </c>
      <c r="BB395" s="2">
        <v>0.8871939778327942</v>
      </c>
      <c r="BC395" s="2">
        <v>1.0035301446914673</v>
      </c>
      <c r="BD395" s="2">
        <v>1.0653536319732666</v>
      </c>
      <c r="BE395" s="2">
        <v>1.0298421382904053</v>
      </c>
      <c r="BF395" s="2">
        <v>1.0466375350952148</v>
      </c>
      <c r="BG395" s="2">
        <v>1.0275239944458008</v>
      </c>
      <c r="BH395" s="2">
        <v>0.9277786612510681</v>
      </c>
      <c r="BI395" s="2">
        <v>0.8881337642669678</v>
      </c>
      <c r="BJ395" s="2">
        <v>0.8663305044174194</v>
      </c>
      <c r="BK395" s="2">
        <v>0.926297128200531</v>
      </c>
      <c r="BL395" s="2">
        <v>1.0170029401779175</v>
      </c>
      <c r="BM395" s="2">
        <v>1.0658669471740723</v>
      </c>
      <c r="BN395" s="2">
        <v>0.9647188186645508</v>
      </c>
      <c r="BO395" s="2">
        <v>0.9946982264518738</v>
      </c>
      <c r="BP395" s="2">
        <v>1.1976797580718994</v>
      </c>
      <c r="BQ395" s="2">
        <v>1.1171321868896484</v>
      </c>
      <c r="BR395" s="2">
        <v>1.0799754858016968</v>
      </c>
      <c r="BS395" s="2">
        <v>0.9816573262214661</v>
      </c>
      <c r="BT395" s="2">
        <v>1.02364981174469</v>
      </c>
      <c r="BU395" s="2">
        <v>0.9723472595214844</v>
      </c>
      <c r="BV395" s="2">
        <v>0.9383407235145569</v>
      </c>
      <c r="BW395" s="2">
        <v>0.9365512132644653</v>
      </c>
      <c r="BX395" s="2">
        <v>1.0278397798538208</v>
      </c>
      <c r="BY395" s="2">
        <v>1.0414156913757324</v>
      </c>
      <c r="BZ395" s="2">
        <v>1.0035570859909058</v>
      </c>
      <c r="CA395" s="2">
        <v>0.9287360906600952</v>
      </c>
      <c r="CB395" s="2">
        <v>0.7802640199661255</v>
      </c>
      <c r="CC395" s="2">
        <v>1.0471127033233643</v>
      </c>
      <c r="CD395" s="2">
        <v>1.0486334562301636</v>
      </c>
      <c r="CE395" s="2">
        <v>0.8599185347557068</v>
      </c>
      <c r="CF395" s="2">
        <v>0.6884308457374573</v>
      </c>
      <c r="CG395" s="2">
        <v>0.8607212901115417</v>
      </c>
      <c r="CH395" s="2">
        <v>0.9771998524665833</v>
      </c>
      <c r="CI395" s="2">
        <v>0.9679162502288818</v>
      </c>
      <c r="CJ395" s="2">
        <v>0.8813161253929138</v>
      </c>
      <c r="CK395" s="2">
        <v>0.9423199892044067</v>
      </c>
      <c r="CL395" s="2">
        <v>1.0377817153930664</v>
      </c>
      <c r="CM395" s="2">
        <v>1.12604558467865</v>
      </c>
      <c r="CN395" s="2">
        <v>1.157156229019165</v>
      </c>
      <c r="CO395" s="2">
        <v>1.1461929082870483</v>
      </c>
      <c r="CP395" s="2">
        <v>0.9731913208961487</v>
      </c>
      <c r="CQ395" s="2">
        <v>0.9727570414543152</v>
      </c>
      <c r="CR395" s="2">
        <v>0.9633324146270752</v>
      </c>
      <c r="CS395" s="2">
        <v>1.0797126293182373</v>
      </c>
      <c r="CT395" s="2">
        <v>1.1936620473861694</v>
      </c>
      <c r="CU395" s="2">
        <v>1.0178709030151367</v>
      </c>
      <c r="CV395" s="2">
        <v>1.1035226583480835</v>
      </c>
      <c r="CW395" s="2">
        <v>1.1407274007797241</v>
      </c>
      <c r="CX395" s="2">
        <v>1.164137840270996</v>
      </c>
      <c r="CY395" s="2">
        <v>1.0882461071014404</v>
      </c>
      <c r="CZ395" s="2">
        <v>0.9628503918647766</v>
      </c>
      <c r="DA395" s="2">
        <v>0.8794862627983093</v>
      </c>
      <c r="DB395" s="2">
        <v>0.8484151363372803</v>
      </c>
      <c r="DC395" s="2">
        <v>0.9088415503501892</v>
      </c>
      <c r="DD395" s="2">
        <v>0.8897154927253723</v>
      </c>
      <c r="DE395" s="2">
        <v>0.8856707215309143</v>
      </c>
      <c r="DF395" s="2">
        <v>0.8939203023910522</v>
      </c>
      <c r="DG395" s="2">
        <v>0.9023018479347229</v>
      </c>
      <c r="DH395" s="2">
        <v>0.898535430431366</v>
      </c>
      <c r="DI395" s="2">
        <v>0.8696067929267883</v>
      </c>
      <c r="DJ395" s="2">
        <v>0.9755890369415283</v>
      </c>
      <c r="DK395" s="2">
        <v>1.2755380868911743</v>
      </c>
      <c r="DL395" s="2">
        <v>1.4166760444641113</v>
      </c>
      <c r="DM395" s="2">
        <v>1.3716779947280884</v>
      </c>
      <c r="DN395" s="2">
        <v>1.0321251153945923</v>
      </c>
      <c r="DO395" s="2">
        <v>1.0251951217651367</v>
      </c>
      <c r="DP395" s="2">
        <v>1.1825730800628662</v>
      </c>
      <c r="DQ395" s="2">
        <v>1.2253919839859009</v>
      </c>
      <c r="DR395" s="2">
        <v>1.2266355752944946</v>
      </c>
      <c r="DS395" s="2">
        <v>1.0932917594909668</v>
      </c>
      <c r="DT395" s="2">
        <v>1.0944305658340454</v>
      </c>
      <c r="DU395" s="2">
        <v>1.2415595054626465</v>
      </c>
      <c r="DV395" s="2">
        <v>1.23383629322052</v>
      </c>
      <c r="DW395" s="2">
        <v>1.2308181524276733</v>
      </c>
      <c r="DX395" s="2">
        <v>1.0578596591949463</v>
      </c>
      <c r="DY395" s="2">
        <v>1.0864366292953491</v>
      </c>
      <c r="DZ395" s="2">
        <v>1.2477989196777344</v>
      </c>
      <c r="EA395" s="2">
        <v>1.1897313594818115</v>
      </c>
      <c r="EB395" s="2">
        <v>0.9885226488113403</v>
      </c>
      <c r="EC395" s="2">
        <v>0.8616403341293335</v>
      </c>
      <c r="ED395" s="2">
        <v>0.8987399935722351</v>
      </c>
      <c r="EE395" s="2">
        <v>0.8786014914512634</v>
      </c>
      <c r="EF395" s="2">
        <v>0.7851859331130981</v>
      </c>
      <c r="EG395" s="2">
        <v>0.9375897645950317</v>
      </c>
      <c r="EH395" s="2">
        <v>0.9055038094520569</v>
      </c>
      <c r="EI395" s="2">
        <v>0.8221406936645508</v>
      </c>
      <c r="EJ395" s="2">
        <v>1.178985834121704</v>
      </c>
      <c r="EK395" s="2">
        <v>1.1936802864074707</v>
      </c>
      <c r="EL395" s="2">
        <v>1.1158759593963623</v>
      </c>
    </row>
    <row r="396">
      <c r="A396" s="2">
        <v>394.0</v>
      </c>
      <c r="B396" s="2">
        <v>0.6967384219169617</v>
      </c>
      <c r="C396" s="2">
        <v>0.8292915225028992</v>
      </c>
      <c r="D396" s="2">
        <v>0.9214603900909424</v>
      </c>
      <c r="E396" s="2">
        <v>0.9174803495407104</v>
      </c>
      <c r="F396" s="2">
        <v>0.9955345988273621</v>
      </c>
      <c r="G396" s="2">
        <v>0.9829060435295105</v>
      </c>
      <c r="H396" s="2">
        <v>0.8859298229217529</v>
      </c>
      <c r="I396" s="2">
        <v>0.8484728932380676</v>
      </c>
      <c r="J396" s="2">
        <v>0.8274180889129639</v>
      </c>
      <c r="K396" s="2">
        <v>0.8879969716072083</v>
      </c>
      <c r="L396" s="2">
        <v>0.9755299091339111</v>
      </c>
      <c r="M396" s="2">
        <v>1.0197055339813232</v>
      </c>
      <c r="N396" s="2">
        <v>0.9201610684394836</v>
      </c>
      <c r="O396" s="2">
        <v>0.9498885869979858</v>
      </c>
      <c r="P396" s="2">
        <v>1.1415138244628906</v>
      </c>
      <c r="Q396" s="2">
        <v>1.062697172164917</v>
      </c>
      <c r="R396" s="2">
        <v>1.0206232070922852</v>
      </c>
      <c r="S396" s="2">
        <v>0.9285382032394409</v>
      </c>
      <c r="T396" s="2">
        <v>0.9727773070335388</v>
      </c>
      <c r="U396" s="2">
        <v>0.9163233041763306</v>
      </c>
      <c r="V396" s="2">
        <v>0.8866164684295654</v>
      </c>
      <c r="W396" s="2">
        <v>0.8849999308586121</v>
      </c>
      <c r="X396" s="2">
        <v>0.97617107629776</v>
      </c>
      <c r="Y396" s="2">
        <v>0.9940561056137085</v>
      </c>
      <c r="Z396" s="2">
        <v>0.9588255286216736</v>
      </c>
      <c r="AA396" s="2">
        <v>0.8886065483093262</v>
      </c>
      <c r="AB396" s="2">
        <v>0.7411974668502808</v>
      </c>
      <c r="AC396" s="2">
        <v>0.9891505837440491</v>
      </c>
      <c r="AD396" s="2">
        <v>0.9965694546699524</v>
      </c>
      <c r="AE396" s="2">
        <v>0.8282789587974548</v>
      </c>
      <c r="AF396" s="2">
        <v>0.6339448690414429</v>
      </c>
      <c r="AG396" s="2">
        <v>0.8194206357002258</v>
      </c>
      <c r="AH396" s="2">
        <v>0.9337664246559143</v>
      </c>
      <c r="AI396" s="2">
        <v>0.9396280646324158</v>
      </c>
      <c r="AJ396" s="2">
        <v>0.833754301071167</v>
      </c>
      <c r="AK396" s="2">
        <v>0.8971717953681946</v>
      </c>
      <c r="AL396" s="2">
        <v>1.000740885734558</v>
      </c>
      <c r="AM396" s="2">
        <v>1.0833556652069092</v>
      </c>
      <c r="AN396" s="2">
        <v>1.1114444732666016</v>
      </c>
      <c r="AO396" s="2">
        <v>1.0978939533233643</v>
      </c>
      <c r="AP396" s="2">
        <v>0.9301527738571167</v>
      </c>
      <c r="AQ396" s="2">
        <v>0.9392850399017334</v>
      </c>
      <c r="AR396" s="2">
        <v>0.935267448425293</v>
      </c>
      <c r="AS396" s="2">
        <v>1.0475331544876099</v>
      </c>
      <c r="AT396" s="2">
        <v>1.1516858339309692</v>
      </c>
      <c r="AU396" s="2">
        <v>0.9812681078910828</v>
      </c>
      <c r="AV396" s="2">
        <v>1.0594103336334229</v>
      </c>
      <c r="AW396" s="2">
        <v>1.1015410423278809</v>
      </c>
      <c r="AX396" s="2">
        <v>1.1274772882461548</v>
      </c>
      <c r="AY396" s="2">
        <v>1.054121971130371</v>
      </c>
      <c r="AZ396" s="2">
        <v>0.9307233095169067</v>
      </c>
      <c r="BA396" s="2">
        <v>0.8483748435974121</v>
      </c>
      <c r="BB396" s="2">
        <v>0.898111879825592</v>
      </c>
      <c r="BC396" s="2">
        <v>1.015874981880188</v>
      </c>
      <c r="BD396" s="2">
        <v>1.0780969858169556</v>
      </c>
      <c r="BE396" s="2">
        <v>1.0483454465866089</v>
      </c>
      <c r="BF396" s="2">
        <v>1.0581209659576416</v>
      </c>
      <c r="BG396" s="2">
        <v>1.0396121740341187</v>
      </c>
      <c r="BH396" s="2">
        <v>0.9392865896224976</v>
      </c>
      <c r="BI396" s="2">
        <v>0.9001054763793945</v>
      </c>
      <c r="BJ396" s="2">
        <v>0.8787379264831543</v>
      </c>
      <c r="BK396" s="2">
        <v>0.9387630820274353</v>
      </c>
      <c r="BL396" s="2">
        <v>1.0317955017089844</v>
      </c>
      <c r="BM396" s="2">
        <v>1.0776668787002563</v>
      </c>
      <c r="BN396" s="2">
        <v>0.9758617877960205</v>
      </c>
      <c r="BO396" s="2">
        <v>1.0077630281448364</v>
      </c>
      <c r="BP396" s="2">
        <v>1.2080398797988892</v>
      </c>
      <c r="BQ396" s="2">
        <v>1.1289715766906738</v>
      </c>
      <c r="BR396" s="2">
        <v>1.088171124458313</v>
      </c>
      <c r="BS396" s="2">
        <v>0.9917264580726624</v>
      </c>
      <c r="BT396" s="2">
        <v>1.0382846593856812</v>
      </c>
      <c r="BU396" s="2">
        <v>0.9808117151260376</v>
      </c>
      <c r="BV396" s="2">
        <v>0.9507951736450195</v>
      </c>
      <c r="BW396" s="2">
        <v>0.9493945240974426</v>
      </c>
      <c r="BX396" s="2">
        <v>1.0426554679870605</v>
      </c>
      <c r="BY396" s="2">
        <v>1.060684084892273</v>
      </c>
      <c r="BZ396" s="2">
        <v>1.023904800415039</v>
      </c>
      <c r="CA396" s="2">
        <v>0.9515145421028137</v>
      </c>
      <c r="CB396" s="2">
        <v>0.7997804880142212</v>
      </c>
      <c r="CC396" s="2">
        <v>1.0581954717636108</v>
      </c>
      <c r="CD396" s="2">
        <v>1.0663630962371826</v>
      </c>
      <c r="CE396" s="2">
        <v>0.8923668265342712</v>
      </c>
      <c r="CF396" s="2">
        <v>0.6886513233184814</v>
      </c>
      <c r="CG396" s="2">
        <v>0.8798150420188904</v>
      </c>
      <c r="CH396" s="2">
        <v>0.9976059198379517</v>
      </c>
      <c r="CI396" s="2">
        <v>1.0027769804000854</v>
      </c>
      <c r="CJ396" s="2">
        <v>0.8918853998184204</v>
      </c>
      <c r="CK396" s="2">
        <v>0.956067681312561</v>
      </c>
      <c r="CL396" s="2">
        <v>1.0619704723358154</v>
      </c>
      <c r="CM396" s="2">
        <v>1.1473766565322876</v>
      </c>
      <c r="CN396" s="2">
        <v>1.1764284372329712</v>
      </c>
      <c r="CO396" s="2">
        <v>1.1623855829238892</v>
      </c>
      <c r="CP396" s="2">
        <v>0.9882950782775879</v>
      </c>
      <c r="CQ396" s="2">
        <v>0.996636688709259</v>
      </c>
      <c r="CR396" s="2">
        <v>0.9920457601547241</v>
      </c>
      <c r="CS396" s="2">
        <v>1.1087565422058105</v>
      </c>
      <c r="CT396" s="2">
        <v>1.217857837677002</v>
      </c>
      <c r="CU396" s="2">
        <v>1.041703701019287</v>
      </c>
      <c r="CV396" s="2">
        <v>1.1243493556976318</v>
      </c>
      <c r="CW396" s="2">
        <v>1.165690541267395</v>
      </c>
      <c r="CX396" s="2">
        <v>1.1901475191116333</v>
      </c>
      <c r="CY396" s="2">
        <v>1.1133040189743042</v>
      </c>
      <c r="CZ396" s="2">
        <v>0.9858798980712891</v>
      </c>
      <c r="DA396" s="2">
        <v>0.9016699194908142</v>
      </c>
      <c r="DB396" s="2">
        <v>0.8752325773239136</v>
      </c>
      <c r="DC396" s="2">
        <v>0.9353922009468079</v>
      </c>
      <c r="DD396" s="2">
        <v>0.9159051775932312</v>
      </c>
      <c r="DE396" s="2">
        <v>0.9109324812889099</v>
      </c>
      <c r="DF396" s="2">
        <v>0.9192132949829102</v>
      </c>
      <c r="DG396" s="2">
        <v>0.9299940466880798</v>
      </c>
      <c r="DH396" s="2">
        <v>0.9269583225250244</v>
      </c>
      <c r="DI396" s="2">
        <v>0.8981336355209351</v>
      </c>
      <c r="DJ396" s="2">
        <v>1.0040044784545898</v>
      </c>
      <c r="DK396" s="2">
        <v>1.2984050512313843</v>
      </c>
      <c r="DL396" s="2">
        <v>1.437241792678833</v>
      </c>
      <c r="DM396" s="2">
        <v>1.3925111293792725</v>
      </c>
      <c r="DN396" s="2">
        <v>1.0577294826507568</v>
      </c>
      <c r="DO396" s="2">
        <v>1.0531913042068481</v>
      </c>
      <c r="DP396" s="2">
        <v>1.208583116531372</v>
      </c>
      <c r="DQ396" s="2">
        <v>1.24801504611969</v>
      </c>
      <c r="DR396" s="2">
        <v>1.248689889907837</v>
      </c>
      <c r="DS396" s="2">
        <v>1.122282862663269</v>
      </c>
      <c r="DT396" s="2">
        <v>1.1288015842437744</v>
      </c>
      <c r="DU396" s="2">
        <v>1.2662101984024048</v>
      </c>
      <c r="DV396" s="2">
        <v>1.262451171875</v>
      </c>
      <c r="DW396" s="2">
        <v>1.2626307010650635</v>
      </c>
      <c r="DX396" s="2">
        <v>1.0917943716049194</v>
      </c>
      <c r="DY396" s="2">
        <v>1.1146341562271118</v>
      </c>
      <c r="DZ396" s="2">
        <v>1.27839195728302</v>
      </c>
      <c r="EA396" s="2">
        <v>1.2305896282196045</v>
      </c>
      <c r="EB396" s="2">
        <v>1.0282480716705322</v>
      </c>
      <c r="EC396" s="2">
        <v>0.8956876397132874</v>
      </c>
      <c r="ED396" s="2">
        <v>0.9371126890182495</v>
      </c>
      <c r="EE396" s="2">
        <v>0.9351071715354919</v>
      </c>
      <c r="EF396" s="2">
        <v>0.8241468071937561</v>
      </c>
      <c r="EG396" s="2">
        <v>0.974594235420227</v>
      </c>
      <c r="EH396" s="2">
        <v>0.940448522567749</v>
      </c>
      <c r="EI396" s="2">
        <v>0.8544145822525024</v>
      </c>
      <c r="EJ396" s="2">
        <v>1.189796805381775</v>
      </c>
      <c r="EK396" s="2">
        <v>1.2150589227676392</v>
      </c>
      <c r="EL396" s="2">
        <v>1.1512582302093506</v>
      </c>
    </row>
    <row r="397">
      <c r="A397" s="2">
        <v>395.0</v>
      </c>
      <c r="B397" s="2">
        <v>0.6967384219169617</v>
      </c>
      <c r="C397" s="2">
        <v>0.8292915225028992</v>
      </c>
      <c r="D397" s="2">
        <v>0.9214603900909424</v>
      </c>
      <c r="E397" s="2">
        <v>0.9174803495407104</v>
      </c>
      <c r="F397" s="2">
        <v>0.9955345988273621</v>
      </c>
      <c r="G397" s="2">
        <v>0.9829060435295105</v>
      </c>
      <c r="H397" s="2">
        <v>0.8859298229217529</v>
      </c>
      <c r="I397" s="2">
        <v>0.8484728932380676</v>
      </c>
      <c r="J397" s="2">
        <v>0.8274180889129639</v>
      </c>
      <c r="K397" s="2">
        <v>0.8879969716072083</v>
      </c>
      <c r="L397" s="2">
        <v>0.9755299091339111</v>
      </c>
      <c r="M397" s="2">
        <v>1.0197055339813232</v>
      </c>
      <c r="N397" s="2">
        <v>0.9201610684394836</v>
      </c>
      <c r="O397" s="2">
        <v>0.9498885869979858</v>
      </c>
      <c r="P397" s="2">
        <v>1.1415138244628906</v>
      </c>
      <c r="Q397" s="2">
        <v>1.062697172164917</v>
      </c>
      <c r="R397" s="2">
        <v>1.0206232070922852</v>
      </c>
      <c r="S397" s="2">
        <v>0.9285382032394409</v>
      </c>
      <c r="T397" s="2">
        <v>0.9727773070335388</v>
      </c>
      <c r="U397" s="2">
        <v>0.9163233041763306</v>
      </c>
      <c r="V397" s="2">
        <v>0.8866164684295654</v>
      </c>
      <c r="W397" s="2">
        <v>0.8849999308586121</v>
      </c>
      <c r="X397" s="2">
        <v>0.97617107629776</v>
      </c>
      <c r="Y397" s="2">
        <v>0.9940561056137085</v>
      </c>
      <c r="Z397" s="2">
        <v>0.9588255286216736</v>
      </c>
      <c r="AA397" s="2">
        <v>0.8886065483093262</v>
      </c>
      <c r="AB397" s="2">
        <v>0.7411974668502808</v>
      </c>
      <c r="AC397" s="2">
        <v>0.9891505837440491</v>
      </c>
      <c r="AD397" s="2">
        <v>0.9965694546699524</v>
      </c>
      <c r="AE397" s="2">
        <v>0.8282789587974548</v>
      </c>
      <c r="AF397" s="2">
        <v>0.6339448690414429</v>
      </c>
      <c r="AG397" s="2">
        <v>0.8194206357002258</v>
      </c>
      <c r="AH397" s="2">
        <v>0.9337664246559143</v>
      </c>
      <c r="AI397" s="2">
        <v>0.9396280646324158</v>
      </c>
      <c r="AJ397" s="2">
        <v>0.833754301071167</v>
      </c>
      <c r="AK397" s="2">
        <v>0.8971717953681946</v>
      </c>
      <c r="AL397" s="2">
        <v>1.000740885734558</v>
      </c>
      <c r="AM397" s="2">
        <v>1.0833556652069092</v>
      </c>
      <c r="AN397" s="2">
        <v>1.1114444732666016</v>
      </c>
      <c r="AO397" s="2">
        <v>1.0978939533233643</v>
      </c>
      <c r="AP397" s="2">
        <v>0.9301527738571167</v>
      </c>
      <c r="AQ397" s="2">
        <v>0.9392850399017334</v>
      </c>
      <c r="AR397" s="2">
        <v>0.935267448425293</v>
      </c>
      <c r="AS397" s="2">
        <v>1.0475331544876099</v>
      </c>
      <c r="AT397" s="2">
        <v>1.1516858339309692</v>
      </c>
      <c r="AU397" s="2">
        <v>0.9812681078910828</v>
      </c>
      <c r="AV397" s="2">
        <v>1.0594103336334229</v>
      </c>
      <c r="AW397" s="2">
        <v>1.1015410423278809</v>
      </c>
      <c r="AX397" s="2">
        <v>1.1274772882461548</v>
      </c>
      <c r="AY397" s="2">
        <v>1.054121971130371</v>
      </c>
      <c r="AZ397" s="2">
        <v>0.9307233095169067</v>
      </c>
      <c r="BA397" s="2">
        <v>0.8483748435974121</v>
      </c>
      <c r="BB397" s="2">
        <v>0.898111879825592</v>
      </c>
      <c r="BC397" s="2">
        <v>1.015874981880188</v>
      </c>
      <c r="BD397" s="2">
        <v>1.0780969858169556</v>
      </c>
      <c r="BE397" s="2">
        <v>1.0483454465866089</v>
      </c>
      <c r="BF397" s="2">
        <v>1.0581209659576416</v>
      </c>
      <c r="BG397" s="2">
        <v>1.0396121740341187</v>
      </c>
      <c r="BH397" s="2">
        <v>0.9392865896224976</v>
      </c>
      <c r="BI397" s="2">
        <v>0.9001054763793945</v>
      </c>
      <c r="BJ397" s="2">
        <v>0.8787379264831543</v>
      </c>
      <c r="BK397" s="2">
        <v>0.9387630820274353</v>
      </c>
      <c r="BL397" s="2">
        <v>1.0317955017089844</v>
      </c>
      <c r="BM397" s="2">
        <v>1.0776668787002563</v>
      </c>
      <c r="BN397" s="2">
        <v>0.9758617877960205</v>
      </c>
      <c r="BO397" s="2">
        <v>1.0077630281448364</v>
      </c>
      <c r="BP397" s="2">
        <v>1.2080398797988892</v>
      </c>
      <c r="BQ397" s="2">
        <v>1.1289715766906738</v>
      </c>
      <c r="BR397" s="2">
        <v>1.088171124458313</v>
      </c>
      <c r="BS397" s="2">
        <v>0.9917264580726624</v>
      </c>
      <c r="BT397" s="2">
        <v>1.0382846593856812</v>
      </c>
      <c r="BU397" s="2">
        <v>0.9808117151260376</v>
      </c>
      <c r="BV397" s="2">
        <v>0.9507951736450195</v>
      </c>
      <c r="BW397" s="2">
        <v>0.9493945240974426</v>
      </c>
      <c r="BX397" s="2">
        <v>1.0426554679870605</v>
      </c>
      <c r="BY397" s="2">
        <v>1.060684084892273</v>
      </c>
      <c r="BZ397" s="2">
        <v>1.023904800415039</v>
      </c>
      <c r="CA397" s="2">
        <v>0.9515145421028137</v>
      </c>
      <c r="CB397" s="2">
        <v>0.7997804880142212</v>
      </c>
      <c r="CC397" s="2">
        <v>1.0581954717636108</v>
      </c>
      <c r="CD397" s="2">
        <v>1.0663630962371826</v>
      </c>
      <c r="CE397" s="2">
        <v>0.8923668265342712</v>
      </c>
      <c r="CF397" s="2">
        <v>0.6886513233184814</v>
      </c>
      <c r="CG397" s="2">
        <v>0.8798150420188904</v>
      </c>
      <c r="CH397" s="2">
        <v>0.9976059198379517</v>
      </c>
      <c r="CI397" s="2">
        <v>1.0027769804000854</v>
      </c>
      <c r="CJ397" s="2">
        <v>0.8918853998184204</v>
      </c>
      <c r="CK397" s="2">
        <v>0.956067681312561</v>
      </c>
      <c r="CL397" s="2">
        <v>1.0619704723358154</v>
      </c>
      <c r="CM397" s="2">
        <v>1.1473766565322876</v>
      </c>
      <c r="CN397" s="2">
        <v>1.1764284372329712</v>
      </c>
      <c r="CO397" s="2">
        <v>1.1623855829238892</v>
      </c>
      <c r="CP397" s="2">
        <v>0.9882950782775879</v>
      </c>
      <c r="CQ397" s="2">
        <v>0.996636688709259</v>
      </c>
      <c r="CR397" s="2">
        <v>0.9920457601547241</v>
      </c>
      <c r="CS397" s="2">
        <v>1.1087565422058105</v>
      </c>
      <c r="CT397" s="2">
        <v>1.217857837677002</v>
      </c>
      <c r="CU397" s="2">
        <v>1.041703701019287</v>
      </c>
      <c r="CV397" s="2">
        <v>1.1243493556976318</v>
      </c>
      <c r="CW397" s="2">
        <v>1.165690541267395</v>
      </c>
      <c r="CX397" s="2">
        <v>1.1901475191116333</v>
      </c>
      <c r="CY397" s="2">
        <v>1.1133040189743042</v>
      </c>
      <c r="CZ397" s="2">
        <v>0.9858798980712891</v>
      </c>
      <c r="DA397" s="2">
        <v>0.9016699194908142</v>
      </c>
      <c r="DB397" s="2">
        <v>0.8752325773239136</v>
      </c>
      <c r="DC397" s="2">
        <v>0.9353922009468079</v>
      </c>
      <c r="DD397" s="2">
        <v>0.9159051775932312</v>
      </c>
      <c r="DE397" s="2">
        <v>0.9109324812889099</v>
      </c>
      <c r="DF397" s="2">
        <v>0.9192132949829102</v>
      </c>
      <c r="DG397" s="2">
        <v>0.9299940466880798</v>
      </c>
      <c r="DH397" s="2">
        <v>0.9269583225250244</v>
      </c>
      <c r="DI397" s="2">
        <v>0.8981336355209351</v>
      </c>
      <c r="DJ397" s="2">
        <v>1.0040044784545898</v>
      </c>
      <c r="DK397" s="2">
        <v>1.2984050512313843</v>
      </c>
      <c r="DL397" s="2">
        <v>1.437241792678833</v>
      </c>
      <c r="DM397" s="2">
        <v>1.3925111293792725</v>
      </c>
      <c r="DN397" s="2">
        <v>1.0577294826507568</v>
      </c>
      <c r="DO397" s="2">
        <v>1.0531913042068481</v>
      </c>
      <c r="DP397" s="2">
        <v>1.208583116531372</v>
      </c>
      <c r="DQ397" s="2">
        <v>1.24801504611969</v>
      </c>
      <c r="DR397" s="2">
        <v>1.248689889907837</v>
      </c>
      <c r="DS397" s="2">
        <v>1.122282862663269</v>
      </c>
      <c r="DT397" s="2">
        <v>1.1288015842437744</v>
      </c>
      <c r="DU397" s="2">
        <v>1.2662101984024048</v>
      </c>
      <c r="DV397" s="2">
        <v>1.262451171875</v>
      </c>
      <c r="DW397" s="2">
        <v>1.2626307010650635</v>
      </c>
      <c r="DX397" s="2">
        <v>1.0917943716049194</v>
      </c>
      <c r="DY397" s="2">
        <v>1.1146341562271118</v>
      </c>
      <c r="DZ397" s="2">
        <v>1.27839195728302</v>
      </c>
      <c r="EA397" s="2">
        <v>1.2305896282196045</v>
      </c>
      <c r="EB397" s="2">
        <v>1.0282480716705322</v>
      </c>
      <c r="EC397" s="2">
        <v>0.8956876397132874</v>
      </c>
      <c r="ED397" s="2">
        <v>0.9371126890182495</v>
      </c>
      <c r="EE397" s="2">
        <v>0.9351071715354919</v>
      </c>
      <c r="EF397" s="2">
        <v>0.8241468071937561</v>
      </c>
      <c r="EG397" s="2">
        <v>0.974594235420227</v>
      </c>
      <c r="EH397" s="2">
        <v>0.940448522567749</v>
      </c>
      <c r="EI397" s="2">
        <v>0.8544145822525024</v>
      </c>
      <c r="EJ397" s="2">
        <v>1.189796805381775</v>
      </c>
      <c r="EK397" s="2">
        <v>1.2150589227676392</v>
      </c>
      <c r="EL397" s="2">
        <v>1.1512582302093506</v>
      </c>
    </row>
    <row r="398">
      <c r="A398" s="2">
        <v>396.0</v>
      </c>
      <c r="B398" s="2">
        <v>0.6953442692756653</v>
      </c>
      <c r="C398" s="2">
        <v>0.8287360072135925</v>
      </c>
      <c r="D398" s="2">
        <v>0.9231269359588623</v>
      </c>
      <c r="E398" s="2">
        <v>0.9138644337654114</v>
      </c>
      <c r="F398" s="2">
        <v>0.991124153137207</v>
      </c>
      <c r="G398" s="2">
        <v>0.9799831509590149</v>
      </c>
      <c r="H398" s="2">
        <v>0.8855946660041809</v>
      </c>
      <c r="I398" s="2">
        <v>0.8491280674934387</v>
      </c>
      <c r="J398" s="2">
        <v>0.8279470205307007</v>
      </c>
      <c r="K398" s="2">
        <v>0.8865388631820679</v>
      </c>
      <c r="L398" s="2">
        <v>0.9769778847694397</v>
      </c>
      <c r="M398" s="2">
        <v>1.0218225717544556</v>
      </c>
      <c r="N398" s="2">
        <v>0.9200668334960938</v>
      </c>
      <c r="O398" s="2">
        <v>0.9470701217651367</v>
      </c>
      <c r="P398" s="2">
        <v>1.1308786869049072</v>
      </c>
      <c r="Q398" s="2">
        <v>1.051512598991394</v>
      </c>
      <c r="R398" s="2">
        <v>1.0039564371109009</v>
      </c>
      <c r="S398" s="2">
        <v>0.9184976816177368</v>
      </c>
      <c r="T398" s="2">
        <v>0.9654221534729004</v>
      </c>
      <c r="U398" s="2">
        <v>0.903993546962738</v>
      </c>
      <c r="V398" s="2">
        <v>0.8688316345214844</v>
      </c>
      <c r="W398" s="2">
        <v>0.8610533475875854</v>
      </c>
      <c r="X398" s="2">
        <v>0.948650598526001</v>
      </c>
      <c r="Y398" s="2">
        <v>0.9730784893035889</v>
      </c>
      <c r="Z398" s="2">
        <v>0.9498338103294373</v>
      </c>
      <c r="AA398" s="2">
        <v>0.8832690715789795</v>
      </c>
      <c r="AB398" s="2">
        <v>0.7421600818634033</v>
      </c>
      <c r="AC398" s="2">
        <v>0.9915311336517334</v>
      </c>
      <c r="AD398" s="2">
        <v>1.0069732666015625</v>
      </c>
      <c r="AE398" s="2">
        <v>0.8325571417808533</v>
      </c>
      <c r="AF398" s="2">
        <v>0.623978853225708</v>
      </c>
      <c r="AG398" s="2">
        <v>0.81065434217453</v>
      </c>
      <c r="AH398" s="2">
        <v>0.9268180131912231</v>
      </c>
      <c r="AI398" s="2">
        <v>0.9394888877868652</v>
      </c>
      <c r="AJ398" s="2">
        <v>0.8158775568008423</v>
      </c>
      <c r="AK398" s="2">
        <v>0.8709033727645874</v>
      </c>
      <c r="AL398" s="2">
        <v>0.9825483560562134</v>
      </c>
      <c r="AM398" s="2">
        <v>1.0739706754684448</v>
      </c>
      <c r="AN398" s="2">
        <v>1.110138177871704</v>
      </c>
      <c r="AO398" s="2">
        <v>1.0934611558914185</v>
      </c>
      <c r="AP398" s="2">
        <v>0.9115926623344421</v>
      </c>
      <c r="AQ398" s="2">
        <v>0.9214734435081482</v>
      </c>
      <c r="AR398" s="2">
        <v>0.9275825023651123</v>
      </c>
      <c r="AS398" s="2">
        <v>1.048160195350647</v>
      </c>
      <c r="AT398" s="2">
        <v>1.1535048484802246</v>
      </c>
      <c r="AU398" s="2">
        <v>0.9777073264122009</v>
      </c>
      <c r="AV398" s="2">
        <v>1.047960638999939</v>
      </c>
      <c r="AW398" s="2">
        <v>1.0928955078125</v>
      </c>
      <c r="AX398" s="2">
        <v>1.1232190132141113</v>
      </c>
      <c r="AY398" s="2">
        <v>1.0598481893539429</v>
      </c>
      <c r="AZ398" s="2">
        <v>0.9462531208992004</v>
      </c>
      <c r="BA398" s="2">
        <v>0.8644815683364868</v>
      </c>
      <c r="BB398" s="2">
        <v>0.8972999453544617</v>
      </c>
      <c r="BC398" s="2">
        <v>1.0157989263534546</v>
      </c>
      <c r="BD398" s="2">
        <v>1.0804917812347412</v>
      </c>
      <c r="BE398" s="2">
        <v>1.052956223487854</v>
      </c>
      <c r="BF398" s="2">
        <v>1.0592576265335083</v>
      </c>
      <c r="BG398" s="2">
        <v>1.0391960144042969</v>
      </c>
      <c r="BH398" s="2">
        <v>0.9415860772132874</v>
      </c>
      <c r="BI398" s="2">
        <v>0.9033840894699097</v>
      </c>
      <c r="BJ398" s="2">
        <v>0.8819131851196289</v>
      </c>
      <c r="BK398" s="2">
        <v>0.9398127794265747</v>
      </c>
      <c r="BL398" s="2">
        <v>1.0359094142913818</v>
      </c>
      <c r="BM398" s="2">
        <v>1.0824573040008545</v>
      </c>
      <c r="BN398" s="2">
        <v>0.9783443808555603</v>
      </c>
      <c r="BO398" s="2">
        <v>1.0074342489242554</v>
      </c>
      <c r="BP398" s="2">
        <v>1.1996266841888428</v>
      </c>
      <c r="BQ398" s="2">
        <v>1.119990348815918</v>
      </c>
      <c r="BR398" s="2">
        <v>1.0734608173370361</v>
      </c>
      <c r="BS398" s="2">
        <v>0.9839836359024048</v>
      </c>
      <c r="BT398" s="2">
        <v>1.0334049463272095</v>
      </c>
      <c r="BU398" s="2">
        <v>0.9708372950553894</v>
      </c>
      <c r="BV398" s="2">
        <v>0.9354184865951538</v>
      </c>
      <c r="BW398" s="2">
        <v>0.9278315305709839</v>
      </c>
      <c r="BX398" s="2">
        <v>1.0174249410629272</v>
      </c>
      <c r="BY398" s="2">
        <v>1.0420936346054077</v>
      </c>
      <c r="BZ398" s="2">
        <v>1.0175095796585083</v>
      </c>
      <c r="CA398" s="2">
        <v>0.948870837688446</v>
      </c>
      <c r="CB398" s="2">
        <v>0.8034489154815674</v>
      </c>
      <c r="CC398" s="2">
        <v>1.0629496574401855</v>
      </c>
      <c r="CD398" s="2">
        <v>1.0794408321380615</v>
      </c>
      <c r="CE398" s="2">
        <v>0.8995313048362732</v>
      </c>
      <c r="CF398" s="2">
        <v>0.6808463335037231</v>
      </c>
      <c r="CG398" s="2">
        <v>0.873345673084259</v>
      </c>
      <c r="CH398" s="2">
        <v>0.9931133389472961</v>
      </c>
      <c r="CI398" s="2">
        <v>1.0055571794509888</v>
      </c>
      <c r="CJ398" s="2">
        <v>0.8763648271560669</v>
      </c>
      <c r="CK398" s="2">
        <v>0.9319577813148499</v>
      </c>
      <c r="CL398" s="2">
        <v>1.0462085008621216</v>
      </c>
      <c r="CM398" s="2">
        <v>1.1404165029525757</v>
      </c>
      <c r="CN398" s="2">
        <v>1.1775790452957153</v>
      </c>
      <c r="CO398" s="2">
        <v>1.160304069519043</v>
      </c>
      <c r="CP398" s="2">
        <v>0.9720227718353271</v>
      </c>
      <c r="CQ398" s="2">
        <v>0.9812400341033936</v>
      </c>
      <c r="CR398" s="2">
        <v>0.9869974851608276</v>
      </c>
      <c r="CS398" s="2">
        <v>1.1121944189071655</v>
      </c>
      <c r="CT398" s="2">
        <v>1.2224092483520508</v>
      </c>
      <c r="CU398" s="2">
        <v>1.0407785177230835</v>
      </c>
      <c r="CV398" s="2">
        <v>1.115526795387268</v>
      </c>
      <c r="CW398" s="2">
        <v>1.1597379446029663</v>
      </c>
      <c r="CX398" s="2">
        <v>1.1885751485824585</v>
      </c>
      <c r="CY398" s="2">
        <v>1.1218316555023193</v>
      </c>
      <c r="CZ398" s="2">
        <v>1.004360318183899</v>
      </c>
      <c r="DA398" s="2">
        <v>0.920723021030426</v>
      </c>
      <c r="DB398" s="2">
        <v>0.879014790058136</v>
      </c>
      <c r="DC398" s="2">
        <v>0.9380491375923157</v>
      </c>
      <c r="DD398" s="2">
        <v>0.9201089143753052</v>
      </c>
      <c r="DE398" s="2">
        <v>0.9153653383255005</v>
      </c>
      <c r="DF398" s="2">
        <v>0.9234257340431213</v>
      </c>
      <c r="DG398" s="2">
        <v>0.9354831576347351</v>
      </c>
      <c r="DH398" s="2">
        <v>0.9332705140113831</v>
      </c>
      <c r="DI398" s="2">
        <v>0.9048142433166504</v>
      </c>
      <c r="DJ398" s="2">
        <v>1.0078316926956177</v>
      </c>
      <c r="DK398" s="2">
        <v>1.2901177406311035</v>
      </c>
      <c r="DL398" s="2">
        <v>1.4279899597167969</v>
      </c>
      <c r="DM398" s="2">
        <v>1.3837015628814697</v>
      </c>
      <c r="DN398" s="2">
        <v>1.0578324794769287</v>
      </c>
      <c r="DO398" s="2">
        <v>1.0494929552078247</v>
      </c>
      <c r="DP398" s="2">
        <v>1.196062684059143</v>
      </c>
      <c r="DQ398" s="2">
        <v>1.227336049079895</v>
      </c>
      <c r="DR398" s="2">
        <v>1.220484972000122</v>
      </c>
      <c r="DS398" s="2">
        <v>1.1026607751846313</v>
      </c>
      <c r="DT398" s="2">
        <v>1.1149823665618896</v>
      </c>
      <c r="DU398" s="2">
        <v>1.2427761554718018</v>
      </c>
      <c r="DV398" s="2">
        <v>1.2462307214736938</v>
      </c>
      <c r="DW398" s="2">
        <v>1.2590006589889526</v>
      </c>
      <c r="DX398" s="2">
        <v>1.0903040170669556</v>
      </c>
      <c r="DY398" s="2">
        <v>1.0991270542144775</v>
      </c>
      <c r="DZ398" s="2">
        <v>1.2624479532241821</v>
      </c>
      <c r="EA398" s="2">
        <v>1.2323240041732788</v>
      </c>
      <c r="EB398" s="2">
        <v>1.0413249731063843</v>
      </c>
      <c r="EC398" s="2">
        <v>0.8949846625328064</v>
      </c>
      <c r="ED398" s="2">
        <v>0.9281856417655945</v>
      </c>
      <c r="EE398" s="2">
        <v>0.9424257278442383</v>
      </c>
      <c r="EF398" s="2">
        <v>0.8334964513778687</v>
      </c>
      <c r="EG398" s="2">
        <v>0.9863344430923462</v>
      </c>
      <c r="EH398" s="2">
        <v>0.9557324051856995</v>
      </c>
      <c r="EI398" s="2">
        <v>0.852512001991272</v>
      </c>
      <c r="EJ398" s="2">
        <v>1.176216721534729</v>
      </c>
      <c r="EK398" s="2">
        <v>1.2194640636444092</v>
      </c>
      <c r="EL398" s="2">
        <v>1.166837453842163</v>
      </c>
    </row>
    <row r="399">
      <c r="A399" s="2">
        <v>397.0</v>
      </c>
      <c r="B399" s="2">
        <v>0.6923099160194397</v>
      </c>
      <c r="C399" s="2">
        <v>0.824987530708313</v>
      </c>
      <c r="D399" s="2">
        <v>0.9193253517150879</v>
      </c>
      <c r="E399" s="2">
        <v>0.9171020984649658</v>
      </c>
      <c r="F399" s="2">
        <v>0.990104615688324</v>
      </c>
      <c r="G399" s="2">
        <v>0.9853328466415405</v>
      </c>
      <c r="H399" s="2">
        <v>0.8881195187568665</v>
      </c>
      <c r="I399" s="2">
        <v>0.8504471778869629</v>
      </c>
      <c r="J399" s="2">
        <v>0.8290790319442749</v>
      </c>
      <c r="K399" s="2">
        <v>0.887959361076355</v>
      </c>
      <c r="L399" s="2">
        <v>0.9763557314872742</v>
      </c>
      <c r="M399" s="2">
        <v>1.0213145017623901</v>
      </c>
      <c r="N399" s="2">
        <v>0.921181321144104</v>
      </c>
      <c r="O399" s="2">
        <v>0.94636070728302</v>
      </c>
      <c r="P399" s="2">
        <v>1.128766417503357</v>
      </c>
      <c r="Q399" s="2">
        <v>1.0452650785446167</v>
      </c>
      <c r="R399" s="2">
        <v>0.9941688776016235</v>
      </c>
      <c r="S399" s="2">
        <v>0.9173126816749573</v>
      </c>
      <c r="T399" s="2">
        <v>0.9614535570144653</v>
      </c>
      <c r="U399" s="2">
        <v>0.8968603610992432</v>
      </c>
      <c r="V399" s="2">
        <v>0.8681949377059937</v>
      </c>
      <c r="W399" s="2">
        <v>0.8593091368675232</v>
      </c>
      <c r="X399" s="2">
        <v>0.9466913938522339</v>
      </c>
      <c r="Y399" s="2">
        <v>0.9752199053764343</v>
      </c>
      <c r="Z399" s="2">
        <v>0.9568287134170532</v>
      </c>
      <c r="AA399" s="2">
        <v>0.8958377838134766</v>
      </c>
      <c r="AB399" s="2">
        <v>0.7515758872032166</v>
      </c>
      <c r="AC399" s="2">
        <v>1.0010143518447876</v>
      </c>
      <c r="AD399" s="2">
        <v>1.0176657438278198</v>
      </c>
      <c r="AE399" s="2">
        <v>0.832507312297821</v>
      </c>
      <c r="AF399" s="2">
        <v>0.6180890202522278</v>
      </c>
      <c r="AG399" s="2">
        <v>0.808833122253418</v>
      </c>
      <c r="AH399" s="2">
        <v>0.9253517389297485</v>
      </c>
      <c r="AI399" s="2">
        <v>0.9351244568824768</v>
      </c>
      <c r="AJ399" s="2">
        <v>0.8099724054336548</v>
      </c>
      <c r="AK399" s="2">
        <v>0.8600579500198364</v>
      </c>
      <c r="AL399" s="2">
        <v>0.9791399240493774</v>
      </c>
      <c r="AM399" s="2">
        <v>1.0708308219909668</v>
      </c>
      <c r="AN399" s="2">
        <v>1.1089460849761963</v>
      </c>
      <c r="AO399" s="2">
        <v>1.0889742374420166</v>
      </c>
      <c r="AP399" s="2">
        <v>0.9029681086540222</v>
      </c>
      <c r="AQ399" s="2">
        <v>0.9128509759902954</v>
      </c>
      <c r="AR399" s="2">
        <v>0.9227400422096252</v>
      </c>
      <c r="AS399" s="2">
        <v>1.0463801622390747</v>
      </c>
      <c r="AT399" s="2">
        <v>1.1596711874008179</v>
      </c>
      <c r="AU399" s="2">
        <v>0.97560054063797</v>
      </c>
      <c r="AV399" s="2">
        <v>1.0425673723220825</v>
      </c>
      <c r="AW399" s="2">
        <v>1.083066463470459</v>
      </c>
      <c r="AX399" s="2">
        <v>1.1198186874389648</v>
      </c>
      <c r="AY399" s="2">
        <v>1.0588536262512207</v>
      </c>
      <c r="AZ399" s="2">
        <v>0.9469596743583679</v>
      </c>
      <c r="BA399" s="2">
        <v>0.8643308281898499</v>
      </c>
      <c r="BB399" s="2">
        <v>0.888334333896637</v>
      </c>
      <c r="BC399" s="2">
        <v>1.0058366060256958</v>
      </c>
      <c r="BD399" s="2">
        <v>1.0708712339401245</v>
      </c>
      <c r="BE399" s="2">
        <v>1.0505578517913818</v>
      </c>
      <c r="BF399" s="2">
        <v>1.0503088235855103</v>
      </c>
      <c r="BG399" s="2">
        <v>1.0360227823257446</v>
      </c>
      <c r="BH399" s="2">
        <v>0.9354700446128845</v>
      </c>
      <c r="BI399" s="2">
        <v>0.8959517478942871</v>
      </c>
      <c r="BJ399" s="2">
        <v>0.8742607235908508</v>
      </c>
      <c r="BK399" s="2">
        <v>0.9324936270713806</v>
      </c>
      <c r="BL399" s="2">
        <v>1.0264508724212646</v>
      </c>
      <c r="BM399" s="2">
        <v>1.073079228401184</v>
      </c>
      <c r="BN399" s="2">
        <v>0.9706571102142334</v>
      </c>
      <c r="BO399" s="2">
        <v>0.9978853464126587</v>
      </c>
      <c r="BP399" s="2">
        <v>1.1887363195419312</v>
      </c>
      <c r="BQ399" s="2">
        <v>1.1047894954681396</v>
      </c>
      <c r="BR399" s="2">
        <v>1.0546104907989502</v>
      </c>
      <c r="BS399" s="2">
        <v>0.9740682244300842</v>
      </c>
      <c r="BT399" s="2">
        <v>1.0206398963928223</v>
      </c>
      <c r="BU399" s="2">
        <v>0.9548358917236328</v>
      </c>
      <c r="BV399" s="2">
        <v>0.926142692565918</v>
      </c>
      <c r="BW399" s="2">
        <v>0.9174580574035645</v>
      </c>
      <c r="BX399" s="2">
        <v>1.0068590641021729</v>
      </c>
      <c r="BY399" s="2">
        <v>1.0356965065002441</v>
      </c>
      <c r="BZ399" s="2">
        <v>1.016010046005249</v>
      </c>
      <c r="CA399" s="2">
        <v>0.9529700875282288</v>
      </c>
      <c r="CB399" s="2">
        <v>0.8041873574256897</v>
      </c>
      <c r="CC399" s="2">
        <v>1.063718557357788</v>
      </c>
      <c r="CD399" s="2">
        <v>1.0814673900604248</v>
      </c>
      <c r="CE399" s="2">
        <v>0.8905370235443115</v>
      </c>
      <c r="CF399" s="2">
        <v>0.6656486988067627</v>
      </c>
      <c r="CG399" s="2">
        <v>0.8624802231788635</v>
      </c>
      <c r="CH399" s="2">
        <v>0.9827207326889038</v>
      </c>
      <c r="CI399" s="2">
        <v>0.992206335067749</v>
      </c>
      <c r="CJ399" s="2">
        <v>0.8612486124038696</v>
      </c>
      <c r="CK399" s="2">
        <v>0.9119191765785217</v>
      </c>
      <c r="CL399" s="2">
        <v>1.0337159633636475</v>
      </c>
      <c r="CM399" s="2">
        <v>1.1280784606933594</v>
      </c>
      <c r="CN399" s="2">
        <v>1.1671792268753052</v>
      </c>
      <c r="CO399" s="2">
        <v>1.1465219259262085</v>
      </c>
      <c r="CP399" s="2">
        <v>0.9541042447090149</v>
      </c>
      <c r="CQ399" s="2">
        <v>0.9633572101593018</v>
      </c>
      <c r="CR399" s="2">
        <v>0.9729864597320557</v>
      </c>
      <c r="CS399" s="2">
        <v>1.1013096570968628</v>
      </c>
      <c r="CT399" s="2">
        <v>1.2197740077972412</v>
      </c>
      <c r="CU399" s="2">
        <v>1.0295488834381104</v>
      </c>
      <c r="CV399" s="2">
        <v>1.1010075807571411</v>
      </c>
      <c r="CW399" s="2">
        <v>1.140541672706604</v>
      </c>
      <c r="CX399" s="2">
        <v>1.1760245561599731</v>
      </c>
      <c r="CY399" s="2">
        <v>1.111699104309082</v>
      </c>
      <c r="CZ399" s="2">
        <v>0.9958928823471069</v>
      </c>
      <c r="DA399" s="2">
        <v>0.9113364219665527</v>
      </c>
      <c r="DB399" s="2">
        <v>0.8605536818504333</v>
      </c>
      <c r="DC399" s="2">
        <v>0.9205235838890076</v>
      </c>
      <c r="DD399" s="2">
        <v>0.9036072492599487</v>
      </c>
      <c r="DE399" s="2">
        <v>0.8991941213607788</v>
      </c>
      <c r="DF399" s="2">
        <v>0.9081110954284668</v>
      </c>
      <c r="DG399" s="2">
        <v>0.9210865497589111</v>
      </c>
      <c r="DH399" s="2">
        <v>0.9190086722373962</v>
      </c>
      <c r="DI399" s="2">
        <v>0.890470027923584</v>
      </c>
      <c r="DJ399" s="2">
        <v>0.9925155639648438</v>
      </c>
      <c r="DK399" s="2">
        <v>1.268968939781189</v>
      </c>
      <c r="DL399" s="2">
        <v>1.4094507694244385</v>
      </c>
      <c r="DM399" s="2">
        <v>1.361169695854187</v>
      </c>
      <c r="DN399" s="2">
        <v>1.0393812656402588</v>
      </c>
      <c r="DO399" s="2">
        <v>1.026701807975769</v>
      </c>
      <c r="DP399" s="2">
        <v>1.1698284149169922</v>
      </c>
      <c r="DQ399" s="2">
        <v>1.1979204416275024</v>
      </c>
      <c r="DR399" s="2">
        <v>1.193310022354126</v>
      </c>
      <c r="DS399" s="2">
        <v>1.0850919485092163</v>
      </c>
      <c r="DT399" s="2">
        <v>1.088992714881897</v>
      </c>
      <c r="DU399" s="2">
        <v>1.2214902639389038</v>
      </c>
      <c r="DV399" s="2">
        <v>1.2283531427383423</v>
      </c>
      <c r="DW399" s="2">
        <v>1.243859052658081</v>
      </c>
      <c r="DX399" s="2">
        <v>1.0822739601135254</v>
      </c>
      <c r="DY399" s="2">
        <v>1.0853301286697388</v>
      </c>
      <c r="DZ399" s="2">
        <v>1.2570515871047974</v>
      </c>
      <c r="EA399" s="2">
        <v>1.2248519659042358</v>
      </c>
      <c r="EB399" s="2">
        <v>1.0376429557800293</v>
      </c>
      <c r="EC399" s="2">
        <v>0.8863766193389893</v>
      </c>
      <c r="ED399" s="2">
        <v>0.9148730635643005</v>
      </c>
      <c r="EE399" s="2">
        <v>0.931991696357727</v>
      </c>
      <c r="EF399" s="2">
        <v>0.8215353488922119</v>
      </c>
      <c r="EG399" s="2">
        <v>0.9762107729911804</v>
      </c>
      <c r="EH399" s="2">
        <v>0.9441356658935547</v>
      </c>
      <c r="EI399" s="2">
        <v>0.8313993215560913</v>
      </c>
      <c r="EJ399" s="2">
        <v>1.1595301628112793</v>
      </c>
      <c r="EK399" s="2">
        <v>1.208082914352417</v>
      </c>
      <c r="EL399" s="2">
        <v>1.1496752500534058</v>
      </c>
    </row>
    <row r="400">
      <c r="A400" s="2">
        <v>398.0</v>
      </c>
      <c r="B400" s="2">
        <v>0.6904320120811462</v>
      </c>
      <c r="C400" s="2">
        <v>0.8232663869857788</v>
      </c>
      <c r="D400" s="2">
        <v>0.9149117469787598</v>
      </c>
      <c r="E400" s="2">
        <v>0.9179592132568359</v>
      </c>
      <c r="F400" s="2">
        <v>0.9901568293571472</v>
      </c>
      <c r="G400" s="2">
        <v>0.9835626482963562</v>
      </c>
      <c r="H400" s="2">
        <v>0.8866477012634277</v>
      </c>
      <c r="I400" s="2">
        <v>0.8487942814826965</v>
      </c>
      <c r="J400" s="2">
        <v>0.82792067527771</v>
      </c>
      <c r="K400" s="2">
        <v>0.8874075412750244</v>
      </c>
      <c r="L400" s="2">
        <v>0.9737008810043335</v>
      </c>
      <c r="M400" s="2">
        <v>1.0191142559051514</v>
      </c>
      <c r="N400" s="2">
        <v>0.9196758270263672</v>
      </c>
      <c r="O400" s="2">
        <v>0.9451338052749634</v>
      </c>
      <c r="P400" s="2">
        <v>1.1267039775848389</v>
      </c>
      <c r="Q400" s="2">
        <v>1.0419437885284424</v>
      </c>
      <c r="R400" s="2">
        <v>0.9892907738685608</v>
      </c>
      <c r="S400" s="2">
        <v>0.9172576069831848</v>
      </c>
      <c r="T400" s="2">
        <v>0.9605634808540344</v>
      </c>
      <c r="U400" s="2">
        <v>0.8989651203155518</v>
      </c>
      <c r="V400" s="2">
        <v>0.8749908804893494</v>
      </c>
      <c r="W400" s="2">
        <v>0.8661757707595825</v>
      </c>
      <c r="X400" s="2">
        <v>0.9548799991607666</v>
      </c>
      <c r="Y400" s="2">
        <v>0.9808846712112427</v>
      </c>
      <c r="Z400" s="2">
        <v>0.9573436379432678</v>
      </c>
      <c r="AA400" s="2">
        <v>0.894525408744812</v>
      </c>
      <c r="AB400" s="2">
        <v>0.7511748671531677</v>
      </c>
      <c r="AC400" s="2">
        <v>0.9953712821006775</v>
      </c>
      <c r="AD400" s="2">
        <v>1.0059947967529297</v>
      </c>
      <c r="AE400" s="2">
        <v>0.8221461772918701</v>
      </c>
      <c r="AF400" s="2">
        <v>0.6271250247955322</v>
      </c>
      <c r="AG400" s="2">
        <v>0.8186928629875183</v>
      </c>
      <c r="AH400" s="2">
        <v>0.9283656477928162</v>
      </c>
      <c r="AI400" s="2">
        <v>0.9263125658035278</v>
      </c>
      <c r="AJ400" s="2">
        <v>0.8122254610061646</v>
      </c>
      <c r="AK400" s="2">
        <v>0.8700894117355347</v>
      </c>
      <c r="AL400" s="2">
        <v>0.9831519722938538</v>
      </c>
      <c r="AM400" s="2">
        <v>1.0696710348129272</v>
      </c>
      <c r="AN400" s="2">
        <v>1.1055775880813599</v>
      </c>
      <c r="AO400" s="2">
        <v>1.0852770805358887</v>
      </c>
      <c r="AP400" s="2">
        <v>0.907427191734314</v>
      </c>
      <c r="AQ400" s="2">
        <v>0.9188472628593445</v>
      </c>
      <c r="AR400" s="2">
        <v>0.9265108108520508</v>
      </c>
      <c r="AS400" s="2">
        <v>1.0461430549621582</v>
      </c>
      <c r="AT400" s="2">
        <v>1.1585224866867065</v>
      </c>
      <c r="AU400" s="2">
        <v>0.9754674434661865</v>
      </c>
      <c r="AV400" s="2">
        <v>1.0488653182983398</v>
      </c>
      <c r="AW400" s="2">
        <v>1.088606595993042</v>
      </c>
      <c r="AX400" s="2">
        <v>1.1217434406280518</v>
      </c>
      <c r="AY400" s="2">
        <v>1.055582880973816</v>
      </c>
      <c r="AZ400" s="2">
        <v>0.940807044506073</v>
      </c>
      <c r="BA400" s="2">
        <v>0.8589880466461182</v>
      </c>
      <c r="BB400" s="2">
        <v>0.8920230865478516</v>
      </c>
      <c r="BC400" s="2">
        <v>1.010364055633545</v>
      </c>
      <c r="BD400" s="2">
        <v>1.0728355646133423</v>
      </c>
      <c r="BE400" s="2">
        <v>1.0510046482086182</v>
      </c>
      <c r="BF400" s="2">
        <v>1.0535136461257935</v>
      </c>
      <c r="BG400" s="2">
        <v>1.0402559041976929</v>
      </c>
      <c r="BH400" s="2">
        <v>0.9400283098220825</v>
      </c>
      <c r="BI400" s="2">
        <v>0.9003674387931824</v>
      </c>
      <c r="BJ400" s="2">
        <v>0.8791755437850952</v>
      </c>
      <c r="BK400" s="2">
        <v>0.9380719065666199</v>
      </c>
      <c r="BL400" s="2">
        <v>1.0298895835876465</v>
      </c>
      <c r="BM400" s="2">
        <v>1.0769391059875488</v>
      </c>
      <c r="BN400" s="2">
        <v>0.9752880930900574</v>
      </c>
      <c r="BO400" s="2">
        <v>1.002864956855774</v>
      </c>
      <c r="BP400" s="2">
        <v>1.1929548978805542</v>
      </c>
      <c r="BQ400" s="2">
        <v>1.1077563762664795</v>
      </c>
      <c r="BR400" s="2">
        <v>1.056007981300354</v>
      </c>
      <c r="BS400" s="2">
        <v>0.9804551005363464</v>
      </c>
      <c r="BT400" s="2">
        <v>1.026154637336731</v>
      </c>
      <c r="BU400" s="2">
        <v>0.9634954929351807</v>
      </c>
      <c r="BV400" s="2">
        <v>0.9396383762359619</v>
      </c>
      <c r="BW400" s="2">
        <v>0.9310489892959595</v>
      </c>
      <c r="BX400" s="2">
        <v>1.0218323469161987</v>
      </c>
      <c r="BY400" s="2">
        <v>1.0481268167495728</v>
      </c>
      <c r="BZ400" s="2">
        <v>1.0232248306274414</v>
      </c>
      <c r="CA400" s="2">
        <v>0.958289384841919</v>
      </c>
      <c r="CB400" s="2">
        <v>0.8105089068412781</v>
      </c>
      <c r="CC400" s="2">
        <v>1.0647945404052734</v>
      </c>
      <c r="CD400" s="2">
        <v>1.0762951374053955</v>
      </c>
      <c r="CE400" s="2">
        <v>0.8863530158996582</v>
      </c>
      <c r="CF400" s="2">
        <v>0.6817044615745544</v>
      </c>
      <c r="CG400" s="2">
        <v>0.8794125318527222</v>
      </c>
      <c r="CH400" s="2">
        <v>0.9925282001495361</v>
      </c>
      <c r="CI400" s="2">
        <v>0.989629864692688</v>
      </c>
      <c r="CJ400" s="2">
        <v>0.8700538873672485</v>
      </c>
      <c r="CK400" s="2">
        <v>0.9288293123245239</v>
      </c>
      <c r="CL400" s="2">
        <v>1.0443506240844727</v>
      </c>
      <c r="CM400" s="2">
        <v>1.1335093975067139</v>
      </c>
      <c r="CN400" s="2">
        <v>1.1704481840133667</v>
      </c>
      <c r="CO400" s="2">
        <v>1.1494660377502441</v>
      </c>
      <c r="CP400" s="2">
        <v>0.9653765559196472</v>
      </c>
      <c r="CQ400" s="2">
        <v>0.9761614799499512</v>
      </c>
      <c r="CR400" s="2">
        <v>0.9835479259490967</v>
      </c>
      <c r="CS400" s="2">
        <v>1.1078083515167236</v>
      </c>
      <c r="CT400" s="2">
        <v>1.22537362575531</v>
      </c>
      <c r="CU400" s="2">
        <v>1.036150574684143</v>
      </c>
      <c r="CV400" s="2">
        <v>1.1142419576644897</v>
      </c>
      <c r="CW400" s="2">
        <v>1.1529912948608398</v>
      </c>
      <c r="CX400" s="2">
        <v>1.1847584247589111</v>
      </c>
      <c r="CY400" s="2">
        <v>1.115157961845398</v>
      </c>
      <c r="CZ400" s="2">
        <v>0.9964580535888672</v>
      </c>
      <c r="DA400" s="2">
        <v>0.9127393364906311</v>
      </c>
      <c r="DB400" s="2">
        <v>0.8705885410308838</v>
      </c>
      <c r="DC400" s="2">
        <v>0.9312222003936768</v>
      </c>
      <c r="DD400" s="2">
        <v>0.9153103232383728</v>
      </c>
      <c r="DE400" s="2">
        <v>0.9113247990608215</v>
      </c>
      <c r="DF400" s="2">
        <v>0.9213977456092834</v>
      </c>
      <c r="DG400" s="2">
        <v>0.933897078037262</v>
      </c>
      <c r="DH400" s="2">
        <v>0.9314331412315369</v>
      </c>
      <c r="DI400" s="2">
        <v>0.9029723405838013</v>
      </c>
      <c r="DJ400" s="2">
        <v>1.004224181175232</v>
      </c>
      <c r="DK400" s="2">
        <v>1.2792565822601318</v>
      </c>
      <c r="DL400" s="2">
        <v>1.4200477600097656</v>
      </c>
      <c r="DM400" s="2">
        <v>1.372818112373352</v>
      </c>
      <c r="DN400" s="2">
        <v>1.0530210733413696</v>
      </c>
      <c r="DO400" s="2">
        <v>1.0401241779327393</v>
      </c>
      <c r="DP400" s="2">
        <v>1.1829410791397095</v>
      </c>
      <c r="DQ400" s="2">
        <v>1.210254430770874</v>
      </c>
      <c r="DR400" s="2">
        <v>1.2073642015457153</v>
      </c>
      <c r="DS400" s="2">
        <v>1.1032607555389404</v>
      </c>
      <c r="DT400" s="2">
        <v>1.1020419597625732</v>
      </c>
      <c r="DU400" s="2">
        <v>1.2347394227981567</v>
      </c>
      <c r="DV400" s="2">
        <v>1.242182970046997</v>
      </c>
      <c r="DW400" s="2">
        <v>1.2501407861709595</v>
      </c>
      <c r="DX400" s="2">
        <v>1.091099500656128</v>
      </c>
      <c r="DY400" s="2">
        <v>1.1040372848510742</v>
      </c>
      <c r="DZ400" s="2">
        <v>1.2809317111968994</v>
      </c>
      <c r="EA400" s="2">
        <v>1.2402089834213257</v>
      </c>
      <c r="EB400" s="2">
        <v>1.0468534231185913</v>
      </c>
      <c r="EC400" s="2">
        <v>0.9005247354507446</v>
      </c>
      <c r="ED400" s="2">
        <v>0.9321932792663574</v>
      </c>
      <c r="EE400" s="2">
        <v>0.9366176128387451</v>
      </c>
      <c r="EF400" s="2">
        <v>0.8295522928237915</v>
      </c>
      <c r="EG400" s="2">
        <v>0.9865731000900269</v>
      </c>
      <c r="EH400" s="2">
        <v>0.949552059173584</v>
      </c>
      <c r="EI400" s="2">
        <v>0.844453752040863</v>
      </c>
      <c r="EJ400" s="2">
        <v>1.1491386890411377</v>
      </c>
      <c r="EK400" s="2">
        <v>1.1975525617599487</v>
      </c>
      <c r="EL400" s="2">
        <v>1.1460201740264893</v>
      </c>
    </row>
    <row r="401">
      <c r="A401" s="2">
        <v>399.0</v>
      </c>
      <c r="B401" s="2">
        <v>0.6904320120811462</v>
      </c>
      <c r="C401" s="2">
        <v>0.8232663869857788</v>
      </c>
      <c r="D401" s="2">
        <v>0.9149117469787598</v>
      </c>
      <c r="E401" s="2">
        <v>0.9179592132568359</v>
      </c>
      <c r="F401" s="2">
        <v>0.9901568293571472</v>
      </c>
      <c r="G401" s="2">
        <v>0.9835626482963562</v>
      </c>
      <c r="H401" s="2">
        <v>0.8866477012634277</v>
      </c>
      <c r="I401" s="2">
        <v>0.8487942814826965</v>
      </c>
      <c r="J401" s="2">
        <v>0.82792067527771</v>
      </c>
      <c r="K401" s="2">
        <v>0.8874075412750244</v>
      </c>
      <c r="L401" s="2">
        <v>0.9737008810043335</v>
      </c>
      <c r="M401" s="2">
        <v>1.0191142559051514</v>
      </c>
      <c r="N401" s="2">
        <v>0.9196758270263672</v>
      </c>
      <c r="O401" s="2">
        <v>0.9451338052749634</v>
      </c>
      <c r="P401" s="2">
        <v>1.1267039775848389</v>
      </c>
      <c r="Q401" s="2">
        <v>1.0419437885284424</v>
      </c>
      <c r="R401" s="2">
        <v>0.9892907738685608</v>
      </c>
      <c r="S401" s="2">
        <v>0.9172576069831848</v>
      </c>
      <c r="T401" s="2">
        <v>0.9605634808540344</v>
      </c>
      <c r="U401" s="2">
        <v>0.8989651203155518</v>
      </c>
      <c r="V401" s="2">
        <v>0.8749908804893494</v>
      </c>
      <c r="W401" s="2">
        <v>0.8661757707595825</v>
      </c>
      <c r="X401" s="2">
        <v>0.9548799991607666</v>
      </c>
      <c r="Y401" s="2">
        <v>0.9808846712112427</v>
      </c>
      <c r="Z401" s="2">
        <v>0.9573436379432678</v>
      </c>
      <c r="AA401" s="2">
        <v>0.894525408744812</v>
      </c>
      <c r="AB401" s="2">
        <v>0.7511748671531677</v>
      </c>
      <c r="AC401" s="2">
        <v>0.9953712821006775</v>
      </c>
      <c r="AD401" s="2">
        <v>1.0059947967529297</v>
      </c>
      <c r="AE401" s="2">
        <v>0.8221461772918701</v>
      </c>
      <c r="AF401" s="2">
        <v>0.6271250247955322</v>
      </c>
      <c r="AG401" s="2">
        <v>0.8186928629875183</v>
      </c>
      <c r="AH401" s="2">
        <v>0.9283656477928162</v>
      </c>
      <c r="AI401" s="2">
        <v>0.9263125658035278</v>
      </c>
      <c r="AJ401" s="2">
        <v>0.8122254610061646</v>
      </c>
      <c r="AK401" s="2">
        <v>0.8700894117355347</v>
      </c>
      <c r="AL401" s="2">
        <v>0.9831519722938538</v>
      </c>
      <c r="AM401" s="2">
        <v>1.0696710348129272</v>
      </c>
      <c r="AN401" s="2">
        <v>1.1055775880813599</v>
      </c>
      <c r="AO401" s="2">
        <v>1.0852770805358887</v>
      </c>
      <c r="AP401" s="2">
        <v>0.907427191734314</v>
      </c>
      <c r="AQ401" s="2">
        <v>0.9188472628593445</v>
      </c>
      <c r="AR401" s="2">
        <v>0.9265108108520508</v>
      </c>
      <c r="AS401" s="2">
        <v>1.0461430549621582</v>
      </c>
      <c r="AT401" s="2">
        <v>1.1585224866867065</v>
      </c>
      <c r="AU401" s="2">
        <v>0.9754674434661865</v>
      </c>
      <c r="AV401" s="2">
        <v>1.0488653182983398</v>
      </c>
      <c r="AW401" s="2">
        <v>1.088606595993042</v>
      </c>
      <c r="AX401" s="2">
        <v>1.1217434406280518</v>
      </c>
      <c r="AY401" s="2">
        <v>1.055582880973816</v>
      </c>
      <c r="AZ401" s="2">
        <v>0.940807044506073</v>
      </c>
      <c r="BA401" s="2">
        <v>0.8589880466461182</v>
      </c>
      <c r="BB401" s="2">
        <v>0.8920230865478516</v>
      </c>
      <c r="BC401" s="2">
        <v>1.010364055633545</v>
      </c>
      <c r="BD401" s="2">
        <v>1.0728355646133423</v>
      </c>
      <c r="BE401" s="2">
        <v>1.0510046482086182</v>
      </c>
      <c r="BF401" s="2">
        <v>1.0535136461257935</v>
      </c>
      <c r="BG401" s="2">
        <v>1.0402559041976929</v>
      </c>
      <c r="BH401" s="2">
        <v>0.9400283098220825</v>
      </c>
      <c r="BI401" s="2">
        <v>0.9003674387931824</v>
      </c>
      <c r="BJ401" s="2">
        <v>0.8791755437850952</v>
      </c>
      <c r="BK401" s="2">
        <v>0.9380719065666199</v>
      </c>
      <c r="BL401" s="2">
        <v>1.0298895835876465</v>
      </c>
      <c r="BM401" s="2">
        <v>1.0769391059875488</v>
      </c>
      <c r="BN401" s="2">
        <v>0.9752880930900574</v>
      </c>
      <c r="BO401" s="2">
        <v>1.002864956855774</v>
      </c>
      <c r="BP401" s="2">
        <v>1.1929548978805542</v>
      </c>
      <c r="BQ401" s="2">
        <v>1.1077563762664795</v>
      </c>
      <c r="BR401" s="2">
        <v>1.056007981300354</v>
      </c>
      <c r="BS401" s="2">
        <v>0.9804551005363464</v>
      </c>
      <c r="BT401" s="2">
        <v>1.026154637336731</v>
      </c>
      <c r="BU401" s="2">
        <v>0.9634954929351807</v>
      </c>
      <c r="BV401" s="2">
        <v>0.9396383762359619</v>
      </c>
      <c r="BW401" s="2">
        <v>0.9310489892959595</v>
      </c>
      <c r="BX401" s="2">
        <v>1.0218323469161987</v>
      </c>
      <c r="BY401" s="2">
        <v>1.0481268167495728</v>
      </c>
      <c r="BZ401" s="2">
        <v>1.0232248306274414</v>
      </c>
      <c r="CA401" s="2">
        <v>0.958289384841919</v>
      </c>
      <c r="CB401" s="2">
        <v>0.8105089068412781</v>
      </c>
      <c r="CC401" s="2">
        <v>1.0647945404052734</v>
      </c>
      <c r="CD401" s="2">
        <v>1.0762951374053955</v>
      </c>
      <c r="CE401" s="2">
        <v>0.8863530158996582</v>
      </c>
      <c r="CF401" s="2">
        <v>0.6817044615745544</v>
      </c>
      <c r="CG401" s="2">
        <v>0.8794125318527222</v>
      </c>
      <c r="CH401" s="2">
        <v>0.9925282001495361</v>
      </c>
      <c r="CI401" s="2">
        <v>0.989629864692688</v>
      </c>
      <c r="CJ401" s="2">
        <v>0.8700538873672485</v>
      </c>
      <c r="CK401" s="2">
        <v>0.9288293123245239</v>
      </c>
      <c r="CL401" s="2">
        <v>1.0443506240844727</v>
      </c>
      <c r="CM401" s="2">
        <v>1.1335093975067139</v>
      </c>
      <c r="CN401" s="2">
        <v>1.1704481840133667</v>
      </c>
      <c r="CO401" s="2">
        <v>1.1494660377502441</v>
      </c>
      <c r="CP401" s="2">
        <v>0.9653765559196472</v>
      </c>
      <c r="CQ401" s="2">
        <v>0.9761614799499512</v>
      </c>
      <c r="CR401" s="2">
        <v>0.9835479259490967</v>
      </c>
      <c r="CS401" s="2">
        <v>1.1078083515167236</v>
      </c>
      <c r="CT401" s="2">
        <v>1.22537362575531</v>
      </c>
      <c r="CU401" s="2">
        <v>1.036150574684143</v>
      </c>
      <c r="CV401" s="2">
        <v>1.1142419576644897</v>
      </c>
      <c r="CW401" s="2">
        <v>1.1529912948608398</v>
      </c>
      <c r="CX401" s="2">
        <v>1.1847584247589111</v>
      </c>
      <c r="CY401" s="2">
        <v>1.115157961845398</v>
      </c>
      <c r="CZ401" s="2">
        <v>0.9964580535888672</v>
      </c>
      <c r="DA401" s="2">
        <v>0.9127393364906311</v>
      </c>
      <c r="DB401" s="2">
        <v>0.8705885410308838</v>
      </c>
      <c r="DC401" s="2">
        <v>0.9312222003936768</v>
      </c>
      <c r="DD401" s="2">
        <v>0.9153103232383728</v>
      </c>
      <c r="DE401" s="2">
        <v>0.9113247990608215</v>
      </c>
      <c r="DF401" s="2">
        <v>0.9213977456092834</v>
      </c>
      <c r="DG401" s="2">
        <v>0.933897078037262</v>
      </c>
      <c r="DH401" s="2">
        <v>0.9314331412315369</v>
      </c>
      <c r="DI401" s="2">
        <v>0.9029723405838013</v>
      </c>
      <c r="DJ401" s="2">
        <v>1.004224181175232</v>
      </c>
      <c r="DK401" s="2">
        <v>1.2792565822601318</v>
      </c>
      <c r="DL401" s="2">
        <v>1.4200477600097656</v>
      </c>
      <c r="DM401" s="2">
        <v>1.372818112373352</v>
      </c>
      <c r="DN401" s="2">
        <v>1.0530210733413696</v>
      </c>
      <c r="DO401" s="2">
        <v>1.0401241779327393</v>
      </c>
      <c r="DP401" s="2">
        <v>1.1829410791397095</v>
      </c>
      <c r="DQ401" s="2">
        <v>1.210254430770874</v>
      </c>
      <c r="DR401" s="2">
        <v>1.2073642015457153</v>
      </c>
      <c r="DS401" s="2">
        <v>1.1032607555389404</v>
      </c>
      <c r="DT401" s="2">
        <v>1.1020419597625732</v>
      </c>
      <c r="DU401" s="2">
        <v>1.2347394227981567</v>
      </c>
      <c r="DV401" s="2">
        <v>1.242182970046997</v>
      </c>
      <c r="DW401" s="2">
        <v>1.2501407861709595</v>
      </c>
      <c r="DX401" s="2">
        <v>1.091099500656128</v>
      </c>
      <c r="DY401" s="2">
        <v>1.1040372848510742</v>
      </c>
      <c r="DZ401" s="2">
        <v>1.2809317111968994</v>
      </c>
      <c r="EA401" s="2">
        <v>1.2402089834213257</v>
      </c>
      <c r="EB401" s="2">
        <v>1.0468534231185913</v>
      </c>
      <c r="EC401" s="2">
        <v>0.9005247354507446</v>
      </c>
      <c r="ED401" s="2">
        <v>0.9321932792663574</v>
      </c>
      <c r="EE401" s="2">
        <v>0.9366176128387451</v>
      </c>
      <c r="EF401" s="2">
        <v>0.8295522928237915</v>
      </c>
      <c r="EG401" s="2">
        <v>0.9865731000900269</v>
      </c>
      <c r="EH401" s="2">
        <v>0.949552059173584</v>
      </c>
      <c r="EI401" s="2">
        <v>0.844453752040863</v>
      </c>
      <c r="EJ401" s="2">
        <v>1.1491386890411377</v>
      </c>
      <c r="EK401" s="2">
        <v>1.1975525617599487</v>
      </c>
      <c r="EL401" s="2">
        <v>1.1460201740264893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</row>
    <row r="2">
      <c r="A2" s="2">
        <v>0.0</v>
      </c>
      <c r="B2" s="2">
        <v>1.1384811401367188</v>
      </c>
      <c r="C2" s="2">
        <v>0.12489567697048187</v>
      </c>
      <c r="D2" s="2">
        <v>1.9572049379348755</v>
      </c>
      <c r="E2" s="2">
        <v>0.21064838767051697</v>
      </c>
      <c r="F2" s="2">
        <v>0.15203216671943665</v>
      </c>
      <c r="G2" s="2">
        <v>1.2855846881866455</v>
      </c>
      <c r="H2" s="2">
        <v>0.5477665066719055</v>
      </c>
      <c r="I2" s="2">
        <v>0.5991978049278259</v>
      </c>
      <c r="J2" s="2">
        <v>3.5016098022460938</v>
      </c>
      <c r="K2" s="2">
        <v>0.6727957129478455</v>
      </c>
      <c r="L2" s="2">
        <v>1.8469265699386597</v>
      </c>
      <c r="M2" s="2">
        <v>0.02291356399655342</v>
      </c>
      <c r="N2" s="2">
        <v>1.58663010597229</v>
      </c>
      <c r="O2" s="2">
        <v>0.043972406536340714</v>
      </c>
      <c r="P2" s="2">
        <v>0.08735590428113937</v>
      </c>
      <c r="Q2" s="2">
        <v>5.605684757232666</v>
      </c>
      <c r="R2" s="2">
        <v>0.25169628858566284</v>
      </c>
      <c r="S2" s="2">
        <v>8.639769554138184</v>
      </c>
      <c r="T2" s="2">
        <v>2.4381802082061768</v>
      </c>
      <c r="U2" s="2">
        <v>0.5068331956863403</v>
      </c>
      <c r="V2" s="2">
        <v>0.5480314493179321</v>
      </c>
      <c r="W2" s="2">
        <v>3.6334314346313477</v>
      </c>
      <c r="X2" s="2">
        <v>1.1943391561508179</v>
      </c>
      <c r="Y2" s="2">
        <v>0.8687459230422974</v>
      </c>
      <c r="Z2" s="2">
        <v>0.3778141736984253</v>
      </c>
      <c r="AA2" s="2">
        <v>0.11388608068227768</v>
      </c>
      <c r="AB2" s="2">
        <v>0.154554083943367</v>
      </c>
      <c r="AC2" s="2">
        <v>0.37501662969589233</v>
      </c>
      <c r="AD2" s="2">
        <v>2.309504508972168</v>
      </c>
    </row>
    <row r="3">
      <c r="A3" s="2">
        <v>1.0</v>
      </c>
      <c r="B3" s="2">
        <v>0.756656289100647</v>
      </c>
      <c r="C3" s="2">
        <v>0.3361726403236389</v>
      </c>
      <c r="D3" s="2">
        <v>2.860447883605957</v>
      </c>
      <c r="E3" s="2">
        <v>0.07939709722995758</v>
      </c>
      <c r="F3" s="2">
        <v>0.23330046236515045</v>
      </c>
      <c r="G3" s="2">
        <v>2.52846622467041</v>
      </c>
      <c r="H3" s="2">
        <v>0.5029549598693848</v>
      </c>
      <c r="I3" s="2">
        <v>0.1931086778640747</v>
      </c>
      <c r="J3" s="2">
        <v>0.4810652732849121</v>
      </c>
      <c r="K3" s="2">
        <v>2.780367851257324</v>
      </c>
      <c r="L3" s="2">
        <v>0.4486255943775177</v>
      </c>
      <c r="M3" s="2">
        <v>0.12786267697811127</v>
      </c>
      <c r="N3" s="2">
        <v>1.6869590282440186</v>
      </c>
      <c r="O3" s="2">
        <v>1.2896252870559692</v>
      </c>
      <c r="P3" s="2">
        <v>0.15346120297908783</v>
      </c>
      <c r="Q3" s="2">
        <v>4.2391581535339355</v>
      </c>
      <c r="R3" s="2">
        <v>0.2878386974334717</v>
      </c>
      <c r="S3" s="2">
        <v>8.270997047424316</v>
      </c>
      <c r="T3" s="2">
        <v>2.2585039138793945</v>
      </c>
      <c r="U3" s="2">
        <v>0.3096832036972046</v>
      </c>
      <c r="V3" s="2">
        <v>2.140860080718994</v>
      </c>
      <c r="W3" s="2">
        <v>2.6999294757843018</v>
      </c>
      <c r="X3" s="2">
        <v>3.9839210510253906</v>
      </c>
      <c r="Y3" s="2">
        <v>3.0100836753845215</v>
      </c>
      <c r="Z3" s="2">
        <v>0.018054980784654617</v>
      </c>
      <c r="AA3" s="2">
        <v>1.984653115272522</v>
      </c>
      <c r="AB3" s="2">
        <v>0.2600155174732208</v>
      </c>
      <c r="AC3" s="2">
        <v>2.4653584957122803</v>
      </c>
      <c r="AD3" s="2">
        <v>2.1237244606018066</v>
      </c>
    </row>
    <row r="4">
      <c r="A4" s="2">
        <v>2.0</v>
      </c>
      <c r="B4" s="2">
        <v>1.2250738143920898</v>
      </c>
      <c r="C4" s="2">
        <v>0.7111007571220398</v>
      </c>
      <c r="D4" s="2">
        <v>1.3960355520248413</v>
      </c>
      <c r="E4" s="2">
        <v>0.7573238015174866</v>
      </c>
      <c r="F4" s="2">
        <v>0.7460743188858032</v>
      </c>
      <c r="G4" s="2">
        <v>4.560142517089844</v>
      </c>
      <c r="H4" s="2">
        <v>0.8579596281051636</v>
      </c>
      <c r="I4" s="2">
        <v>0.2042119801044464</v>
      </c>
      <c r="J4" s="2">
        <v>0.30586928129196167</v>
      </c>
      <c r="K4" s="2">
        <v>0.2405649870634079</v>
      </c>
      <c r="L4" s="2">
        <v>2.5970449447631836</v>
      </c>
      <c r="M4" s="2">
        <v>0.35943326354026794</v>
      </c>
      <c r="N4" s="2">
        <v>0.9102174043655396</v>
      </c>
      <c r="O4" s="2">
        <v>3.1279478073120117</v>
      </c>
      <c r="P4" s="2">
        <v>0.04687846451997757</v>
      </c>
      <c r="Q4" s="2">
        <v>1.0969682931900024</v>
      </c>
      <c r="R4" s="2">
        <v>1.4058935642242432</v>
      </c>
      <c r="S4" s="2">
        <v>9.637203216552734</v>
      </c>
      <c r="T4" s="2">
        <v>2.105968952178955</v>
      </c>
      <c r="U4" s="2">
        <v>1.3900489807128906</v>
      </c>
      <c r="V4" s="2">
        <v>1.9335861206054688</v>
      </c>
      <c r="W4" s="2">
        <v>2.718956232070923</v>
      </c>
      <c r="X4" s="2">
        <v>0.672788143157959</v>
      </c>
      <c r="Y4" s="2">
        <v>0.49117207527160645</v>
      </c>
      <c r="Z4" s="2">
        <v>0.3193598687648773</v>
      </c>
      <c r="AA4" s="2">
        <v>1.4093393087387085</v>
      </c>
      <c r="AB4" s="2">
        <v>0.6822680234909058</v>
      </c>
      <c r="AC4" s="2">
        <v>4.628863334655762</v>
      </c>
      <c r="AD4" s="2">
        <v>1.8312715291976929</v>
      </c>
    </row>
    <row r="5">
      <c r="A5" s="2">
        <v>3.0</v>
      </c>
      <c r="B5" s="2">
        <v>0.8320902585983276</v>
      </c>
      <c r="C5" s="2">
        <v>0.2997993528842926</v>
      </c>
      <c r="D5" s="2">
        <v>0.10497281700372696</v>
      </c>
      <c r="E5" s="2">
        <v>4.0212483406066895</v>
      </c>
      <c r="F5" s="2">
        <v>0.30521339178085327</v>
      </c>
      <c r="G5" s="2">
        <v>4.406894207000732</v>
      </c>
      <c r="H5" s="2">
        <v>1.1126734018325806</v>
      </c>
      <c r="I5" s="2">
        <v>0.2938867211341858</v>
      </c>
      <c r="J5" s="2">
        <v>0.7132282257080078</v>
      </c>
      <c r="K5" s="2">
        <v>1.8043465614318848</v>
      </c>
      <c r="L5" s="2">
        <v>2.5733249187469482</v>
      </c>
      <c r="M5" s="2">
        <v>1.7045825719833374</v>
      </c>
      <c r="N5" s="2">
        <v>4.81436824798584</v>
      </c>
      <c r="O5" s="2">
        <v>0.8676171898841858</v>
      </c>
      <c r="P5" s="2">
        <v>0.0356658473610878</v>
      </c>
      <c r="Q5" s="2">
        <v>7.4059576988220215</v>
      </c>
      <c r="R5" s="2">
        <v>0.7609655857086182</v>
      </c>
      <c r="S5" s="2">
        <v>8.0875244140625</v>
      </c>
      <c r="T5" s="2">
        <v>2.172306776046753</v>
      </c>
      <c r="U5" s="2">
        <v>2.2660038471221924</v>
      </c>
      <c r="V5" s="2">
        <v>0.838810384273529</v>
      </c>
      <c r="W5" s="2">
        <v>2.802065849304199</v>
      </c>
      <c r="X5" s="2">
        <v>2.5807530879974365</v>
      </c>
      <c r="Y5" s="2">
        <v>0.6277664303779602</v>
      </c>
      <c r="Z5" s="2">
        <v>0.09257142245769501</v>
      </c>
      <c r="AA5" s="2">
        <v>1.2084882259368896</v>
      </c>
      <c r="AB5" s="2">
        <v>0.26940566301345825</v>
      </c>
      <c r="AC5" s="2">
        <v>3.7197766304016113</v>
      </c>
      <c r="AD5" s="2">
        <v>2.3862431049346924</v>
      </c>
    </row>
    <row r="6">
      <c r="A6" s="2">
        <v>4.0</v>
      </c>
      <c r="B6" s="2">
        <v>0.990584671497345</v>
      </c>
      <c r="C6" s="2">
        <v>0.21003708243370056</v>
      </c>
      <c r="D6" s="2">
        <v>0.07391684502363205</v>
      </c>
      <c r="E6" s="2">
        <v>1.2871021032333374</v>
      </c>
      <c r="F6" s="2">
        <v>0.4578145146369934</v>
      </c>
      <c r="G6" s="2">
        <v>2.411439895629883</v>
      </c>
      <c r="H6" s="2">
        <v>1.1198921203613281</v>
      </c>
      <c r="I6" s="2">
        <v>0.6065164804458618</v>
      </c>
      <c r="J6" s="2">
        <v>0.5353953242301941</v>
      </c>
      <c r="K6" s="2">
        <v>2.346590995788574</v>
      </c>
      <c r="L6" s="2">
        <v>1.8323420286178589</v>
      </c>
      <c r="M6" s="2">
        <v>1.4453351497650146</v>
      </c>
      <c r="N6" s="2">
        <v>2.4099109172821045</v>
      </c>
      <c r="O6" s="2">
        <v>1.147104024887085</v>
      </c>
      <c r="P6" s="2">
        <v>0.07590099424123764</v>
      </c>
      <c r="Q6" s="2">
        <v>1.1369768381118774</v>
      </c>
      <c r="R6" s="2">
        <v>0.854759693145752</v>
      </c>
      <c r="S6" s="2">
        <v>8.489847183227539</v>
      </c>
      <c r="T6" s="2">
        <v>3.073385238647461</v>
      </c>
      <c r="U6" s="2">
        <v>0.9863874912261963</v>
      </c>
      <c r="V6" s="2">
        <v>0.928233802318573</v>
      </c>
      <c r="W6" s="2">
        <v>1.8924660682678223</v>
      </c>
      <c r="X6" s="2">
        <v>1.630194067955017</v>
      </c>
      <c r="Y6" s="2">
        <v>0.2697769105434418</v>
      </c>
      <c r="Z6" s="2">
        <v>0.04970812052488327</v>
      </c>
      <c r="AA6" s="2">
        <v>1.7117650508880615</v>
      </c>
      <c r="AB6" s="2">
        <v>0.5068405270576477</v>
      </c>
      <c r="AC6" s="2">
        <v>4.450557231903076</v>
      </c>
      <c r="AD6" s="2">
        <v>2.1067373752593994</v>
      </c>
    </row>
    <row r="7">
      <c r="A7" s="2">
        <v>5.0</v>
      </c>
      <c r="B7" s="2">
        <v>0.45106241106987</v>
      </c>
      <c r="C7" s="2">
        <v>0.20541264116764069</v>
      </c>
      <c r="D7" s="2">
        <v>0.04596490412950516</v>
      </c>
      <c r="E7" s="2">
        <v>0.23641113936901093</v>
      </c>
      <c r="F7" s="2">
        <v>0.47186848521232605</v>
      </c>
      <c r="G7" s="2">
        <v>3.1144118309020996</v>
      </c>
      <c r="H7" s="2">
        <v>0.35114169120788574</v>
      </c>
      <c r="I7" s="2">
        <v>0.45512619614601135</v>
      </c>
      <c r="J7" s="2">
        <v>0.7091841697692871</v>
      </c>
      <c r="K7" s="2">
        <v>1.921664834022522</v>
      </c>
      <c r="L7" s="2">
        <v>1.8102885484695435</v>
      </c>
      <c r="M7" s="2">
        <v>1.792440414428711</v>
      </c>
      <c r="N7" s="2">
        <v>0.8100547790527344</v>
      </c>
      <c r="O7" s="2">
        <v>0.8302031755447388</v>
      </c>
      <c r="P7" s="2">
        <v>0.19922739267349243</v>
      </c>
      <c r="Q7" s="2">
        <v>2.8790700435638428</v>
      </c>
      <c r="R7" s="2">
        <v>0.803420901298523</v>
      </c>
      <c r="S7" s="2">
        <v>8.426680564880371</v>
      </c>
      <c r="T7" s="2">
        <v>2.9474968910217285</v>
      </c>
      <c r="U7" s="2">
        <v>4.02336311340332</v>
      </c>
      <c r="V7" s="2">
        <v>0.683493435382843</v>
      </c>
      <c r="W7" s="2">
        <v>1.9108617305755615</v>
      </c>
      <c r="X7" s="2">
        <v>0.6155934929847717</v>
      </c>
      <c r="Y7" s="2">
        <v>5.248078346252441</v>
      </c>
      <c r="Z7" s="2">
        <v>0.01814471371471882</v>
      </c>
      <c r="AA7" s="2">
        <v>2.2001850605010986</v>
      </c>
      <c r="AB7" s="2">
        <v>0.6414426565170288</v>
      </c>
      <c r="AC7" s="2">
        <v>1.5100021362304688</v>
      </c>
      <c r="AD7" s="2">
        <v>1.9214656352996826</v>
      </c>
    </row>
    <row r="8">
      <c r="A8" s="2">
        <v>6.0</v>
      </c>
      <c r="B8" s="2">
        <v>0.49970459938049316</v>
      </c>
      <c r="C8" s="2">
        <v>8.726178169250488</v>
      </c>
      <c r="D8" s="2">
        <v>0.014885801821947098</v>
      </c>
      <c r="E8" s="2">
        <v>4.817572593688965</v>
      </c>
      <c r="F8" s="2">
        <v>0.2719731330871582</v>
      </c>
      <c r="G8" s="2">
        <v>1.7583973407745361</v>
      </c>
      <c r="H8" s="2">
        <v>0.19100593030452728</v>
      </c>
      <c r="I8" s="2">
        <v>2.7341017723083496</v>
      </c>
      <c r="J8" s="2">
        <v>0.5269588828086853</v>
      </c>
      <c r="K8" s="2">
        <v>0.0994073823094368</v>
      </c>
      <c r="L8" s="2">
        <v>3.4502668380737305</v>
      </c>
      <c r="M8" s="2">
        <v>1.5595555305480957</v>
      </c>
      <c r="N8" s="2">
        <v>0.00448742788285017</v>
      </c>
      <c r="O8" s="2">
        <v>3.0999605655670166</v>
      </c>
      <c r="P8" s="2">
        <v>0.20046889781951904</v>
      </c>
      <c r="Q8" s="2">
        <v>2.88224458694458</v>
      </c>
      <c r="R8" s="2">
        <v>0.14876584708690643</v>
      </c>
      <c r="S8" s="2">
        <v>6.494015693664551</v>
      </c>
      <c r="T8" s="2">
        <v>1.158997893333435</v>
      </c>
      <c r="U8" s="2">
        <v>0.5743233561515808</v>
      </c>
      <c r="V8" s="2">
        <v>2.2545385360717773</v>
      </c>
      <c r="W8" s="2">
        <v>0.3568832278251648</v>
      </c>
      <c r="X8" s="2">
        <v>2.8391170501708984</v>
      </c>
      <c r="Y8" s="2">
        <v>0.17523188889026642</v>
      </c>
      <c r="Z8" s="2">
        <v>0.2823260724544525</v>
      </c>
      <c r="AA8" s="2">
        <v>0.15422499179840088</v>
      </c>
      <c r="AB8" s="2">
        <v>0.2691889703273773</v>
      </c>
      <c r="AC8" s="2">
        <v>1.4392679929733276</v>
      </c>
      <c r="AD8" s="2">
        <v>0.7613600492477417</v>
      </c>
    </row>
    <row r="9">
      <c r="A9" s="2">
        <v>7.0</v>
      </c>
      <c r="B9" s="2">
        <v>0.3385143280029297</v>
      </c>
      <c r="C9" s="2">
        <v>1.6157389879226685</v>
      </c>
      <c r="D9" s="2">
        <v>0.0388636589050293</v>
      </c>
      <c r="E9" s="2">
        <v>0.3660387396812439</v>
      </c>
      <c r="F9" s="2">
        <v>0.39146366715431213</v>
      </c>
      <c r="G9" s="2">
        <v>1.3277602195739746</v>
      </c>
      <c r="H9" s="2">
        <v>0.7904915809631348</v>
      </c>
      <c r="I9" s="2">
        <v>0.6232388019561768</v>
      </c>
      <c r="J9" s="2">
        <v>0.41997477412223816</v>
      </c>
      <c r="K9" s="2">
        <v>0.015310295857489109</v>
      </c>
      <c r="L9" s="2">
        <v>0.8535907864570618</v>
      </c>
      <c r="M9" s="2">
        <v>1.4330683946609497</v>
      </c>
      <c r="N9" s="2">
        <v>5.054173469543457</v>
      </c>
      <c r="O9" s="2">
        <v>1.2598360776901245</v>
      </c>
      <c r="P9" s="2">
        <v>0.1613726168870926</v>
      </c>
      <c r="Q9" s="2">
        <v>1.9368479251861572</v>
      </c>
      <c r="R9" s="2">
        <v>0.1566876769065857</v>
      </c>
      <c r="S9" s="2">
        <v>3.0326497554779053</v>
      </c>
      <c r="T9" s="2">
        <v>1.2232420444488525</v>
      </c>
      <c r="U9" s="2">
        <v>0.6399967074394226</v>
      </c>
      <c r="V9" s="2">
        <v>1.4163331985473633</v>
      </c>
      <c r="W9" s="2">
        <v>0.9686927795410156</v>
      </c>
      <c r="X9" s="2">
        <v>1.5944175720214844</v>
      </c>
      <c r="Y9" s="2">
        <v>0.7306340932846069</v>
      </c>
      <c r="Z9" s="2">
        <v>0.13194632530212402</v>
      </c>
      <c r="AA9" s="2">
        <v>0.07507988065481186</v>
      </c>
      <c r="AB9" s="2">
        <v>0.30830472707748413</v>
      </c>
      <c r="AC9" s="2">
        <v>1.1264166831970215</v>
      </c>
      <c r="AD9" s="2">
        <v>2.814302921295166</v>
      </c>
    </row>
    <row r="10">
      <c r="A10" s="2">
        <v>8.0</v>
      </c>
      <c r="B10" s="2">
        <v>1.2142491340637207</v>
      </c>
      <c r="C10" s="2">
        <v>4.394604206085205</v>
      </c>
      <c r="D10" s="2">
        <v>0.023478198796510696</v>
      </c>
      <c r="E10" s="2">
        <v>0.4879859983921051</v>
      </c>
      <c r="F10" s="2">
        <v>0.5766091346740723</v>
      </c>
      <c r="G10" s="2">
        <v>3.342972755432129</v>
      </c>
      <c r="H10" s="2">
        <v>1.7378169298171997</v>
      </c>
      <c r="I10" s="2">
        <v>0.8304060101509094</v>
      </c>
      <c r="J10" s="2">
        <v>0.9045557379722595</v>
      </c>
      <c r="K10" s="2">
        <v>0.008563271723687649</v>
      </c>
      <c r="L10" s="2">
        <v>2.597062349319458</v>
      </c>
      <c r="M10" s="2">
        <v>0.8965182900428772</v>
      </c>
      <c r="N10" s="2">
        <v>1.2000007629394531</v>
      </c>
      <c r="O10" s="2">
        <v>0.9820227026939392</v>
      </c>
      <c r="P10" s="2">
        <v>0.1534697562456131</v>
      </c>
      <c r="Q10" s="2">
        <v>2.261180877685547</v>
      </c>
      <c r="R10" s="2">
        <v>0.13359832763671875</v>
      </c>
      <c r="S10" s="2">
        <v>4.298802375793457</v>
      </c>
      <c r="T10" s="2">
        <v>0.6421195268630981</v>
      </c>
      <c r="U10" s="2">
        <v>0.7868293523788452</v>
      </c>
      <c r="V10" s="2">
        <v>2.3161795139312744</v>
      </c>
      <c r="W10" s="2">
        <v>0.9699976444244385</v>
      </c>
      <c r="X10" s="2">
        <v>2.1497440338134766</v>
      </c>
      <c r="Y10" s="2">
        <v>0.522357702255249</v>
      </c>
      <c r="Z10" s="2">
        <v>0.3006490170955658</v>
      </c>
      <c r="AA10" s="2">
        <v>0.08577430248260498</v>
      </c>
      <c r="AB10" s="2">
        <v>0.4125812351703644</v>
      </c>
      <c r="AC10" s="2">
        <v>1.7311381101608276</v>
      </c>
      <c r="AD10" s="2">
        <v>2.211944818496704</v>
      </c>
    </row>
    <row r="11">
      <c r="A11" s="2">
        <v>9.0</v>
      </c>
      <c r="B11" s="2">
        <v>2.3257949352264404</v>
      </c>
      <c r="C11" s="2">
        <v>0.5338437557220459</v>
      </c>
      <c r="D11" s="2">
        <v>0.2735713720321655</v>
      </c>
      <c r="E11" s="2">
        <v>1.2443252801895142</v>
      </c>
      <c r="F11" s="2">
        <v>0.16424736380577087</v>
      </c>
      <c r="G11" s="2">
        <v>0.9430009126663208</v>
      </c>
      <c r="H11" s="2">
        <v>0.6929512023925781</v>
      </c>
      <c r="I11" s="2">
        <v>0.6814427375793457</v>
      </c>
      <c r="J11" s="2">
        <v>3.6975576877593994</v>
      </c>
      <c r="K11" s="2">
        <v>3.0920557975769043</v>
      </c>
      <c r="L11" s="2">
        <v>0.7334063649177551</v>
      </c>
      <c r="M11" s="2">
        <v>1.7367758750915527</v>
      </c>
      <c r="N11" s="2">
        <v>0.6119619011878967</v>
      </c>
      <c r="O11" s="2">
        <v>0.23197053372859955</v>
      </c>
      <c r="P11" s="2">
        <v>0.09975077956914902</v>
      </c>
      <c r="Q11" s="2">
        <v>1.4854934215545654</v>
      </c>
      <c r="R11" s="2">
        <v>2.135132312774658</v>
      </c>
      <c r="S11" s="2">
        <v>0.7746163010597229</v>
      </c>
      <c r="T11" s="2">
        <v>0.16607384383678436</v>
      </c>
      <c r="U11" s="2">
        <v>3.051974296569824</v>
      </c>
      <c r="V11" s="2">
        <v>1.4002418518066406</v>
      </c>
      <c r="W11" s="2">
        <v>1.328933835029602</v>
      </c>
      <c r="X11" s="2">
        <v>0.3345463275909424</v>
      </c>
      <c r="Y11" s="2">
        <v>1.4872925281524658</v>
      </c>
      <c r="Z11" s="2">
        <v>0.06126002222299576</v>
      </c>
      <c r="AA11" s="2">
        <v>0.030540304258465767</v>
      </c>
      <c r="AB11" s="2">
        <v>0.15355508029460907</v>
      </c>
      <c r="AC11" s="2">
        <v>1.7623019218444824</v>
      </c>
      <c r="AD11" s="2">
        <v>1.078375220298767</v>
      </c>
    </row>
    <row r="12">
      <c r="A12" s="2">
        <v>10.0</v>
      </c>
      <c r="B12" s="2">
        <v>1.5249340534210205</v>
      </c>
      <c r="C12" s="2">
        <v>0.18881571292877197</v>
      </c>
      <c r="D12" s="2">
        <v>2.936776638031006</v>
      </c>
      <c r="E12" s="2">
        <v>2.9557082653045654</v>
      </c>
      <c r="F12" s="2">
        <v>0.5908883810043335</v>
      </c>
      <c r="G12" s="2">
        <v>0.7647247910499573</v>
      </c>
      <c r="H12" s="2">
        <v>0.4069923758506775</v>
      </c>
      <c r="I12" s="2">
        <v>0.9321770668029785</v>
      </c>
      <c r="J12" s="2">
        <v>1.0239574909210205</v>
      </c>
      <c r="K12" s="2">
        <v>0.8073520064353943</v>
      </c>
      <c r="L12" s="2">
        <v>0.8534993529319763</v>
      </c>
      <c r="M12" s="2">
        <v>3.1841306686401367</v>
      </c>
      <c r="N12" s="2">
        <v>2.0805938243865967</v>
      </c>
      <c r="O12" s="2">
        <v>1.7086585760116577</v>
      </c>
      <c r="P12" s="2">
        <v>0.15198175609111786</v>
      </c>
      <c r="Q12" s="2">
        <v>0.7965713739395142</v>
      </c>
      <c r="R12" s="2">
        <v>2.17553448677063</v>
      </c>
      <c r="S12" s="2">
        <v>0.27317434549331665</v>
      </c>
      <c r="T12" s="2">
        <v>0.17661063373088837</v>
      </c>
      <c r="U12" s="2">
        <v>1.7435154914855957</v>
      </c>
      <c r="V12" s="2">
        <v>0.9927948713302612</v>
      </c>
      <c r="W12" s="2">
        <v>1.2047427892684937</v>
      </c>
      <c r="X12" s="2">
        <v>0.2112901210784912</v>
      </c>
      <c r="Y12" s="2">
        <v>2.4192399978637695</v>
      </c>
      <c r="Z12" s="2">
        <v>0.2824280261993408</v>
      </c>
      <c r="AA12" s="2">
        <v>0.126761332154274</v>
      </c>
      <c r="AB12" s="2">
        <v>0.3904452919960022</v>
      </c>
      <c r="AC12" s="2">
        <v>4.323853492736816</v>
      </c>
      <c r="AD12" s="2">
        <v>1.2030386924743652</v>
      </c>
    </row>
    <row r="13">
      <c r="A13" s="2">
        <v>11.0</v>
      </c>
      <c r="B13" s="2">
        <v>1.689789056777954</v>
      </c>
      <c r="C13" s="2">
        <v>0.9357365369796753</v>
      </c>
      <c r="D13" s="2">
        <v>1.446660041809082</v>
      </c>
      <c r="E13" s="2">
        <v>0.5861819982528687</v>
      </c>
      <c r="F13" s="2">
        <v>0.3434528112411499</v>
      </c>
      <c r="G13" s="2">
        <v>4.136198997497559</v>
      </c>
      <c r="H13" s="2">
        <v>1.1809581518173218</v>
      </c>
      <c r="I13" s="2">
        <v>1.1954066753387451</v>
      </c>
      <c r="J13" s="2">
        <v>0.57472825050354</v>
      </c>
      <c r="K13" s="2">
        <v>0.020718518644571304</v>
      </c>
      <c r="L13" s="2">
        <v>1.630433201789856</v>
      </c>
      <c r="M13" s="2">
        <v>0.04503871500492096</v>
      </c>
      <c r="N13" s="2">
        <v>3.9757213592529297</v>
      </c>
      <c r="O13" s="2">
        <v>1.4017422199249268</v>
      </c>
      <c r="P13" s="2">
        <v>0.1611415445804596</v>
      </c>
      <c r="Q13" s="2">
        <v>1.8782753944396973</v>
      </c>
      <c r="R13" s="2">
        <v>2.0281789302825928</v>
      </c>
      <c r="S13" s="2">
        <v>5.217194557189941</v>
      </c>
      <c r="T13" s="2">
        <v>1.5381908416748047</v>
      </c>
      <c r="U13" s="2">
        <v>2.486248254776001</v>
      </c>
      <c r="V13" s="2">
        <v>2.007430076599121</v>
      </c>
      <c r="W13" s="2">
        <v>2.219857931137085</v>
      </c>
      <c r="X13" s="2">
        <v>0.10900598764419556</v>
      </c>
      <c r="Y13" s="2">
        <v>1.4064077138900757</v>
      </c>
      <c r="Z13" s="2">
        <v>0.2231411188840866</v>
      </c>
      <c r="AA13" s="2">
        <v>0.27213355898857117</v>
      </c>
      <c r="AB13" s="2">
        <v>1.023629903793335</v>
      </c>
      <c r="AC13" s="2">
        <v>0.5103861689567566</v>
      </c>
      <c r="AD13" s="2">
        <v>1.500894546508789</v>
      </c>
    </row>
    <row r="14">
      <c r="A14" s="2">
        <v>12.0</v>
      </c>
      <c r="B14" s="2">
        <v>0.8487725257873535</v>
      </c>
      <c r="C14" s="2">
        <v>2.2303595542907715</v>
      </c>
      <c r="D14" s="2">
        <v>0.21292972564697266</v>
      </c>
      <c r="E14" s="2">
        <v>1.6451562643051147</v>
      </c>
      <c r="F14" s="2">
        <v>0.1634521335363388</v>
      </c>
      <c r="G14" s="2">
        <v>3.2103888988494873</v>
      </c>
      <c r="H14" s="2">
        <v>1.1303898096084595</v>
      </c>
      <c r="I14" s="2">
        <v>0.6488736271858215</v>
      </c>
      <c r="J14" s="2">
        <v>2.443743944168091</v>
      </c>
      <c r="K14" s="2">
        <v>0.004019459709525108</v>
      </c>
      <c r="L14" s="2">
        <v>0.8336195945739746</v>
      </c>
      <c r="M14" s="2">
        <v>1.9198898077011108</v>
      </c>
      <c r="N14" s="2">
        <v>0.34924012422561646</v>
      </c>
      <c r="O14" s="2">
        <v>2.4577927589416504</v>
      </c>
      <c r="P14" s="2">
        <v>0.09889169782400131</v>
      </c>
      <c r="Q14" s="2">
        <v>1.4165990352630615</v>
      </c>
      <c r="R14" s="2">
        <v>0.5467227697372437</v>
      </c>
      <c r="S14" s="2">
        <v>0.7501102685928345</v>
      </c>
      <c r="T14" s="2">
        <v>3.082307815551758</v>
      </c>
      <c r="U14" s="2">
        <v>1.570516586303711</v>
      </c>
      <c r="V14" s="2">
        <v>3.1037869453430176</v>
      </c>
      <c r="W14" s="2">
        <v>2.3050320148468018</v>
      </c>
      <c r="X14" s="2">
        <v>0.3235994875431061</v>
      </c>
      <c r="Y14" s="2">
        <v>3.0914559364318848</v>
      </c>
      <c r="Z14" s="2">
        <v>0.49753013253211975</v>
      </c>
      <c r="AA14" s="2">
        <v>0.797568142414093</v>
      </c>
      <c r="AB14" s="2">
        <v>0.4341105818748474</v>
      </c>
      <c r="AC14" s="2">
        <v>3.4328670501708984</v>
      </c>
      <c r="AD14" s="2">
        <v>2.8285250663757324</v>
      </c>
    </row>
    <row r="15">
      <c r="A15" s="2">
        <v>13.0</v>
      </c>
      <c r="B15" s="2">
        <v>1.2571767568588257</v>
      </c>
      <c r="C15" s="2">
        <v>1.3609521389007568</v>
      </c>
      <c r="D15" s="2">
        <v>1.2455050945281982</v>
      </c>
      <c r="E15" s="2">
        <v>0.03845343738794327</v>
      </c>
      <c r="F15" s="2">
        <v>0.32714828848838806</v>
      </c>
      <c r="G15" s="2">
        <v>2.6926894187927246</v>
      </c>
      <c r="H15" s="2">
        <v>2.5374395847320557</v>
      </c>
      <c r="I15" s="2">
        <v>0.4221605658531189</v>
      </c>
      <c r="J15" s="2">
        <v>1.0500757694244385</v>
      </c>
      <c r="K15" s="2">
        <v>0.035647060722112656</v>
      </c>
      <c r="L15" s="2">
        <v>0.7150747776031494</v>
      </c>
      <c r="M15" s="2">
        <v>0.6216127276420593</v>
      </c>
      <c r="N15" s="2">
        <v>0.3432360291481018</v>
      </c>
      <c r="O15" s="2">
        <v>2.0168471336364746</v>
      </c>
      <c r="P15" s="2">
        <v>0.11940378695726395</v>
      </c>
      <c r="Q15" s="2">
        <v>3.723902702331543</v>
      </c>
      <c r="R15" s="2">
        <v>0.7523021697998047</v>
      </c>
      <c r="S15" s="2">
        <v>4.35352087020874</v>
      </c>
      <c r="T15" s="2">
        <v>1.0067890882492065</v>
      </c>
      <c r="U15" s="2">
        <v>0.13089288771152496</v>
      </c>
      <c r="V15" s="2">
        <v>1.198927879333496</v>
      </c>
      <c r="W15" s="2">
        <v>2.512377977371216</v>
      </c>
      <c r="X15" s="2">
        <v>1.0096451044082642</v>
      </c>
      <c r="Y15" s="2">
        <v>0.32069432735443115</v>
      </c>
      <c r="Z15" s="2">
        <v>0.6962270736694336</v>
      </c>
      <c r="AA15" s="2">
        <v>2.2222187519073486</v>
      </c>
      <c r="AB15" s="2">
        <v>0.589484691619873</v>
      </c>
      <c r="AC15" s="2">
        <v>0.6088169813156128</v>
      </c>
      <c r="AD15" s="2">
        <v>1.3774884939193726</v>
      </c>
    </row>
    <row r="16">
      <c r="A16" s="2">
        <v>14.0</v>
      </c>
      <c r="B16" s="2">
        <v>1.2095249891281128</v>
      </c>
      <c r="C16" s="2">
        <v>2.9607646465301514</v>
      </c>
      <c r="D16" s="2">
        <v>5.282992362976074</v>
      </c>
      <c r="E16" s="2">
        <v>0.32155728340148926</v>
      </c>
      <c r="F16" s="2">
        <v>0.04366188868880272</v>
      </c>
      <c r="G16" s="2">
        <v>1.824471116065979</v>
      </c>
      <c r="H16" s="2">
        <v>0.32280880212783813</v>
      </c>
      <c r="I16" s="2">
        <v>0.8000457286834717</v>
      </c>
      <c r="J16" s="2">
        <v>0.14056627452373505</v>
      </c>
      <c r="K16" s="2">
        <v>0.2417757213115692</v>
      </c>
      <c r="L16" s="2">
        <v>1.1257712841033936</v>
      </c>
      <c r="M16" s="2">
        <v>0.3315710723400116</v>
      </c>
      <c r="N16" s="2">
        <v>3.1796317100524902</v>
      </c>
      <c r="O16" s="2">
        <v>1.4957985877990723</v>
      </c>
      <c r="P16" s="2">
        <v>0.09693935513496399</v>
      </c>
      <c r="Q16" s="2">
        <v>0.9221754670143127</v>
      </c>
      <c r="R16" s="2">
        <v>0.23370176553726196</v>
      </c>
      <c r="S16" s="2">
        <v>3.0554020404815674</v>
      </c>
      <c r="T16" s="2">
        <v>3.508206844329834</v>
      </c>
      <c r="U16" s="2">
        <v>1.0114575624465942</v>
      </c>
      <c r="V16" s="2">
        <v>3.2265868186950684</v>
      </c>
      <c r="W16" s="2">
        <v>1.1618181467056274</v>
      </c>
      <c r="X16" s="2">
        <v>2.234459400177002</v>
      </c>
      <c r="Y16" s="2">
        <v>0.10460855066776276</v>
      </c>
      <c r="Z16" s="2">
        <v>1.2293224334716797</v>
      </c>
      <c r="AA16" s="2">
        <v>2.1071078777313232</v>
      </c>
      <c r="AB16" s="2">
        <v>0.30466997623443604</v>
      </c>
      <c r="AC16" s="2">
        <v>0.0731133446097374</v>
      </c>
      <c r="AD16" s="2">
        <v>5.5578508377075195</v>
      </c>
    </row>
    <row r="17">
      <c r="A17" s="2">
        <v>15.0</v>
      </c>
      <c r="B17" s="2">
        <v>0.5575536489486694</v>
      </c>
      <c r="C17" s="2">
        <v>1.112251877784729</v>
      </c>
      <c r="D17" s="2">
        <v>3.3272385597229004</v>
      </c>
      <c r="E17" s="2">
        <v>0.7825009226799011</v>
      </c>
      <c r="F17" s="2">
        <v>0.5925201177597046</v>
      </c>
      <c r="G17" s="2">
        <v>2.1140189170837402</v>
      </c>
      <c r="H17" s="2">
        <v>0.9286951422691345</v>
      </c>
      <c r="I17" s="2">
        <v>1.2886743545532227</v>
      </c>
      <c r="J17" s="2">
        <v>0.22887477278709412</v>
      </c>
      <c r="K17" s="2">
        <v>1.5661100149154663</v>
      </c>
      <c r="L17" s="2">
        <v>1.5205620527267456</v>
      </c>
      <c r="M17" s="2">
        <v>0.547437310218811</v>
      </c>
      <c r="N17" s="2">
        <v>0.7080323696136475</v>
      </c>
      <c r="O17" s="2">
        <v>3.8206634521484375</v>
      </c>
      <c r="P17" s="2">
        <v>0.1882430762052536</v>
      </c>
      <c r="Q17" s="2">
        <v>3.624915361404419</v>
      </c>
      <c r="R17" s="2">
        <v>1.0731589794158936</v>
      </c>
      <c r="S17" s="2">
        <v>3.0561957359313965</v>
      </c>
      <c r="T17" s="2">
        <v>1.1363048553466797</v>
      </c>
      <c r="U17" s="2">
        <v>4.093839645385742</v>
      </c>
      <c r="V17" s="2">
        <v>1.664912462234497</v>
      </c>
      <c r="W17" s="2">
        <v>1.0635098218917847</v>
      </c>
      <c r="X17" s="2">
        <v>2.093954086303711</v>
      </c>
      <c r="Y17" s="2">
        <v>0.18325257301330566</v>
      </c>
      <c r="Z17" s="2">
        <v>3.3368959426879883</v>
      </c>
      <c r="AA17" s="2">
        <v>1.0285003185272217</v>
      </c>
      <c r="AB17" s="2">
        <v>1.5703864097595215</v>
      </c>
      <c r="AC17" s="2">
        <v>0.3156973719596863</v>
      </c>
      <c r="AD17" s="2">
        <v>6.16107702255249</v>
      </c>
    </row>
    <row r="18">
      <c r="A18" s="2">
        <v>16.0</v>
      </c>
      <c r="B18" s="2">
        <v>0.5683399438858032</v>
      </c>
      <c r="C18" s="2">
        <v>2.4708170890808105</v>
      </c>
      <c r="D18" s="2">
        <v>1.6356425285339355</v>
      </c>
      <c r="E18" s="2">
        <v>0.16310015320777893</v>
      </c>
      <c r="F18" s="2">
        <v>0.2425076961517334</v>
      </c>
      <c r="G18" s="2">
        <v>1.8262712955474854</v>
      </c>
      <c r="H18" s="2">
        <v>0.7873932719230652</v>
      </c>
      <c r="I18" s="2">
        <v>1.2599329948425293</v>
      </c>
      <c r="J18" s="2">
        <v>0.20961163938045502</v>
      </c>
      <c r="K18" s="2">
        <v>1.2944952249526978</v>
      </c>
      <c r="L18" s="2">
        <v>1.0917035341262817</v>
      </c>
      <c r="M18" s="2">
        <v>1.355485200881958</v>
      </c>
      <c r="N18" s="2">
        <v>0.9439749121665955</v>
      </c>
      <c r="O18" s="2">
        <v>3.491542339324951</v>
      </c>
      <c r="P18" s="2">
        <v>0.05686604604125023</v>
      </c>
      <c r="Q18" s="2">
        <v>2.157409906387329</v>
      </c>
      <c r="R18" s="2">
        <v>0.7995688915252686</v>
      </c>
      <c r="S18" s="2">
        <v>2.729724407196045</v>
      </c>
      <c r="T18" s="2">
        <v>1.7794513702392578</v>
      </c>
      <c r="U18" s="2">
        <v>2.223597288131714</v>
      </c>
      <c r="V18" s="2">
        <v>1.8283611536026</v>
      </c>
      <c r="W18" s="2">
        <v>0.9631626605987549</v>
      </c>
      <c r="X18" s="2">
        <v>3.595824718475342</v>
      </c>
      <c r="Y18" s="2">
        <v>0.14198200404644012</v>
      </c>
      <c r="Z18" s="2">
        <v>2.356340169906616</v>
      </c>
      <c r="AA18" s="2">
        <v>0.7653759121894836</v>
      </c>
      <c r="AB18" s="2">
        <v>0.5355698466300964</v>
      </c>
      <c r="AC18" s="2">
        <v>0.4855179190635681</v>
      </c>
      <c r="AD18" s="2">
        <v>5.633672714233398</v>
      </c>
    </row>
    <row r="19">
      <c r="A19" s="2">
        <v>17.0</v>
      </c>
      <c r="B19" s="2">
        <v>3.965083360671997</v>
      </c>
      <c r="C19" s="2">
        <v>2.3867580890655518</v>
      </c>
      <c r="D19" s="2">
        <v>3.8806116580963135</v>
      </c>
      <c r="E19" s="2">
        <v>0.9398137331008911</v>
      </c>
      <c r="F19" s="2">
        <v>0.16105222702026367</v>
      </c>
      <c r="G19" s="2">
        <v>1.263345718383789</v>
      </c>
      <c r="H19" s="2">
        <v>2.898221015930176</v>
      </c>
      <c r="I19" s="2">
        <v>0.19944101572036743</v>
      </c>
      <c r="J19" s="2">
        <v>3.225314140319824</v>
      </c>
      <c r="K19" s="2">
        <v>0.3254091441631317</v>
      </c>
      <c r="L19" s="2">
        <v>2.5556435585021973</v>
      </c>
      <c r="M19" s="2">
        <v>1.1464775800704956</v>
      </c>
      <c r="N19" s="2">
        <v>0.8556166887283325</v>
      </c>
      <c r="O19" s="2">
        <v>0.9577562212944031</v>
      </c>
      <c r="P19" s="2">
        <v>0.09589636325836182</v>
      </c>
      <c r="Q19" s="2">
        <v>1.4389166831970215</v>
      </c>
      <c r="R19" s="2">
        <v>0.6006699204444885</v>
      </c>
      <c r="S19" s="2">
        <v>1.5597026348114014</v>
      </c>
      <c r="T19" s="2">
        <v>0.08331410586833954</v>
      </c>
      <c r="U19" s="2">
        <v>2.751192569732666</v>
      </c>
      <c r="V19" s="2">
        <v>1.941435694694519</v>
      </c>
      <c r="W19" s="2">
        <v>2.620124340057373</v>
      </c>
      <c r="X19" s="2">
        <v>0.593947172164917</v>
      </c>
      <c r="Y19" s="2">
        <v>0.3808993697166443</v>
      </c>
      <c r="Z19" s="2">
        <v>1.1837739944458008</v>
      </c>
      <c r="AA19" s="2">
        <v>0.4104112386703491</v>
      </c>
      <c r="AB19" s="2">
        <v>0.7081156969070435</v>
      </c>
      <c r="AC19" s="2">
        <v>4.229546070098877</v>
      </c>
      <c r="AD19" s="2">
        <v>6.281804084777832</v>
      </c>
    </row>
    <row r="20">
      <c r="A20" s="2">
        <v>18.0</v>
      </c>
      <c r="B20" s="2">
        <v>1.2700750827789307</v>
      </c>
      <c r="C20" s="2">
        <v>0.90868079662323</v>
      </c>
      <c r="D20" s="2">
        <v>2.494628429412842</v>
      </c>
      <c r="E20" s="2">
        <v>0.26637327671051025</v>
      </c>
      <c r="F20" s="2">
        <v>0.3521565794944763</v>
      </c>
      <c r="G20" s="2">
        <v>6.020696640014648</v>
      </c>
      <c r="H20" s="2">
        <v>0.49306410551071167</v>
      </c>
      <c r="I20" s="2">
        <v>0.3321247696876526</v>
      </c>
      <c r="J20" s="2">
        <v>2.7065796852111816</v>
      </c>
      <c r="K20" s="2">
        <v>0.911155641078949</v>
      </c>
      <c r="L20" s="2">
        <v>1.055414080619812</v>
      </c>
      <c r="M20" s="2">
        <v>0.6577332019805908</v>
      </c>
      <c r="N20" s="2">
        <v>0.5668560862541199</v>
      </c>
      <c r="O20" s="2">
        <v>0.3746688961982727</v>
      </c>
      <c r="P20" s="2">
        <v>0.09943807870149612</v>
      </c>
      <c r="Q20" s="2">
        <v>4.028835773468018</v>
      </c>
      <c r="R20" s="2">
        <v>1.2918572425842285</v>
      </c>
      <c r="S20" s="2">
        <v>2.249014377593994</v>
      </c>
      <c r="T20" s="2">
        <v>0.09888632595539093</v>
      </c>
      <c r="U20" s="2">
        <v>1.575793743133545</v>
      </c>
      <c r="V20" s="2">
        <v>0.44276899099349976</v>
      </c>
      <c r="W20" s="2">
        <v>1.7622207403182983</v>
      </c>
      <c r="X20" s="2">
        <v>0.6553150415420532</v>
      </c>
      <c r="Y20" s="2">
        <v>1.0254560708999634</v>
      </c>
      <c r="Z20" s="2">
        <v>2.579847812652588</v>
      </c>
      <c r="AA20" s="2">
        <v>0.29832467436790466</v>
      </c>
      <c r="AB20" s="2">
        <v>3.4686574935913086</v>
      </c>
      <c r="AC20" s="2">
        <v>3.604775905609131</v>
      </c>
      <c r="AD20" s="2">
        <v>6.1147074699401855</v>
      </c>
    </row>
    <row r="21">
      <c r="A21" s="2">
        <v>19.0</v>
      </c>
      <c r="B21" s="2">
        <v>0.40017178654670715</v>
      </c>
      <c r="C21" s="2">
        <v>1.7678520679473877</v>
      </c>
      <c r="D21" s="2">
        <v>0.6200612783432007</v>
      </c>
      <c r="E21" s="2">
        <v>0.22866611182689667</v>
      </c>
      <c r="F21" s="2">
        <v>0.41656625270843506</v>
      </c>
      <c r="G21" s="2">
        <v>1.3107622861862183</v>
      </c>
      <c r="H21" s="2">
        <v>4.404392719268799</v>
      </c>
      <c r="I21" s="2">
        <v>0.2994689643383026</v>
      </c>
      <c r="J21" s="2">
        <v>1.5767152309417725</v>
      </c>
      <c r="K21" s="2">
        <v>0.9817434549331665</v>
      </c>
      <c r="L21" s="2">
        <v>0.6076740026473999</v>
      </c>
      <c r="M21" s="2">
        <v>1.6059471368789673</v>
      </c>
      <c r="N21" s="2">
        <v>0.31436631083488464</v>
      </c>
      <c r="O21" s="2">
        <v>1.986697793006897</v>
      </c>
      <c r="P21" s="2">
        <v>0.19115719199180603</v>
      </c>
      <c r="Q21" s="2">
        <v>0.761621356010437</v>
      </c>
      <c r="R21" s="2">
        <v>0.3587556779384613</v>
      </c>
      <c r="S21" s="2">
        <v>0.8591912984848022</v>
      </c>
      <c r="T21" s="2">
        <v>0.06522298604249954</v>
      </c>
      <c r="U21" s="2">
        <v>2.4854297637939453</v>
      </c>
      <c r="V21" s="2">
        <v>0.635725200176239</v>
      </c>
      <c r="W21" s="2">
        <v>1.5198042392730713</v>
      </c>
      <c r="X21" s="2">
        <v>0.57524174451828</v>
      </c>
      <c r="Y21" s="2">
        <v>1.471847653388977</v>
      </c>
      <c r="Z21" s="2">
        <v>3.643507957458496</v>
      </c>
      <c r="AA21" s="2">
        <v>0.35505619645118713</v>
      </c>
      <c r="AB21" s="2">
        <v>0.7668623328208923</v>
      </c>
      <c r="AC21" s="2">
        <v>2.474820613861084</v>
      </c>
      <c r="AD21" s="2">
        <v>5.88753604888916</v>
      </c>
    </row>
    <row r="22">
      <c r="A22" s="2">
        <v>20.0</v>
      </c>
      <c r="B22" s="2">
        <v>2.9536287784576416</v>
      </c>
      <c r="C22" s="2">
        <v>1.3682688474655151</v>
      </c>
      <c r="D22" s="2">
        <v>3.0425429344177246</v>
      </c>
      <c r="E22" s="2">
        <v>1.495795488357544</v>
      </c>
      <c r="F22" s="2">
        <v>0.45518749952316284</v>
      </c>
      <c r="G22" s="2">
        <v>2.362030506134033</v>
      </c>
      <c r="H22" s="2">
        <v>0.20613504946231842</v>
      </c>
      <c r="I22" s="2">
        <v>0.23993442952632904</v>
      </c>
      <c r="J22" s="2">
        <v>2.262418746948242</v>
      </c>
      <c r="K22" s="2">
        <v>0.4819287955760956</v>
      </c>
      <c r="L22" s="2">
        <v>2.068333625793457</v>
      </c>
      <c r="M22" s="2">
        <v>2.6437082290649414</v>
      </c>
      <c r="N22" s="2">
        <v>1.34645414352417</v>
      </c>
      <c r="O22" s="2">
        <v>1.2659401893615723</v>
      </c>
      <c r="P22" s="2">
        <v>0.019024180248379707</v>
      </c>
      <c r="Q22" s="2">
        <v>0.9862349033355713</v>
      </c>
      <c r="R22" s="2">
        <v>4.494425296783447</v>
      </c>
      <c r="S22" s="2">
        <v>0.32932642102241516</v>
      </c>
      <c r="T22" s="2">
        <v>0.1251181960105896</v>
      </c>
      <c r="U22" s="2">
        <v>2.717226982116699</v>
      </c>
      <c r="V22" s="2">
        <v>2.0604588985443115</v>
      </c>
      <c r="W22" s="2">
        <v>1.5106585025787354</v>
      </c>
      <c r="X22" s="2">
        <v>2.0420444011688232</v>
      </c>
      <c r="Y22" s="2">
        <v>3.0977022647857666</v>
      </c>
      <c r="Z22" s="2">
        <v>0.37905120849609375</v>
      </c>
      <c r="AA22" s="2">
        <v>0.1441776156425476</v>
      </c>
      <c r="AB22" s="2">
        <v>0.3755251169204712</v>
      </c>
      <c r="AC22" s="2">
        <v>1.466015100479126</v>
      </c>
      <c r="AD22" s="2">
        <v>5.931884765625</v>
      </c>
    </row>
    <row r="23">
      <c r="A23" s="2">
        <v>21.0</v>
      </c>
      <c r="B23" s="2">
        <v>1.003422737121582</v>
      </c>
      <c r="C23" s="2">
        <v>2.2091054916381836</v>
      </c>
      <c r="D23" s="2">
        <v>0.37343594431877136</v>
      </c>
      <c r="E23" s="2">
        <v>0.7632331848144531</v>
      </c>
      <c r="F23" s="2">
        <v>0.1943504363298416</v>
      </c>
      <c r="G23" s="2">
        <v>0.6687920093536377</v>
      </c>
      <c r="H23" s="2">
        <v>0.10271762311458588</v>
      </c>
      <c r="I23" s="2">
        <v>0.6020039319992065</v>
      </c>
      <c r="J23" s="2">
        <v>1.6425701379776</v>
      </c>
      <c r="K23" s="2">
        <v>1.3419229984283447</v>
      </c>
      <c r="L23" s="2">
        <v>0.5600513219833374</v>
      </c>
      <c r="M23" s="2">
        <v>1.3023489713668823</v>
      </c>
      <c r="N23" s="2">
        <v>4.372428894042969</v>
      </c>
      <c r="O23" s="2">
        <v>2.949598789215088</v>
      </c>
      <c r="P23" s="2">
        <v>0.039940427988767624</v>
      </c>
      <c r="Q23" s="2">
        <v>1.0624654293060303</v>
      </c>
      <c r="R23" s="2">
        <v>0.17361336946487427</v>
      </c>
      <c r="S23" s="2">
        <v>0.7845275402069092</v>
      </c>
      <c r="T23" s="2">
        <v>1.6617333889007568</v>
      </c>
      <c r="U23" s="2">
        <v>0.775046169757843</v>
      </c>
      <c r="V23" s="2">
        <v>1.9034236669540405</v>
      </c>
      <c r="W23" s="2">
        <v>1.2044053077697754</v>
      </c>
      <c r="X23" s="2">
        <v>2.07181715965271</v>
      </c>
      <c r="Y23" s="2">
        <v>1.5887305736541748</v>
      </c>
      <c r="Z23" s="2">
        <v>2.9930777549743652</v>
      </c>
      <c r="AA23" s="2">
        <v>0.6322595477104187</v>
      </c>
      <c r="AB23" s="2">
        <v>0.42979151010513306</v>
      </c>
      <c r="AC23" s="2">
        <v>2.0342252254486084</v>
      </c>
      <c r="AD23" s="2">
        <v>5.5618720054626465</v>
      </c>
    </row>
    <row r="24">
      <c r="A24" s="2">
        <v>22.0</v>
      </c>
      <c r="B24" s="2">
        <v>0.42651644349098206</v>
      </c>
      <c r="C24" s="2">
        <v>0.6339850425720215</v>
      </c>
      <c r="D24" s="2">
        <v>1.033286213874817</v>
      </c>
      <c r="E24" s="2">
        <v>1.5228108167648315</v>
      </c>
      <c r="F24" s="2">
        <v>0.41626203060150146</v>
      </c>
      <c r="G24" s="2">
        <v>0.26219722628593445</v>
      </c>
      <c r="H24" s="2">
        <v>0.19356665015220642</v>
      </c>
      <c r="I24" s="2">
        <v>0.6161128282546997</v>
      </c>
      <c r="J24" s="2">
        <v>3.081096649169922</v>
      </c>
      <c r="K24" s="2">
        <v>1.812307357788086</v>
      </c>
      <c r="L24" s="2">
        <v>0.4378871023654938</v>
      </c>
      <c r="M24" s="2">
        <v>2.9225916862487793</v>
      </c>
      <c r="N24" s="2">
        <v>0.5747527480125427</v>
      </c>
      <c r="O24" s="2">
        <v>2.1418302059173584</v>
      </c>
      <c r="P24" s="2">
        <v>0.07678224891424179</v>
      </c>
      <c r="Q24" s="2">
        <v>2.3789398670196533</v>
      </c>
      <c r="R24" s="2">
        <v>0.13657550513744354</v>
      </c>
      <c r="S24" s="2">
        <v>0.4227948784828186</v>
      </c>
      <c r="T24" s="2">
        <v>1.2701804637908936</v>
      </c>
      <c r="U24" s="2">
        <v>1.3027756214141846</v>
      </c>
      <c r="V24" s="2">
        <v>2.8237571716308594</v>
      </c>
      <c r="W24" s="2">
        <v>0.7208205461502075</v>
      </c>
      <c r="X24" s="2">
        <v>0.8364050388336182</v>
      </c>
      <c r="Y24" s="2">
        <v>3.1395602226257324</v>
      </c>
      <c r="Z24" s="2">
        <v>2.4733128547668457</v>
      </c>
      <c r="AA24" s="2">
        <v>1.1070982217788696</v>
      </c>
      <c r="AB24" s="2">
        <v>0.5109134912490845</v>
      </c>
      <c r="AC24" s="2">
        <v>0.8068327903747559</v>
      </c>
      <c r="AD24" s="2">
        <v>5.704797744750977</v>
      </c>
    </row>
    <row r="25">
      <c r="A25" s="2">
        <v>23.0</v>
      </c>
      <c r="B25" s="2">
        <v>0.9359815120697021</v>
      </c>
      <c r="C25" s="2">
        <v>4.32569694519043</v>
      </c>
      <c r="D25" s="2">
        <v>4.785582065582275</v>
      </c>
      <c r="E25" s="2">
        <v>2.141099452972412</v>
      </c>
      <c r="F25" s="2">
        <v>0.6339833736419678</v>
      </c>
      <c r="G25" s="2">
        <v>5.384661674499512</v>
      </c>
      <c r="H25" s="2">
        <v>0.5099366307258606</v>
      </c>
      <c r="I25" s="2">
        <v>0.4821400046348572</v>
      </c>
      <c r="J25" s="2">
        <v>1.7875525951385498</v>
      </c>
      <c r="K25" s="2">
        <v>0.6266102194786072</v>
      </c>
      <c r="L25" s="2">
        <v>0.4461972713470459</v>
      </c>
      <c r="M25" s="2">
        <v>0.6759146451950073</v>
      </c>
      <c r="N25" s="2">
        <v>3.6359734535217285</v>
      </c>
      <c r="O25" s="2">
        <v>2.9867022037506104</v>
      </c>
      <c r="P25" s="2">
        <v>0.07044613361358643</v>
      </c>
      <c r="Q25" s="2">
        <v>3.170861005783081</v>
      </c>
      <c r="R25" s="2">
        <v>0.19146674871444702</v>
      </c>
      <c r="S25" s="2">
        <v>0.32462823390960693</v>
      </c>
      <c r="T25" s="2">
        <v>0.6760879158973694</v>
      </c>
      <c r="U25" s="2">
        <v>0.4052157998085022</v>
      </c>
      <c r="V25" s="2">
        <v>2.1976053714752197</v>
      </c>
      <c r="W25" s="2">
        <v>0.9176154136657715</v>
      </c>
      <c r="X25" s="2">
        <v>3.2895591259002686</v>
      </c>
      <c r="Y25" s="2">
        <v>5.504673004150391</v>
      </c>
      <c r="Z25" s="2">
        <v>0.3746691942214966</v>
      </c>
      <c r="AA25" s="2">
        <v>0.44179344177246094</v>
      </c>
      <c r="AB25" s="2">
        <v>0.1758759617805481</v>
      </c>
      <c r="AC25" s="2">
        <v>0.6262034773826599</v>
      </c>
      <c r="AD25" s="2">
        <v>6.320919513702393</v>
      </c>
    </row>
    <row r="26">
      <c r="A26" s="2">
        <v>24.0</v>
      </c>
      <c r="B26" s="2">
        <v>1.630955696105957</v>
      </c>
      <c r="C26" s="2">
        <v>0.5693913102149963</v>
      </c>
      <c r="D26" s="2">
        <v>0.6584936380386353</v>
      </c>
      <c r="E26" s="2">
        <v>1.8616843223571777</v>
      </c>
      <c r="F26" s="2">
        <v>0.09791639447212219</v>
      </c>
      <c r="G26" s="2">
        <v>0.19786009192466736</v>
      </c>
      <c r="H26" s="2">
        <v>1.6983544826507568</v>
      </c>
      <c r="I26" s="2">
        <v>0.8428122401237488</v>
      </c>
      <c r="J26" s="2">
        <v>3.1815452575683594</v>
      </c>
      <c r="K26" s="2">
        <v>1.3286182880401611</v>
      </c>
      <c r="L26" s="2">
        <v>0.5930382609367371</v>
      </c>
      <c r="M26" s="2">
        <v>0.7225421667098999</v>
      </c>
      <c r="N26" s="2">
        <v>1.2821886539459229</v>
      </c>
      <c r="O26" s="2">
        <v>1.2575758695602417</v>
      </c>
      <c r="P26" s="2">
        <v>0.06258317083120346</v>
      </c>
      <c r="Q26" s="2">
        <v>0.8465037941932678</v>
      </c>
      <c r="R26" s="2">
        <v>0.3198816776275635</v>
      </c>
      <c r="S26" s="2">
        <v>0.3663659691810608</v>
      </c>
      <c r="T26" s="2">
        <v>2.4866626262664795</v>
      </c>
      <c r="U26" s="2">
        <v>0.1801849603652954</v>
      </c>
      <c r="V26" s="2">
        <v>1.3657686710357666</v>
      </c>
      <c r="W26" s="2">
        <v>2.8599696159362793</v>
      </c>
      <c r="X26" s="2">
        <v>0.6364089846611023</v>
      </c>
      <c r="Y26" s="2">
        <v>2.413848876953125</v>
      </c>
      <c r="Z26" s="2">
        <v>0.5477444529533386</v>
      </c>
      <c r="AA26" s="2">
        <v>0.5519142150878906</v>
      </c>
      <c r="AB26" s="2">
        <v>0.3155554234981537</v>
      </c>
      <c r="AC26" s="2">
        <v>3.741393566131592</v>
      </c>
      <c r="AD26" s="2">
        <v>6.171665191650391</v>
      </c>
    </row>
    <row r="27">
      <c r="A27" s="2">
        <v>25.0</v>
      </c>
      <c r="B27" s="2">
        <v>0.9640525579452515</v>
      </c>
      <c r="C27" s="2">
        <v>0.6791468858718872</v>
      </c>
      <c r="D27" s="2">
        <v>0.8317580819129944</v>
      </c>
      <c r="E27" s="2">
        <v>1.4345753192901611</v>
      </c>
      <c r="F27" s="2">
        <v>0.10113000124692917</v>
      </c>
      <c r="G27" s="2">
        <v>0.09733844548463821</v>
      </c>
      <c r="H27" s="2">
        <v>1.1462892293930054</v>
      </c>
      <c r="I27" s="2">
        <v>0.940636396408081</v>
      </c>
      <c r="J27" s="2">
        <v>3.654958963394165</v>
      </c>
      <c r="K27" s="2">
        <v>1.1008256673812866</v>
      </c>
      <c r="L27" s="2">
        <v>0.5242058634757996</v>
      </c>
      <c r="M27" s="2">
        <v>0.6066537499427795</v>
      </c>
      <c r="N27" s="2">
        <v>2.402433395385742</v>
      </c>
      <c r="O27" s="2">
        <v>1.698395848274231</v>
      </c>
      <c r="P27" s="2">
        <v>0.08852610737085342</v>
      </c>
      <c r="Q27" s="2">
        <v>1.6551332473754883</v>
      </c>
      <c r="R27" s="2">
        <v>0.32043710350990295</v>
      </c>
      <c r="S27" s="2">
        <v>0.37932100892066956</v>
      </c>
      <c r="T27" s="2">
        <v>2.1778080463409424</v>
      </c>
      <c r="U27" s="2">
        <v>0.2849379777908325</v>
      </c>
      <c r="V27" s="2">
        <v>1.3224749565124512</v>
      </c>
      <c r="W27" s="2">
        <v>2.8963677883148193</v>
      </c>
      <c r="X27" s="2">
        <v>0.7552796006202698</v>
      </c>
      <c r="Y27" s="2">
        <v>2.449510097503662</v>
      </c>
      <c r="Z27" s="2">
        <v>0.5699793100357056</v>
      </c>
      <c r="AA27" s="2">
        <v>0.5407845377922058</v>
      </c>
      <c r="AB27" s="2">
        <v>0.20156392455101013</v>
      </c>
      <c r="AC27" s="2">
        <v>3.091491460800171</v>
      </c>
      <c r="AD27" s="2">
        <v>6.169471740722656</v>
      </c>
    </row>
    <row r="28">
      <c r="A28" s="2">
        <v>26.0</v>
      </c>
      <c r="B28" s="2">
        <v>3.3621184825897217</v>
      </c>
      <c r="C28" s="2">
        <v>0.16502393782138824</v>
      </c>
      <c r="D28" s="2">
        <v>0.3122325837612152</v>
      </c>
      <c r="E28" s="2">
        <v>0.17723754048347473</v>
      </c>
      <c r="F28" s="2">
        <v>0.22404448688030243</v>
      </c>
      <c r="G28" s="2">
        <v>0.3521254360675812</v>
      </c>
      <c r="H28" s="2">
        <v>0.7475249767303467</v>
      </c>
      <c r="I28" s="2">
        <v>2.27706241607666</v>
      </c>
      <c r="J28" s="2">
        <v>0.11302483826875687</v>
      </c>
      <c r="K28" s="2">
        <v>0.7136731147766113</v>
      </c>
      <c r="L28" s="2">
        <v>0.5551082491874695</v>
      </c>
      <c r="M28" s="2">
        <v>2.5956387519836426</v>
      </c>
      <c r="N28" s="2">
        <v>1.4652092456817627</v>
      </c>
      <c r="O28" s="2">
        <v>3.257267475128174</v>
      </c>
      <c r="P28" s="2">
        <v>0.10423868894577026</v>
      </c>
      <c r="Q28" s="2">
        <v>2.736992835998535</v>
      </c>
      <c r="R28" s="2">
        <v>8.214953422546387</v>
      </c>
      <c r="S28" s="2">
        <v>4.498284339904785</v>
      </c>
      <c r="T28" s="2">
        <v>2.031339406967163</v>
      </c>
      <c r="U28" s="2">
        <v>0.654536783695221</v>
      </c>
      <c r="V28" s="2">
        <v>3.706511974334717</v>
      </c>
      <c r="W28" s="2">
        <v>1.272467017173767</v>
      </c>
      <c r="X28" s="2">
        <v>0.5322149991989136</v>
      </c>
      <c r="Y28" s="2">
        <v>3.6776585578918457</v>
      </c>
      <c r="Z28" s="2">
        <v>0.019778169691562653</v>
      </c>
      <c r="AA28" s="2">
        <v>0.20791438221931458</v>
      </c>
      <c r="AB28" s="2">
        <v>0.06650868058204651</v>
      </c>
      <c r="AC28" s="2">
        <v>1.202398419380188</v>
      </c>
      <c r="AD28" s="2">
        <v>5.740530967712402</v>
      </c>
    </row>
    <row r="29">
      <c r="A29" s="2">
        <v>27.0</v>
      </c>
      <c r="B29" s="2">
        <v>0.15900079905986786</v>
      </c>
      <c r="C29" s="2">
        <v>0.3470137119293213</v>
      </c>
      <c r="D29" s="2">
        <v>5.799060344696045</v>
      </c>
      <c r="E29" s="2">
        <v>2.198997974395752</v>
      </c>
      <c r="F29" s="2">
        <v>0.6123295426368713</v>
      </c>
      <c r="G29" s="2">
        <v>3.015252113342285</v>
      </c>
      <c r="H29" s="2">
        <v>1.4429457187652588</v>
      </c>
      <c r="I29" s="2">
        <v>1.3965401649475098</v>
      </c>
      <c r="J29" s="2">
        <v>0.666941225528717</v>
      </c>
      <c r="K29" s="2">
        <v>0.47389787435531616</v>
      </c>
      <c r="L29" s="2">
        <v>2.486520528793335</v>
      </c>
      <c r="M29" s="2">
        <v>1.9005035161972046</v>
      </c>
      <c r="N29" s="2">
        <v>3.2013444900512695</v>
      </c>
      <c r="O29" s="2">
        <v>1.1434648036956787</v>
      </c>
      <c r="P29" s="2">
        <v>0.08849906921386719</v>
      </c>
      <c r="Q29" s="2">
        <v>0.3323230743408203</v>
      </c>
      <c r="R29" s="2">
        <v>9.127016067504883</v>
      </c>
      <c r="S29" s="2">
        <v>1.4193596839904785</v>
      </c>
      <c r="T29" s="2">
        <v>1.9045474529266357</v>
      </c>
      <c r="U29" s="2">
        <v>2.620880365371704</v>
      </c>
      <c r="V29" s="2">
        <v>2.0641298294067383</v>
      </c>
      <c r="W29" s="2">
        <v>3.8017890453338623</v>
      </c>
      <c r="X29" s="2">
        <v>2.8874034881591797</v>
      </c>
      <c r="Y29" s="2">
        <v>0.487145334482193</v>
      </c>
      <c r="Z29" s="2">
        <v>0.1456899642944336</v>
      </c>
      <c r="AA29" s="2">
        <v>0.3268415033817291</v>
      </c>
      <c r="AB29" s="2">
        <v>0.05095957964658737</v>
      </c>
      <c r="AC29" s="2">
        <v>2.3823771476745605</v>
      </c>
      <c r="AD29" s="2">
        <v>5.477599143981934</v>
      </c>
    </row>
    <row r="30">
      <c r="A30" s="2">
        <v>28.0</v>
      </c>
      <c r="B30" s="2">
        <v>0.33388751745224</v>
      </c>
      <c r="C30" s="2">
        <v>0.07780604064464569</v>
      </c>
      <c r="D30" s="2">
        <v>1.653017520904541</v>
      </c>
      <c r="E30" s="2">
        <v>3.0168585777282715</v>
      </c>
      <c r="F30" s="2">
        <v>0.4486526846885681</v>
      </c>
      <c r="G30" s="2">
        <v>2.7185676097869873</v>
      </c>
      <c r="H30" s="2">
        <v>0.49996158480644226</v>
      </c>
      <c r="I30" s="2">
        <v>1.3803945779800415</v>
      </c>
      <c r="J30" s="2">
        <v>0.3652667999267578</v>
      </c>
      <c r="K30" s="2">
        <v>0.8001419901847839</v>
      </c>
      <c r="L30" s="2">
        <v>1.6449795961380005</v>
      </c>
      <c r="M30" s="2">
        <v>1.2223314046859741</v>
      </c>
      <c r="N30" s="2">
        <v>1.2888069152832031</v>
      </c>
      <c r="O30" s="2">
        <v>1.4749174118041992</v>
      </c>
      <c r="P30" s="2">
        <v>0.10378710925579071</v>
      </c>
      <c r="Q30" s="2">
        <v>0.3008461892604828</v>
      </c>
      <c r="R30" s="2">
        <v>9.515534400939941</v>
      </c>
      <c r="S30" s="2">
        <v>1.5135138034820557</v>
      </c>
      <c r="T30" s="2">
        <v>1.6518347263336182</v>
      </c>
      <c r="U30" s="2">
        <v>4.610970973968506</v>
      </c>
      <c r="V30" s="2">
        <v>2.5749855041503906</v>
      </c>
      <c r="W30" s="2">
        <v>3.696509599685669</v>
      </c>
      <c r="X30" s="2">
        <v>1.064527153968811</v>
      </c>
      <c r="Y30" s="2">
        <v>1.1715375185012817</v>
      </c>
      <c r="Z30" s="2">
        <v>0.21667911112308502</v>
      </c>
      <c r="AA30" s="2">
        <v>0.1589549481868744</v>
      </c>
      <c r="AB30" s="2">
        <v>0.13351614773273468</v>
      </c>
      <c r="AC30" s="2">
        <v>3.13557505607605</v>
      </c>
      <c r="AD30" s="2">
        <v>5.80877685546875</v>
      </c>
    </row>
    <row r="31">
      <c r="A31" s="2">
        <v>29.0</v>
      </c>
      <c r="B31" s="2">
        <v>1.1022632122039795</v>
      </c>
      <c r="C31" s="2">
        <v>2.8349075317382812</v>
      </c>
      <c r="D31" s="2">
        <v>3.414983034133911</v>
      </c>
      <c r="E31" s="2">
        <v>2.1984591484069824</v>
      </c>
      <c r="F31" s="2">
        <v>0.4401599168777466</v>
      </c>
      <c r="G31" s="2">
        <v>2.6328043937683105</v>
      </c>
      <c r="H31" s="2">
        <v>0.41515207290649414</v>
      </c>
      <c r="I31" s="2">
        <v>1.4710896015167236</v>
      </c>
      <c r="J31" s="2">
        <v>0.44840922951698303</v>
      </c>
      <c r="K31" s="2">
        <v>0.7697064876556396</v>
      </c>
      <c r="L31" s="2">
        <v>2.38118577003479</v>
      </c>
      <c r="M31" s="2">
        <v>0.27062302827835083</v>
      </c>
      <c r="N31" s="2">
        <v>2.077030658721924</v>
      </c>
      <c r="O31" s="2">
        <v>2.9578022956848145</v>
      </c>
      <c r="P31" s="2">
        <v>0.0608077310025692</v>
      </c>
      <c r="Q31" s="2">
        <v>0.44208016991615295</v>
      </c>
      <c r="R31" s="2">
        <v>8.466818809509277</v>
      </c>
      <c r="S31" s="2">
        <v>2.248674154281616</v>
      </c>
      <c r="T31" s="2">
        <v>0.9242627024650574</v>
      </c>
      <c r="U31" s="2">
        <v>0.7009682655334473</v>
      </c>
      <c r="V31" s="2">
        <v>0.24384108185768127</v>
      </c>
      <c r="W31" s="2">
        <v>2.749037265777588</v>
      </c>
      <c r="X31" s="2">
        <v>0.6478021740913391</v>
      </c>
      <c r="Y31" s="2">
        <v>0.7653374671936035</v>
      </c>
      <c r="Z31" s="2">
        <v>0.390924334526062</v>
      </c>
      <c r="AA31" s="2">
        <v>2.9193484783172607</v>
      </c>
      <c r="AB31" s="2">
        <v>0.1555575430393219</v>
      </c>
      <c r="AC31" s="2">
        <v>0.7958132028579712</v>
      </c>
      <c r="AD31" s="2">
        <v>6.125014305114746</v>
      </c>
    </row>
    <row r="32">
      <c r="A32" s="2">
        <v>30.0</v>
      </c>
      <c r="B32" s="2">
        <v>1.2530081272125244</v>
      </c>
      <c r="C32" s="2">
        <v>0.2576391398906708</v>
      </c>
      <c r="D32" s="2">
        <v>0.5182507634162903</v>
      </c>
      <c r="E32" s="2">
        <v>0.5604254603385925</v>
      </c>
      <c r="F32" s="2">
        <v>0.12946058809757233</v>
      </c>
      <c r="G32" s="2">
        <v>2.6542491912841797</v>
      </c>
      <c r="H32" s="2">
        <v>2.5653836727142334</v>
      </c>
      <c r="I32" s="2">
        <v>0.8310526013374329</v>
      </c>
      <c r="J32" s="2">
        <v>0.21621286869049072</v>
      </c>
      <c r="K32" s="2">
        <v>0.05790416896343231</v>
      </c>
      <c r="L32" s="2">
        <v>2.514296054840088</v>
      </c>
      <c r="M32" s="2">
        <v>4.540177345275879</v>
      </c>
      <c r="N32" s="2">
        <v>1.388477087020874</v>
      </c>
      <c r="O32" s="2">
        <v>0.05668678134679794</v>
      </c>
      <c r="P32" s="2">
        <v>0.08093318343162537</v>
      </c>
      <c r="Q32" s="2">
        <v>5.879894256591797</v>
      </c>
      <c r="R32" s="2">
        <v>8.88604736328125</v>
      </c>
      <c r="S32" s="2">
        <v>1.4090174436569214</v>
      </c>
      <c r="T32" s="2">
        <v>0.2511965334415436</v>
      </c>
      <c r="U32" s="2">
        <v>4.575077533721924</v>
      </c>
      <c r="V32" s="2">
        <v>1.435208797454834</v>
      </c>
      <c r="W32" s="2">
        <v>2.9825801849365234</v>
      </c>
      <c r="X32" s="2">
        <v>2.5144190788269043</v>
      </c>
      <c r="Y32" s="2">
        <v>3.8521406650543213</v>
      </c>
      <c r="Z32" s="2">
        <v>0.08221246302127838</v>
      </c>
      <c r="AA32" s="2">
        <v>1.0078591108322144</v>
      </c>
      <c r="AB32" s="2">
        <v>2.0871388912200928</v>
      </c>
      <c r="AC32" s="2">
        <v>1.85688054561615</v>
      </c>
      <c r="AD32" s="2">
        <v>0.6991323828697205</v>
      </c>
    </row>
    <row r="33">
      <c r="A33" s="2">
        <v>31.0</v>
      </c>
      <c r="B33" s="2">
        <v>2.464618682861328</v>
      </c>
      <c r="C33" s="2">
        <v>0.6777318716049194</v>
      </c>
      <c r="D33" s="2">
        <v>3.927000045776367</v>
      </c>
      <c r="E33" s="2">
        <v>1.1565520763397217</v>
      </c>
      <c r="F33" s="2">
        <v>0.018511243164539337</v>
      </c>
      <c r="G33" s="2">
        <v>1.7910875082015991</v>
      </c>
      <c r="H33" s="2">
        <v>0.589998722076416</v>
      </c>
      <c r="I33" s="2">
        <v>0.2283119112253189</v>
      </c>
      <c r="J33" s="2">
        <v>0.4046710729598999</v>
      </c>
      <c r="K33" s="2">
        <v>0.20186981558799744</v>
      </c>
      <c r="L33" s="2">
        <v>0.3898712396621704</v>
      </c>
      <c r="M33" s="2">
        <v>0.7804785370826721</v>
      </c>
      <c r="N33" s="2">
        <v>2.052847146987915</v>
      </c>
      <c r="O33" s="2">
        <v>0.045926716178655624</v>
      </c>
      <c r="P33" s="2">
        <v>0.11534059047698975</v>
      </c>
      <c r="Q33" s="2">
        <v>6.607964992523193</v>
      </c>
      <c r="R33" s="2">
        <v>8.559483528137207</v>
      </c>
      <c r="S33" s="2">
        <v>1.7056821584701538</v>
      </c>
      <c r="T33" s="2">
        <v>0.5058160424232483</v>
      </c>
      <c r="U33" s="2">
        <v>0.6684240102767944</v>
      </c>
      <c r="V33" s="2">
        <v>2.234847068786621</v>
      </c>
      <c r="W33" s="2">
        <v>2.898122787475586</v>
      </c>
      <c r="X33" s="2">
        <v>0.9215463995933533</v>
      </c>
      <c r="Y33" s="2">
        <v>1.1105501651763916</v>
      </c>
      <c r="Z33" s="2">
        <v>0.148316890001297</v>
      </c>
      <c r="AA33" s="2">
        <v>1.5590471029281616</v>
      </c>
      <c r="AB33" s="2">
        <v>2.3796305656433105</v>
      </c>
      <c r="AC33" s="2">
        <v>0.30630815029144287</v>
      </c>
      <c r="AD33" s="2">
        <v>3.4326183795928955</v>
      </c>
    </row>
    <row r="34">
      <c r="A34" s="2">
        <v>32.0</v>
      </c>
      <c r="B34" s="2">
        <v>0.12146113067865372</v>
      </c>
      <c r="C34" s="2">
        <v>0.5059012174606323</v>
      </c>
      <c r="D34" s="2">
        <v>0.8656134009361267</v>
      </c>
      <c r="E34" s="2">
        <v>0.7916053533554077</v>
      </c>
      <c r="F34" s="2">
        <v>0.046951327472925186</v>
      </c>
      <c r="G34" s="2">
        <v>1.055204153060913</v>
      </c>
      <c r="H34" s="2">
        <v>1.931847333908081</v>
      </c>
      <c r="I34" s="2">
        <v>0.15047116577625275</v>
      </c>
      <c r="J34" s="2">
        <v>1.2031770944595337</v>
      </c>
      <c r="K34" s="2">
        <v>1.1188539266586304</v>
      </c>
      <c r="L34" s="2">
        <v>0.2844902276992798</v>
      </c>
      <c r="M34" s="2">
        <v>3.1216468811035156</v>
      </c>
      <c r="N34" s="2">
        <v>1.829755187034607</v>
      </c>
      <c r="O34" s="2">
        <v>0.5106313824653625</v>
      </c>
      <c r="P34" s="2">
        <v>0.12121138721704483</v>
      </c>
      <c r="Q34" s="2">
        <v>1.658187747001648</v>
      </c>
      <c r="R34" s="2">
        <v>9.477560043334961</v>
      </c>
      <c r="S34" s="2">
        <v>2.2462778091430664</v>
      </c>
      <c r="T34" s="2">
        <v>0.18054363131523132</v>
      </c>
      <c r="U34" s="2">
        <v>4.909735679626465</v>
      </c>
      <c r="V34" s="2">
        <v>0.4728395938873291</v>
      </c>
      <c r="W34" s="2">
        <v>1.8713817596435547</v>
      </c>
      <c r="X34" s="2">
        <v>0.0625840574502945</v>
      </c>
      <c r="Y34" s="2">
        <v>2.478048086166382</v>
      </c>
      <c r="Z34" s="2">
        <v>0.25559374690055847</v>
      </c>
      <c r="AA34" s="2">
        <v>0.8293337821960449</v>
      </c>
      <c r="AB34" s="2">
        <v>0.32546505331993103</v>
      </c>
      <c r="AC34" s="2">
        <v>4.851888656616211</v>
      </c>
      <c r="AD34" s="2">
        <v>0.4329071640968323</v>
      </c>
    </row>
    <row r="35">
      <c r="A35" s="2">
        <v>33.0</v>
      </c>
      <c r="B35" s="2">
        <v>0.11267590522766113</v>
      </c>
      <c r="C35" s="2">
        <v>0.29943937063217163</v>
      </c>
      <c r="D35" s="2">
        <v>0.8834441304206848</v>
      </c>
      <c r="E35" s="2">
        <v>0.30825361609458923</v>
      </c>
      <c r="F35" s="2">
        <v>0.11852438747882843</v>
      </c>
      <c r="G35" s="2">
        <v>3.0321407318115234</v>
      </c>
      <c r="H35" s="2">
        <v>3.3501462936401367</v>
      </c>
      <c r="I35" s="2">
        <v>0.1649155616760254</v>
      </c>
      <c r="J35" s="2">
        <v>1.3512330055236816</v>
      </c>
      <c r="K35" s="2">
        <v>0.5455561876296997</v>
      </c>
      <c r="L35" s="2">
        <v>0.8314263820648193</v>
      </c>
      <c r="M35" s="2">
        <v>1.8113980293273926</v>
      </c>
      <c r="N35" s="2">
        <v>1.483008861541748</v>
      </c>
      <c r="O35" s="2">
        <v>0.7248197197914124</v>
      </c>
      <c r="P35" s="2">
        <v>0.10690221190452576</v>
      </c>
      <c r="Q35" s="2">
        <v>2.198002815246582</v>
      </c>
      <c r="R35" s="2">
        <v>8.940402030944824</v>
      </c>
      <c r="S35" s="2">
        <v>1.6897603273391724</v>
      </c>
      <c r="T35" s="2">
        <v>0.2607154846191406</v>
      </c>
      <c r="U35" s="2">
        <v>3.830449104309082</v>
      </c>
      <c r="V35" s="2">
        <v>0.7863487601280212</v>
      </c>
      <c r="W35" s="2">
        <v>2.214785575866699</v>
      </c>
      <c r="X35" s="2">
        <v>0.09352734684944153</v>
      </c>
      <c r="Y35" s="2">
        <v>0.8925653696060181</v>
      </c>
      <c r="Z35" s="2">
        <v>0.15679964423179626</v>
      </c>
      <c r="AA35" s="2">
        <v>1.334486722946167</v>
      </c>
      <c r="AB35" s="2">
        <v>0.4342266023159027</v>
      </c>
      <c r="AC35" s="2">
        <v>4.721659183502197</v>
      </c>
      <c r="AD35" s="2">
        <v>2.083159923553467</v>
      </c>
    </row>
    <row r="36">
      <c r="A36" s="2">
        <v>34.0</v>
      </c>
      <c r="B36" s="2">
        <v>1.6212685108184814</v>
      </c>
      <c r="C36" s="2">
        <v>0.28996723890304565</v>
      </c>
      <c r="D36" s="2">
        <v>3.1921226978302</v>
      </c>
      <c r="E36" s="2">
        <v>4.575775146484375</v>
      </c>
      <c r="F36" s="2">
        <v>0.5483059883117676</v>
      </c>
      <c r="G36" s="2">
        <v>0.2122814953327179</v>
      </c>
      <c r="H36" s="2">
        <v>2.8346147537231445</v>
      </c>
      <c r="I36" s="2">
        <v>0.12644369900226593</v>
      </c>
      <c r="J36" s="2">
        <v>1.7857502698898315</v>
      </c>
      <c r="K36" s="2">
        <v>0.4952090084552765</v>
      </c>
      <c r="L36" s="2">
        <v>1.665344476699829</v>
      </c>
      <c r="M36" s="2">
        <v>2.2046151161193848</v>
      </c>
      <c r="N36" s="2">
        <v>0.9788419008255005</v>
      </c>
      <c r="O36" s="2">
        <v>1.5462437868118286</v>
      </c>
      <c r="P36" s="2">
        <v>0.120010606944561</v>
      </c>
      <c r="Q36" s="2">
        <v>1.72141695022583</v>
      </c>
      <c r="R36" s="2">
        <v>8.790689468383789</v>
      </c>
      <c r="S36" s="2">
        <v>3.408750534057617</v>
      </c>
      <c r="T36" s="2">
        <v>0.36195671558380127</v>
      </c>
      <c r="U36" s="2">
        <v>0.809790313243866</v>
      </c>
      <c r="V36" s="2">
        <v>3.2727479934692383</v>
      </c>
      <c r="W36" s="2">
        <v>1.2883511781692505</v>
      </c>
      <c r="X36" s="2">
        <v>0.22604650259017944</v>
      </c>
      <c r="Y36" s="2">
        <v>3.2129383087158203</v>
      </c>
      <c r="Z36" s="2">
        <v>0.0950627252459526</v>
      </c>
      <c r="AA36" s="2">
        <v>0.9324507713317871</v>
      </c>
      <c r="AB36" s="2">
        <v>0.4068993926048279</v>
      </c>
      <c r="AC36" s="2">
        <v>3.8012566566467285</v>
      </c>
      <c r="AD36" s="2">
        <v>1.138361930847168</v>
      </c>
    </row>
    <row r="37">
      <c r="A37" s="2">
        <v>35.0</v>
      </c>
      <c r="B37" s="2">
        <v>1.6652534008026123</v>
      </c>
      <c r="C37" s="2">
        <v>0.5301259160041809</v>
      </c>
      <c r="D37" s="2">
        <v>1.3429951667785645</v>
      </c>
      <c r="E37" s="2">
        <v>0.20428001880645752</v>
      </c>
      <c r="F37" s="2">
        <v>0.12352273613214493</v>
      </c>
      <c r="G37" s="2">
        <v>1.5141600370407104</v>
      </c>
      <c r="H37" s="2">
        <v>0.9590005278587341</v>
      </c>
      <c r="I37" s="2">
        <v>0.03418293222784996</v>
      </c>
      <c r="J37" s="2">
        <v>0.32132619619369507</v>
      </c>
      <c r="K37" s="2">
        <v>0.9816921949386597</v>
      </c>
      <c r="L37" s="2">
        <v>0.5235813856124878</v>
      </c>
      <c r="M37" s="2">
        <v>3.0467405319213867</v>
      </c>
      <c r="N37" s="2">
        <v>1.6352474689483643</v>
      </c>
      <c r="O37" s="2">
        <v>0.31892597675323486</v>
      </c>
      <c r="P37" s="2">
        <v>0.020509378984570503</v>
      </c>
      <c r="Q37" s="2">
        <v>1.4029300212860107</v>
      </c>
      <c r="R37" s="2">
        <v>9.140241622924805</v>
      </c>
      <c r="S37" s="2">
        <v>0.7840313911437988</v>
      </c>
      <c r="T37" s="2">
        <v>1.311772346496582</v>
      </c>
      <c r="U37" s="2">
        <v>3.8269712924957275</v>
      </c>
      <c r="V37" s="2">
        <v>2.4183554649353027</v>
      </c>
      <c r="W37" s="2">
        <v>1.1355658769607544</v>
      </c>
      <c r="X37" s="2">
        <v>0.11419740319252014</v>
      </c>
      <c r="Y37" s="2">
        <v>0.9203939437866211</v>
      </c>
      <c r="Z37" s="2">
        <v>0.254194051027298</v>
      </c>
      <c r="AA37" s="2">
        <v>1.688958764076233</v>
      </c>
      <c r="AB37" s="2">
        <v>0.12726303935050964</v>
      </c>
      <c r="AC37" s="2">
        <v>5.2083234786987305</v>
      </c>
      <c r="AD37" s="2">
        <v>0.9225270748138428</v>
      </c>
    </row>
    <row r="38">
      <c r="A38" s="2">
        <v>36.0</v>
      </c>
      <c r="B38" s="2">
        <v>1.496730089187622</v>
      </c>
      <c r="C38" s="2">
        <v>0.08168892562389374</v>
      </c>
      <c r="D38" s="2">
        <v>0.6598451733589172</v>
      </c>
      <c r="E38" s="2">
        <v>0.20607420802116394</v>
      </c>
      <c r="F38" s="2">
        <v>0.47280412912368774</v>
      </c>
      <c r="G38" s="2">
        <v>1.4556996822357178</v>
      </c>
      <c r="H38" s="2">
        <v>3.9385387897491455</v>
      </c>
      <c r="I38" s="2">
        <v>0.2307288497686386</v>
      </c>
      <c r="J38" s="2">
        <v>1.5662460327148438</v>
      </c>
      <c r="K38" s="2">
        <v>1.479581356048584</v>
      </c>
      <c r="L38" s="2">
        <v>0.39504897594451904</v>
      </c>
      <c r="M38" s="2">
        <v>1.7761492729187012</v>
      </c>
      <c r="N38" s="2">
        <v>0.8283228278160095</v>
      </c>
      <c r="O38" s="2">
        <v>0.7017282843589783</v>
      </c>
      <c r="P38" s="2">
        <v>0.1549159735441208</v>
      </c>
      <c r="Q38" s="2">
        <v>0.3418600261211395</v>
      </c>
      <c r="R38" s="2">
        <v>8.458550453186035</v>
      </c>
      <c r="S38" s="2">
        <v>0.033490173518657684</v>
      </c>
      <c r="T38" s="2">
        <v>1.7649500370025635</v>
      </c>
      <c r="U38" s="2">
        <v>2.3177683353424072</v>
      </c>
      <c r="V38" s="2">
        <v>1.1664903163909912</v>
      </c>
      <c r="W38" s="2">
        <v>2.8301520347595215</v>
      </c>
      <c r="X38" s="2">
        <v>0.24684154987335205</v>
      </c>
      <c r="Y38" s="2">
        <v>1.6933863162994385</v>
      </c>
      <c r="Z38" s="2">
        <v>0.07816353440284729</v>
      </c>
      <c r="AA38" s="2">
        <v>0.2439734935760498</v>
      </c>
      <c r="AB38" s="2">
        <v>0.5704317092895508</v>
      </c>
      <c r="AC38" s="2">
        <v>5.279598712921143</v>
      </c>
      <c r="AD38" s="2">
        <v>3.2769362926483154</v>
      </c>
    </row>
    <row r="39">
      <c r="A39" s="2">
        <v>37.0</v>
      </c>
      <c r="B39" s="2">
        <v>1.5264023542404175</v>
      </c>
      <c r="C39" s="2">
        <v>2.479018449783325</v>
      </c>
      <c r="D39" s="2">
        <v>1.770272970199585</v>
      </c>
      <c r="E39" s="2">
        <v>0.48971134424209595</v>
      </c>
      <c r="F39" s="2">
        <v>0.3131134510040283</v>
      </c>
      <c r="G39" s="2">
        <v>3.149976968765259</v>
      </c>
      <c r="H39" s="2">
        <v>1.3231821060180664</v>
      </c>
      <c r="I39" s="2">
        <v>0.10636772960424423</v>
      </c>
      <c r="J39" s="2">
        <v>1.327911615371704</v>
      </c>
      <c r="K39" s="2">
        <v>0.8383325934410095</v>
      </c>
      <c r="L39" s="2">
        <v>3.347163200378418</v>
      </c>
      <c r="M39" s="2">
        <v>0.1695857048034668</v>
      </c>
      <c r="N39" s="2">
        <v>0.0844857394695282</v>
      </c>
      <c r="O39" s="2">
        <v>0.8564715385437012</v>
      </c>
      <c r="P39" s="2">
        <v>0.022083118557929993</v>
      </c>
      <c r="Q39" s="2">
        <v>3.4578378200531006</v>
      </c>
      <c r="R39" s="2">
        <v>8.688441276550293</v>
      </c>
      <c r="S39" s="2">
        <v>3.1290435791015625</v>
      </c>
      <c r="T39" s="2">
        <v>2.1360065937042236</v>
      </c>
      <c r="U39" s="2">
        <v>0.972007691860199</v>
      </c>
      <c r="V39" s="2">
        <v>2.2813894748687744</v>
      </c>
      <c r="W39" s="2">
        <v>3.986766815185547</v>
      </c>
      <c r="X39" s="2">
        <v>0.9436182975769043</v>
      </c>
      <c r="Y39" s="2">
        <v>2.6094541549682617</v>
      </c>
      <c r="Z39" s="2">
        <v>0.0639784187078476</v>
      </c>
      <c r="AA39" s="2">
        <v>4.0610246658325195</v>
      </c>
      <c r="AB39" s="2">
        <v>0.09367463737726212</v>
      </c>
      <c r="AC39" s="2">
        <v>5.365294456481934</v>
      </c>
      <c r="AD39" s="2">
        <v>0.5082656145095825</v>
      </c>
    </row>
    <row r="40">
      <c r="A40" s="2">
        <v>38.0</v>
      </c>
      <c r="B40" s="2">
        <v>0.06453093141317368</v>
      </c>
      <c r="C40" s="2">
        <v>0.18648788332939148</v>
      </c>
      <c r="D40" s="2">
        <v>1.9423102140426636</v>
      </c>
      <c r="E40" s="2">
        <v>0.828672468662262</v>
      </c>
      <c r="F40" s="2">
        <v>0.9935436248779297</v>
      </c>
      <c r="G40" s="2">
        <v>0.5536808371543884</v>
      </c>
      <c r="H40" s="2">
        <v>1.8974885940551758</v>
      </c>
      <c r="I40" s="2">
        <v>0.03578314930200577</v>
      </c>
      <c r="J40" s="2">
        <v>1.5063987970352173</v>
      </c>
      <c r="K40" s="2">
        <v>0.788176417350769</v>
      </c>
      <c r="L40" s="2">
        <v>3.7459933757781982</v>
      </c>
      <c r="M40" s="2">
        <v>5.91928768157959</v>
      </c>
      <c r="N40" s="2">
        <v>0.008035857230424881</v>
      </c>
      <c r="O40" s="2">
        <v>1.6134092807769775</v>
      </c>
      <c r="P40" s="2">
        <v>0.11179383099079132</v>
      </c>
      <c r="Q40" s="2">
        <v>2.0044636726379395</v>
      </c>
      <c r="R40" s="2">
        <v>8.716156005859375</v>
      </c>
      <c r="S40" s="2">
        <v>1.1352543830871582</v>
      </c>
      <c r="T40" s="2">
        <v>2.207292318344116</v>
      </c>
      <c r="U40" s="2">
        <v>2.2820651531219482</v>
      </c>
      <c r="V40" s="2">
        <v>0.7455402612686157</v>
      </c>
      <c r="W40" s="2">
        <v>2.411588191986084</v>
      </c>
      <c r="X40" s="2">
        <v>1.504227638244629</v>
      </c>
      <c r="Y40" s="2">
        <v>1.4106378555297852</v>
      </c>
      <c r="Z40" s="2">
        <v>0.09813790768384933</v>
      </c>
      <c r="AA40" s="2">
        <v>0.8788937330245972</v>
      </c>
      <c r="AB40" s="2">
        <v>0.15425778925418854</v>
      </c>
      <c r="AC40" s="2">
        <v>5.4662251472473145</v>
      </c>
      <c r="AD40" s="2">
        <v>1.1764917373657227</v>
      </c>
    </row>
    <row r="41">
      <c r="A41" s="2">
        <v>39.0</v>
      </c>
      <c r="B41" s="2">
        <v>0.6844147443771362</v>
      </c>
      <c r="C41" s="2">
        <v>2.5447003841400146</v>
      </c>
      <c r="D41" s="2">
        <v>1.664607048034668</v>
      </c>
      <c r="E41" s="2">
        <v>3.3088696002960205</v>
      </c>
      <c r="F41" s="2">
        <v>0.23815424740314484</v>
      </c>
      <c r="G41" s="2">
        <v>2.2178430557250977</v>
      </c>
      <c r="H41" s="2">
        <v>0.32328104972839355</v>
      </c>
      <c r="I41" s="2">
        <v>0.01605476438999176</v>
      </c>
      <c r="J41" s="2">
        <v>1.3393694162368774</v>
      </c>
      <c r="K41" s="2">
        <v>2.3768489360809326</v>
      </c>
      <c r="L41" s="2">
        <v>2.9323954582214355</v>
      </c>
      <c r="M41" s="2">
        <v>1.1144753694534302</v>
      </c>
      <c r="N41" s="2">
        <v>0.20053395628929138</v>
      </c>
      <c r="O41" s="2">
        <v>0.6447983384132385</v>
      </c>
      <c r="P41" s="2">
        <v>0.11845088005065918</v>
      </c>
      <c r="Q41" s="2">
        <v>3.5680413246154785</v>
      </c>
      <c r="R41" s="2">
        <v>9.604791641235352</v>
      </c>
      <c r="S41" s="2">
        <v>3.1209659576416016</v>
      </c>
      <c r="T41" s="2">
        <v>1.273958683013916</v>
      </c>
      <c r="U41" s="2">
        <v>0.62505042552948</v>
      </c>
      <c r="V41" s="2">
        <v>2.282268762588501</v>
      </c>
      <c r="W41" s="2">
        <v>2.807795763015747</v>
      </c>
      <c r="X41" s="2">
        <v>0.8341238498687744</v>
      </c>
      <c r="Y41" s="2">
        <v>6.082780361175537</v>
      </c>
      <c r="Z41" s="2">
        <v>0.06992760300636292</v>
      </c>
      <c r="AA41" s="2">
        <v>0.1912377029657364</v>
      </c>
      <c r="AB41" s="2">
        <v>0.6997902393341064</v>
      </c>
      <c r="AC41" s="2">
        <v>5.55854606628418</v>
      </c>
      <c r="AD41" s="2">
        <v>2.934488296508789</v>
      </c>
    </row>
    <row r="42">
      <c r="A42" s="2">
        <v>40.0</v>
      </c>
      <c r="B42" s="2">
        <v>0.16927418112754822</v>
      </c>
      <c r="C42" s="2">
        <v>1.4942125082015991</v>
      </c>
      <c r="D42" s="2">
        <v>3.1644020080566406</v>
      </c>
      <c r="E42" s="2">
        <v>1.051177740097046</v>
      </c>
      <c r="F42" s="2">
        <v>1.591199517250061</v>
      </c>
      <c r="G42" s="2">
        <v>0.7312330007553101</v>
      </c>
      <c r="H42" s="2">
        <v>0.3734338879585266</v>
      </c>
      <c r="I42" s="2">
        <v>0.050896842032670975</v>
      </c>
      <c r="J42" s="2">
        <v>2.506586790084839</v>
      </c>
      <c r="K42" s="2">
        <v>0.6580610275268555</v>
      </c>
      <c r="L42" s="2">
        <v>4.343472480773926</v>
      </c>
      <c r="M42" s="2">
        <v>2.7748990058898926</v>
      </c>
      <c r="N42" s="2">
        <v>0.0873086154460907</v>
      </c>
      <c r="O42" s="2">
        <v>0.5554643869400024</v>
      </c>
      <c r="P42" s="2">
        <v>0.09010598063468933</v>
      </c>
      <c r="Q42" s="2">
        <v>1.5646735429763794</v>
      </c>
      <c r="R42" s="2">
        <v>8.843496322631836</v>
      </c>
      <c r="S42" s="2">
        <v>2.88427734375</v>
      </c>
      <c r="T42" s="2">
        <v>5.246034145355225</v>
      </c>
      <c r="U42" s="2">
        <v>0.2257707566022873</v>
      </c>
      <c r="V42" s="2">
        <v>2.776183605194092</v>
      </c>
      <c r="W42" s="2">
        <v>4.030451774597168</v>
      </c>
      <c r="X42" s="2">
        <v>2.580889940261841</v>
      </c>
      <c r="Y42" s="2">
        <v>0.26820340752601624</v>
      </c>
      <c r="Z42" s="2">
        <v>0.26234644651412964</v>
      </c>
      <c r="AA42" s="2">
        <v>0.12801909446716309</v>
      </c>
      <c r="AB42" s="2">
        <v>0.08479220420122147</v>
      </c>
      <c r="AC42" s="2">
        <v>1.6621702909469604</v>
      </c>
      <c r="AD42" s="2">
        <v>1.750745415687561</v>
      </c>
    </row>
    <row r="43">
      <c r="A43" s="2">
        <v>41.0</v>
      </c>
      <c r="B43" s="2">
        <v>3.715667724609375</v>
      </c>
      <c r="C43" s="2">
        <v>1.1638519763946533</v>
      </c>
      <c r="D43" s="2">
        <v>0.5771951675415039</v>
      </c>
      <c r="E43" s="2">
        <v>3.8601346015930176</v>
      </c>
      <c r="F43" s="2">
        <v>0.6763995885848999</v>
      </c>
      <c r="G43" s="2">
        <v>0.23684994876384735</v>
      </c>
      <c r="H43" s="2">
        <v>0.38856521248817444</v>
      </c>
      <c r="I43" s="2">
        <v>0.21571634709835052</v>
      </c>
      <c r="J43" s="2">
        <v>0.08315744996070862</v>
      </c>
      <c r="K43" s="2">
        <v>2.294959545135498</v>
      </c>
      <c r="L43" s="2">
        <v>0.5790660977363586</v>
      </c>
      <c r="M43" s="2">
        <v>0.9145055413246155</v>
      </c>
      <c r="N43" s="2">
        <v>0.17726334929466248</v>
      </c>
      <c r="O43" s="2">
        <v>0.20966044068336487</v>
      </c>
      <c r="P43" s="2">
        <v>0.06489817798137665</v>
      </c>
      <c r="Q43" s="2">
        <v>2.3957324028015137</v>
      </c>
      <c r="R43" s="2">
        <v>8.37399959564209</v>
      </c>
      <c r="S43" s="2">
        <v>2.9226014614105225</v>
      </c>
      <c r="T43" s="2">
        <v>0.39538276195526123</v>
      </c>
      <c r="U43" s="2">
        <v>0.19603919982910156</v>
      </c>
      <c r="V43" s="2">
        <v>1.267394781112671</v>
      </c>
      <c r="W43" s="2">
        <v>2.5036325454711914</v>
      </c>
      <c r="X43" s="2">
        <v>0.5187557339668274</v>
      </c>
      <c r="Y43" s="2">
        <v>0.18934550881385803</v>
      </c>
      <c r="Z43" s="2">
        <v>0.06910037249326706</v>
      </c>
      <c r="AA43" s="2">
        <v>0.44243520498275757</v>
      </c>
      <c r="AB43" s="2">
        <v>0.3289928138256073</v>
      </c>
      <c r="AC43" s="2">
        <v>5.650639533996582</v>
      </c>
      <c r="AD43" s="2">
        <v>1.1574677228927612</v>
      </c>
    </row>
    <row r="44">
      <c r="A44" s="2">
        <v>42.0</v>
      </c>
      <c r="B44" s="2">
        <v>1.2231676578521729</v>
      </c>
      <c r="C44" s="2">
        <v>1.9142597913742065</v>
      </c>
      <c r="D44" s="2">
        <v>1.552664875984192</v>
      </c>
      <c r="E44" s="2">
        <v>3.320176839828491</v>
      </c>
      <c r="F44" s="2">
        <v>0.7426761388778687</v>
      </c>
      <c r="G44" s="2">
        <v>4.12939453125</v>
      </c>
      <c r="H44" s="2">
        <v>1.6719458103179932</v>
      </c>
      <c r="I44" s="2">
        <v>0.26536431908607483</v>
      </c>
      <c r="J44" s="2">
        <v>0.18373306095600128</v>
      </c>
      <c r="K44" s="2">
        <v>2.292597770690918</v>
      </c>
      <c r="L44" s="2">
        <v>0.7472010850906372</v>
      </c>
      <c r="M44" s="2">
        <v>0.7846328020095825</v>
      </c>
      <c r="N44" s="2">
        <v>0.1449117809534073</v>
      </c>
      <c r="O44" s="2">
        <v>0.2925378382205963</v>
      </c>
      <c r="P44" s="2">
        <v>0.12992285192012787</v>
      </c>
      <c r="Q44" s="2">
        <v>2.6217355728149414</v>
      </c>
      <c r="R44" s="2">
        <v>8.325716018676758</v>
      </c>
      <c r="S44" s="2">
        <v>3.1504287719726562</v>
      </c>
      <c r="T44" s="2">
        <v>0.2752014994621277</v>
      </c>
      <c r="U44" s="2">
        <v>0.7695416808128357</v>
      </c>
      <c r="V44" s="2">
        <v>1.108611822128296</v>
      </c>
      <c r="W44" s="2">
        <v>3.007908582687378</v>
      </c>
      <c r="X44" s="2">
        <v>0.2739420533180237</v>
      </c>
      <c r="Y44" s="2">
        <v>0.4771127700805664</v>
      </c>
      <c r="Z44" s="2">
        <v>0.2740713059902191</v>
      </c>
      <c r="AA44" s="2">
        <v>0.3857886791229248</v>
      </c>
      <c r="AB44" s="2">
        <v>0.12449225038290024</v>
      </c>
      <c r="AC44" s="2">
        <v>2.117032051086426</v>
      </c>
      <c r="AD44" s="2">
        <v>1.2103545665740967</v>
      </c>
    </row>
    <row r="45">
      <c r="A45" s="2">
        <v>43.0</v>
      </c>
      <c r="B45" s="2">
        <v>1.5479631423950195</v>
      </c>
      <c r="C45" s="2">
        <v>1.8517873287200928</v>
      </c>
      <c r="D45" s="2">
        <v>2.365405797958374</v>
      </c>
      <c r="E45" s="2">
        <v>0.9936643838882446</v>
      </c>
      <c r="F45" s="2">
        <v>2.225203514099121</v>
      </c>
      <c r="G45" s="2">
        <v>0.17146272957324982</v>
      </c>
      <c r="H45" s="2">
        <v>0.9170688390731812</v>
      </c>
      <c r="I45" s="2">
        <v>2.5069217681884766</v>
      </c>
      <c r="J45" s="2">
        <v>0.7877574563026428</v>
      </c>
      <c r="K45" s="2">
        <v>0.7861526608467102</v>
      </c>
      <c r="L45" s="2">
        <v>0.26964643597602844</v>
      </c>
      <c r="M45" s="2">
        <v>2.6598103046417236</v>
      </c>
      <c r="N45" s="2">
        <v>0.06926107406616211</v>
      </c>
      <c r="O45" s="2">
        <v>0.12745293974876404</v>
      </c>
      <c r="P45" s="2">
        <v>0.07619301229715347</v>
      </c>
      <c r="Q45" s="2">
        <v>2.5786008834838867</v>
      </c>
      <c r="R45" s="2">
        <v>8.602583885192871</v>
      </c>
      <c r="S45" s="2">
        <v>2.0729384422302246</v>
      </c>
      <c r="T45" s="2">
        <v>7.479557514190674</v>
      </c>
      <c r="U45" s="2">
        <v>3.281879425048828</v>
      </c>
      <c r="V45" s="2">
        <v>3.2952980995178223</v>
      </c>
      <c r="W45" s="2">
        <v>1.1582677364349365</v>
      </c>
      <c r="X45" s="2">
        <v>1.0498963594436646</v>
      </c>
      <c r="Y45" s="2">
        <v>3.4175703525543213</v>
      </c>
      <c r="Z45" s="2">
        <v>0.034635309129953384</v>
      </c>
      <c r="AA45" s="2">
        <v>1.2076084613800049</v>
      </c>
      <c r="AB45" s="2">
        <v>0.5130459666252136</v>
      </c>
      <c r="AC45" s="2">
        <v>1.4483556747436523</v>
      </c>
      <c r="AD45" s="2">
        <v>2.2160301208496094</v>
      </c>
    </row>
    <row r="46">
      <c r="A46" s="2">
        <v>44.0</v>
      </c>
      <c r="B46" s="2">
        <v>3.2886204719543457</v>
      </c>
      <c r="C46" s="2">
        <v>1.2638304233551025</v>
      </c>
      <c r="D46" s="2">
        <v>0.721376359462738</v>
      </c>
      <c r="E46" s="2">
        <v>0.4573812186717987</v>
      </c>
      <c r="F46" s="2">
        <v>0.45424896478652954</v>
      </c>
      <c r="G46" s="2">
        <v>1.985865831375122</v>
      </c>
      <c r="H46" s="2">
        <v>1.5369398593902588</v>
      </c>
      <c r="I46" s="2">
        <v>1.0219690799713135</v>
      </c>
      <c r="J46" s="2">
        <v>0.02076278254389763</v>
      </c>
      <c r="K46" s="2">
        <v>1.2896239757537842</v>
      </c>
      <c r="L46" s="2">
        <v>0.1619042158126831</v>
      </c>
      <c r="M46" s="2">
        <v>1.3809161186218262</v>
      </c>
      <c r="N46" s="2">
        <v>4.553222179412842</v>
      </c>
      <c r="O46" s="2">
        <v>0.11272647231817245</v>
      </c>
      <c r="P46" s="2">
        <v>0.06121191754937172</v>
      </c>
      <c r="Q46" s="2">
        <v>0.9917861223220825</v>
      </c>
      <c r="R46" s="2">
        <v>7.9287495613098145</v>
      </c>
      <c r="S46" s="2">
        <v>0.6411182284355164</v>
      </c>
      <c r="T46" s="2">
        <v>0.1781185269355774</v>
      </c>
      <c r="U46" s="2">
        <v>0.9655241966247559</v>
      </c>
      <c r="V46" s="2">
        <v>1.5711567401885986</v>
      </c>
      <c r="W46" s="2">
        <v>3.0109448432922363</v>
      </c>
      <c r="X46" s="2">
        <v>0.23843614757061005</v>
      </c>
      <c r="Y46" s="2">
        <v>0.3554106056690216</v>
      </c>
      <c r="Z46" s="2">
        <v>0.2262953519821167</v>
      </c>
      <c r="AA46" s="2">
        <v>4.102560997009277</v>
      </c>
      <c r="AB46" s="2">
        <v>0.1117115244269371</v>
      </c>
      <c r="AC46" s="2">
        <v>1.6486423015594482</v>
      </c>
      <c r="AD46" s="2">
        <v>0.9533076882362366</v>
      </c>
    </row>
    <row r="47">
      <c r="A47" s="2">
        <v>45.0</v>
      </c>
      <c r="B47" s="2">
        <v>1.5691672563552856</v>
      </c>
      <c r="C47" s="2">
        <v>0.3954104781150818</v>
      </c>
      <c r="D47" s="2">
        <v>1.973101019859314</v>
      </c>
      <c r="E47" s="2">
        <v>0.6154849529266357</v>
      </c>
      <c r="F47" s="2">
        <v>0.7826265692710876</v>
      </c>
      <c r="G47" s="2">
        <v>2.889338970184326</v>
      </c>
      <c r="H47" s="2">
        <v>1.815523386001587</v>
      </c>
      <c r="I47" s="2">
        <v>0.8020330667495728</v>
      </c>
      <c r="J47" s="2">
        <v>0.023529373109340668</v>
      </c>
      <c r="K47" s="2">
        <v>2.4288249015808105</v>
      </c>
      <c r="L47" s="2">
        <v>0.04561900347471237</v>
      </c>
      <c r="M47" s="2">
        <v>1.0098077058792114</v>
      </c>
      <c r="N47" s="2">
        <v>0.7250760197639465</v>
      </c>
      <c r="O47" s="2">
        <v>0.07493806630373001</v>
      </c>
      <c r="P47" s="2">
        <v>0.1690300703048706</v>
      </c>
      <c r="Q47" s="2">
        <v>0.2096223533153534</v>
      </c>
      <c r="R47" s="2">
        <v>7.6390461921691895</v>
      </c>
      <c r="S47" s="2">
        <v>0.44776755571365356</v>
      </c>
      <c r="T47" s="2">
        <v>0.2637150287628174</v>
      </c>
      <c r="U47" s="2">
        <v>0.9904183149337769</v>
      </c>
      <c r="V47" s="2">
        <v>1.169895887374878</v>
      </c>
      <c r="W47" s="2">
        <v>3.0246598720550537</v>
      </c>
      <c r="X47" s="2">
        <v>0.3337574303150177</v>
      </c>
      <c r="Y47" s="2">
        <v>0.05133207142353058</v>
      </c>
      <c r="Z47" s="2">
        <v>0.19477501511573792</v>
      </c>
      <c r="AA47" s="2">
        <v>1.2448748350143433</v>
      </c>
      <c r="AB47" s="2">
        <v>0.21027739346027374</v>
      </c>
      <c r="AC47" s="2">
        <v>1.4609473943710327</v>
      </c>
      <c r="AD47" s="2">
        <v>1.659753680229187</v>
      </c>
    </row>
    <row r="48">
      <c r="A48" s="2">
        <v>46.0</v>
      </c>
      <c r="B48" s="2">
        <v>0.1956164687871933</v>
      </c>
      <c r="C48" s="2">
        <v>2.9150447845458984</v>
      </c>
      <c r="D48" s="2">
        <v>2.3476507663726807</v>
      </c>
      <c r="E48" s="2">
        <v>2.134782314300537</v>
      </c>
      <c r="F48" s="2">
        <v>2.1304314136505127</v>
      </c>
      <c r="G48" s="2">
        <v>0.3056083023548126</v>
      </c>
      <c r="H48" s="2">
        <v>0.012365343980491161</v>
      </c>
      <c r="I48" s="2">
        <v>0.9664992690086365</v>
      </c>
      <c r="J48" s="2">
        <v>0.5371534824371338</v>
      </c>
      <c r="K48" s="2">
        <v>1.5756216049194336</v>
      </c>
      <c r="L48" s="2">
        <v>5.572948455810547</v>
      </c>
      <c r="M48" s="2">
        <v>4.581745147705078</v>
      </c>
      <c r="N48" s="2">
        <v>1.0707732439041138</v>
      </c>
      <c r="O48" s="2">
        <v>1.1320496797561646</v>
      </c>
      <c r="P48" s="2">
        <v>0.031449370086193085</v>
      </c>
      <c r="Q48" s="2">
        <v>1.3236486911773682</v>
      </c>
      <c r="R48" s="2">
        <v>8.739151000976562</v>
      </c>
      <c r="S48" s="2">
        <v>0.12902285158634186</v>
      </c>
      <c r="T48" s="2">
        <v>2.375011682510376</v>
      </c>
      <c r="U48" s="2">
        <v>1.473881721496582</v>
      </c>
      <c r="V48" s="2">
        <v>3.4278981685638428</v>
      </c>
      <c r="W48" s="2">
        <v>4.0467143058776855</v>
      </c>
      <c r="X48" s="2">
        <v>0.15410467982292175</v>
      </c>
      <c r="Y48" s="2">
        <v>4.445252895355225</v>
      </c>
      <c r="Z48" s="2">
        <v>0.06930951774120331</v>
      </c>
      <c r="AA48" s="2">
        <v>2.0157597064971924</v>
      </c>
      <c r="AB48" s="2">
        <v>0.43097665905952454</v>
      </c>
      <c r="AC48" s="2">
        <v>2.057023763656616</v>
      </c>
      <c r="AD48" s="2">
        <v>1.1280728578567505</v>
      </c>
    </row>
    <row r="49">
      <c r="A49" s="2">
        <v>47.0</v>
      </c>
      <c r="B49" s="2">
        <v>0.09311127662658691</v>
      </c>
      <c r="C49" s="2">
        <v>1.2028465270996094</v>
      </c>
      <c r="D49" s="2">
        <v>2.1604812145233154</v>
      </c>
      <c r="E49" s="2">
        <v>1.840277910232544</v>
      </c>
      <c r="F49" s="2">
        <v>2.2839038372039795</v>
      </c>
      <c r="G49" s="2">
        <v>0.8846532106399536</v>
      </c>
      <c r="H49" s="2">
        <v>0.041148945689201355</v>
      </c>
      <c r="I49" s="2">
        <v>2.349865674972534</v>
      </c>
      <c r="J49" s="2">
        <v>0.15155887603759766</v>
      </c>
      <c r="K49" s="2">
        <v>1.6448330879211426</v>
      </c>
      <c r="L49" s="2">
        <v>0.22451859712600708</v>
      </c>
      <c r="M49" s="2">
        <v>2.262866973876953</v>
      </c>
      <c r="N49" s="2">
        <v>0.5003560185432434</v>
      </c>
      <c r="O49" s="2">
        <v>0.5445820093154907</v>
      </c>
      <c r="P49" s="2">
        <v>0.039850637316703796</v>
      </c>
      <c r="Q49" s="2">
        <v>2.721956968307495</v>
      </c>
      <c r="R49" s="2">
        <v>8.52199649810791</v>
      </c>
      <c r="S49" s="2">
        <v>0.13285784423351288</v>
      </c>
      <c r="T49" s="2">
        <v>1.37492835521698</v>
      </c>
      <c r="U49" s="2">
        <v>3.8299026489257812</v>
      </c>
      <c r="V49" s="2">
        <v>1.3319207429885864</v>
      </c>
      <c r="W49" s="2">
        <v>3.8779194355010986</v>
      </c>
      <c r="X49" s="2">
        <v>0.19330891966819763</v>
      </c>
      <c r="Y49" s="2">
        <v>0.8194516897201538</v>
      </c>
      <c r="Z49" s="2">
        <v>0.05761440470814705</v>
      </c>
      <c r="AA49" s="2">
        <v>2.3525941371917725</v>
      </c>
      <c r="AB49" s="2">
        <v>0.44118058681488037</v>
      </c>
      <c r="AC49" s="2">
        <v>1.130586862564087</v>
      </c>
      <c r="AD49" s="2">
        <v>4.380755424499512</v>
      </c>
    </row>
    <row r="50">
      <c r="A50" s="2">
        <v>48.0</v>
      </c>
      <c r="B50" s="2">
        <v>0.8049139976501465</v>
      </c>
      <c r="C50" s="2">
        <v>0.25210925936698914</v>
      </c>
      <c r="D50" s="2">
        <v>1.8263741731643677</v>
      </c>
      <c r="E50" s="2">
        <v>1.7103759050369263</v>
      </c>
      <c r="F50" s="2">
        <v>0.7938603758811951</v>
      </c>
      <c r="G50" s="2">
        <v>2.7401599884033203</v>
      </c>
      <c r="H50" s="2">
        <v>2.468287229537964</v>
      </c>
      <c r="I50" s="2">
        <v>1.0068655014038086</v>
      </c>
      <c r="J50" s="2">
        <v>0.4636891484260559</v>
      </c>
      <c r="K50" s="2">
        <v>0.38354161381721497</v>
      </c>
      <c r="L50" s="2">
        <v>0.28077128529548645</v>
      </c>
      <c r="M50" s="2">
        <v>0.7893118262290955</v>
      </c>
      <c r="N50" s="2">
        <v>0.2953912615776062</v>
      </c>
      <c r="O50" s="2">
        <v>2.962775707244873</v>
      </c>
      <c r="P50" s="2">
        <v>0.015050847083330154</v>
      </c>
      <c r="Q50" s="2">
        <v>2.3844501972198486</v>
      </c>
      <c r="R50" s="2">
        <v>8.564899444580078</v>
      </c>
      <c r="S50" s="2">
        <v>0.11336029320955276</v>
      </c>
      <c r="T50" s="2">
        <v>2.5252630710601807</v>
      </c>
      <c r="U50" s="2">
        <v>0.17634496092796326</v>
      </c>
      <c r="V50" s="2">
        <v>2.3143115043640137</v>
      </c>
      <c r="W50" s="2">
        <v>3.861961841583252</v>
      </c>
      <c r="X50" s="2">
        <v>4.171871185302734</v>
      </c>
      <c r="Y50" s="2">
        <v>0.12128247320652008</v>
      </c>
      <c r="Z50" s="2">
        <v>0.17733880877494812</v>
      </c>
      <c r="AA50" s="2">
        <v>1.847665548324585</v>
      </c>
      <c r="AB50" s="2">
        <v>0.2448575645685196</v>
      </c>
      <c r="AC50" s="2">
        <v>3.577298164367676</v>
      </c>
      <c r="AD50" s="2">
        <v>0.500693678855896</v>
      </c>
    </row>
    <row r="51">
      <c r="A51" s="2">
        <v>49.0</v>
      </c>
      <c r="B51" s="2">
        <v>2.8123271465301514</v>
      </c>
      <c r="C51" s="2">
        <v>0.2975253462791443</v>
      </c>
      <c r="D51" s="2">
        <v>1.8021506071090698</v>
      </c>
      <c r="E51" s="2">
        <v>1.4506008625030518</v>
      </c>
      <c r="F51" s="2">
        <v>1.9700571298599243</v>
      </c>
      <c r="G51" s="2">
        <v>1.0079506635665894</v>
      </c>
      <c r="H51" s="2">
        <v>0.4672827124595642</v>
      </c>
      <c r="I51" s="2">
        <v>1.154052734375</v>
      </c>
      <c r="J51" s="2">
        <v>0.19942352175712585</v>
      </c>
      <c r="K51" s="2">
        <v>2.0767641067504883</v>
      </c>
      <c r="L51" s="2">
        <v>0.7663853764533997</v>
      </c>
      <c r="M51" s="2">
        <v>4.1035003662109375</v>
      </c>
      <c r="N51" s="2">
        <v>0.6132472157478333</v>
      </c>
      <c r="O51" s="2">
        <v>0.10631635785102844</v>
      </c>
      <c r="P51" s="2">
        <v>0.058659810572862625</v>
      </c>
      <c r="Q51" s="2">
        <v>1.9512184858322144</v>
      </c>
      <c r="R51" s="2">
        <v>8.999794006347656</v>
      </c>
      <c r="S51" s="2">
        <v>2.904421806335449</v>
      </c>
      <c r="T51" s="2">
        <v>1.285801649093628</v>
      </c>
      <c r="U51" s="2">
        <v>1.1553785800933838</v>
      </c>
      <c r="V51" s="2">
        <v>0.9785372614860535</v>
      </c>
      <c r="W51" s="2">
        <v>3.602449655532837</v>
      </c>
      <c r="X51" s="2">
        <v>0.340215265750885</v>
      </c>
      <c r="Y51" s="2">
        <v>0.9569253325462341</v>
      </c>
      <c r="Z51" s="2">
        <v>0.15733663737773895</v>
      </c>
      <c r="AA51" s="2">
        <v>1.8952436447143555</v>
      </c>
      <c r="AB51" s="2">
        <v>0.38678595423698425</v>
      </c>
      <c r="AC51" s="2">
        <v>1.6952248811721802</v>
      </c>
      <c r="AD51" s="2">
        <v>5.497644424438477</v>
      </c>
    </row>
    <row r="52">
      <c r="A52" s="2">
        <v>50.0</v>
      </c>
      <c r="B52" s="2">
        <v>3.210075855255127</v>
      </c>
      <c r="C52" s="2">
        <v>0.4244343638420105</v>
      </c>
      <c r="D52" s="2">
        <v>2.1384143829345703</v>
      </c>
      <c r="E52" s="2">
        <v>1.0632555484771729</v>
      </c>
      <c r="F52" s="2">
        <v>4.00772762298584</v>
      </c>
      <c r="G52" s="2">
        <v>2.2153193950653076</v>
      </c>
      <c r="H52" s="2">
        <v>0.30425721406936646</v>
      </c>
      <c r="I52" s="2">
        <v>1.345274567604065</v>
      </c>
      <c r="J52" s="2">
        <v>0.38917145133018494</v>
      </c>
      <c r="K52" s="2">
        <v>1.2478387355804443</v>
      </c>
      <c r="L52" s="2">
        <v>0.37860238552093506</v>
      </c>
      <c r="M52" s="2">
        <v>4.389540195465088</v>
      </c>
      <c r="N52" s="2">
        <v>0.47845813632011414</v>
      </c>
      <c r="O52" s="2">
        <v>0.17576223611831665</v>
      </c>
      <c r="P52" s="2">
        <v>0.11527197062969208</v>
      </c>
      <c r="Q52" s="2">
        <v>0.7418352961540222</v>
      </c>
      <c r="R52" s="2">
        <v>9.237908363342285</v>
      </c>
      <c r="S52" s="2">
        <v>2.1719558238983154</v>
      </c>
      <c r="T52" s="2">
        <v>0.6025280356407166</v>
      </c>
      <c r="U52" s="2">
        <v>3.812278985977173</v>
      </c>
      <c r="V52" s="2">
        <v>0.8013107776641846</v>
      </c>
      <c r="W52" s="2">
        <v>4.11033821105957</v>
      </c>
      <c r="X52" s="2">
        <v>0.46521079540252686</v>
      </c>
      <c r="Y52" s="2">
        <v>0.6890803575515747</v>
      </c>
      <c r="Z52" s="2">
        <v>0.2664225995540619</v>
      </c>
      <c r="AA52" s="2">
        <v>2.00325083732605</v>
      </c>
      <c r="AB52" s="2">
        <v>0.3167826533317566</v>
      </c>
      <c r="AC52" s="2">
        <v>0.7904971241950989</v>
      </c>
      <c r="AD52" s="2">
        <v>5.4500932693481445</v>
      </c>
    </row>
    <row r="53">
      <c r="A53" s="2">
        <v>51.0</v>
      </c>
      <c r="B53" s="2">
        <v>3.659670352935791</v>
      </c>
      <c r="C53" s="2">
        <v>0.681124746799469</v>
      </c>
      <c r="D53" s="2">
        <v>2.6020774841308594</v>
      </c>
      <c r="E53" s="2">
        <v>1.0438464879989624</v>
      </c>
      <c r="F53" s="2">
        <v>6.597692489624023</v>
      </c>
      <c r="G53" s="2">
        <v>3.1779794692993164</v>
      </c>
      <c r="H53" s="2">
        <v>0.4271102547645569</v>
      </c>
      <c r="I53" s="2">
        <v>1.1549166440963745</v>
      </c>
      <c r="J53" s="2">
        <v>0.3424464464187622</v>
      </c>
      <c r="K53" s="2">
        <v>1.312305212020874</v>
      </c>
      <c r="L53" s="2">
        <v>0.4139460325241089</v>
      </c>
      <c r="M53" s="2">
        <v>4.169003963470459</v>
      </c>
      <c r="N53" s="2">
        <v>0.4108870029449463</v>
      </c>
      <c r="O53" s="2">
        <v>0.3358994722366333</v>
      </c>
      <c r="P53" s="2">
        <v>0.0902792289853096</v>
      </c>
      <c r="Q53" s="2">
        <v>1.4023871421813965</v>
      </c>
      <c r="R53" s="2">
        <v>8.905616760253906</v>
      </c>
      <c r="S53" s="2">
        <v>1.6301335096359253</v>
      </c>
      <c r="T53" s="2">
        <v>0.596375048160553</v>
      </c>
      <c r="U53" s="2">
        <v>4.267232894897461</v>
      </c>
      <c r="V53" s="2">
        <v>0.8666495680809021</v>
      </c>
      <c r="W53" s="2">
        <v>3.6973109245300293</v>
      </c>
      <c r="X53" s="2">
        <v>0.5734952092170715</v>
      </c>
      <c r="Y53" s="2">
        <v>0.9455209970474243</v>
      </c>
      <c r="Z53" s="2">
        <v>0.17223212122917175</v>
      </c>
      <c r="AA53" s="2">
        <v>2.7823994159698486</v>
      </c>
      <c r="AB53" s="2">
        <v>0.3431129455566406</v>
      </c>
      <c r="AC53" s="2">
        <v>0.8275725245475769</v>
      </c>
      <c r="AD53" s="2">
        <v>5.013543128967285</v>
      </c>
    </row>
    <row r="54">
      <c r="A54" s="2">
        <v>52.0</v>
      </c>
      <c r="B54" s="2">
        <v>3.054905652999878</v>
      </c>
      <c r="C54" s="2">
        <v>0.8762328028678894</v>
      </c>
      <c r="D54" s="2">
        <v>2.074930429458618</v>
      </c>
      <c r="E54" s="2">
        <v>2.596219062805176</v>
      </c>
      <c r="F54" s="2">
        <v>0.01913510635495186</v>
      </c>
      <c r="G54" s="2">
        <v>3.6402249336242676</v>
      </c>
      <c r="H54" s="2">
        <v>1.4292383193969727</v>
      </c>
      <c r="I54" s="2">
        <v>1.3923320770263672</v>
      </c>
      <c r="J54" s="2">
        <v>0.30351147055625916</v>
      </c>
      <c r="K54" s="2">
        <v>0.4613478183746338</v>
      </c>
      <c r="L54" s="2">
        <v>0.7430645227432251</v>
      </c>
      <c r="M54" s="2">
        <v>0.95259028673172</v>
      </c>
      <c r="N54" s="2">
        <v>0.23870371282100677</v>
      </c>
      <c r="O54" s="2">
        <v>2.402791738510132</v>
      </c>
      <c r="P54" s="2">
        <v>0.05954736843705177</v>
      </c>
      <c r="Q54" s="2">
        <v>1.8497644662857056</v>
      </c>
      <c r="R54" s="2">
        <v>9.104228973388672</v>
      </c>
      <c r="S54" s="2">
        <v>3.7666425704956055</v>
      </c>
      <c r="T54" s="2">
        <v>0.14397333562374115</v>
      </c>
      <c r="U54" s="2">
        <v>0.2913932800292969</v>
      </c>
      <c r="V54" s="2">
        <v>2.7328543663024902</v>
      </c>
      <c r="W54" s="2">
        <v>4.136318206787109</v>
      </c>
      <c r="X54" s="2">
        <v>3.715533971786499</v>
      </c>
      <c r="Y54" s="2">
        <v>0.17599806189537048</v>
      </c>
      <c r="Z54" s="2">
        <v>0.30533042550086975</v>
      </c>
      <c r="AA54" s="2">
        <v>1.3835662603378296</v>
      </c>
      <c r="AB54" s="2">
        <v>0.45004478096961975</v>
      </c>
      <c r="AC54" s="2">
        <v>1.8786647319793701</v>
      </c>
      <c r="AD54" s="2">
        <v>5.1377949714660645</v>
      </c>
    </row>
    <row r="55">
      <c r="A55" s="2">
        <v>53.0</v>
      </c>
      <c r="B55" s="2">
        <v>2.9412059783935547</v>
      </c>
      <c r="C55" s="2">
        <v>1.4861280918121338</v>
      </c>
      <c r="D55" s="2">
        <v>2.424368143081665</v>
      </c>
      <c r="E55" s="2">
        <v>1.980848789215088</v>
      </c>
      <c r="F55" s="2">
        <v>0.014811133965849876</v>
      </c>
      <c r="G55" s="2">
        <v>3.146169424057007</v>
      </c>
      <c r="H55" s="2">
        <v>1.2359269857406616</v>
      </c>
      <c r="I55" s="2">
        <v>1.5320550203323364</v>
      </c>
      <c r="J55" s="2">
        <v>0.34855401515960693</v>
      </c>
      <c r="K55" s="2">
        <v>0.3575018644332886</v>
      </c>
      <c r="L55" s="2">
        <v>0.4544939398765564</v>
      </c>
      <c r="M55" s="2">
        <v>0.930178701877594</v>
      </c>
      <c r="N55" s="2">
        <v>0.2310880720615387</v>
      </c>
      <c r="O55" s="2">
        <v>3.035315990447998</v>
      </c>
      <c r="P55" s="2">
        <v>0.038994256407022476</v>
      </c>
      <c r="Q55" s="2">
        <v>1.7313973903656006</v>
      </c>
      <c r="R55" s="2">
        <v>8.445738792419434</v>
      </c>
      <c r="S55" s="2">
        <v>4.234612941741943</v>
      </c>
      <c r="T55" s="2">
        <v>0.1370088756084442</v>
      </c>
      <c r="U55" s="2">
        <v>0.3004593849182129</v>
      </c>
      <c r="V55" s="2">
        <v>4.004092693328857</v>
      </c>
      <c r="W55" s="2">
        <v>3.8891701698303223</v>
      </c>
      <c r="X55" s="2">
        <v>2.8401999473571777</v>
      </c>
      <c r="Y55" s="2">
        <v>0.1216089129447937</v>
      </c>
      <c r="Z55" s="2">
        <v>0.38354113698005676</v>
      </c>
      <c r="AA55" s="2">
        <v>1.4638937711715698</v>
      </c>
      <c r="AB55" s="2">
        <v>0.4664238691329956</v>
      </c>
      <c r="AC55" s="2">
        <v>1.3695716857910156</v>
      </c>
      <c r="AD55" s="2">
        <v>4.771298408508301</v>
      </c>
    </row>
    <row r="56">
      <c r="A56" s="2">
        <v>54.0</v>
      </c>
      <c r="B56" s="2">
        <v>2.746403932571411</v>
      </c>
      <c r="C56" s="2">
        <v>1.3959178924560547</v>
      </c>
      <c r="D56" s="2">
        <v>1.1679071187973022</v>
      </c>
      <c r="E56" s="2">
        <v>0.6711572408676147</v>
      </c>
      <c r="F56" s="2">
        <v>1.2487168312072754</v>
      </c>
      <c r="G56" s="2">
        <v>1.1216474771499634</v>
      </c>
      <c r="H56" s="2">
        <v>0.6112088561058044</v>
      </c>
      <c r="I56" s="2">
        <v>1.233224868774414</v>
      </c>
      <c r="J56" s="2">
        <v>0.1434413492679596</v>
      </c>
      <c r="K56" s="2">
        <v>0.06626999378204346</v>
      </c>
      <c r="L56" s="2">
        <v>3.3897931575775146</v>
      </c>
      <c r="M56" s="2">
        <v>2.799344539642334</v>
      </c>
      <c r="N56" s="2">
        <v>2.2562596797943115</v>
      </c>
      <c r="O56" s="2">
        <v>0.7890595197677612</v>
      </c>
      <c r="P56" s="2">
        <v>0.013782578520476818</v>
      </c>
      <c r="Q56" s="2">
        <v>1.8627982139587402</v>
      </c>
      <c r="R56" s="2">
        <v>9.793091773986816</v>
      </c>
      <c r="S56" s="2">
        <v>0.6921057105064392</v>
      </c>
      <c r="T56" s="2">
        <v>0.5696767568588257</v>
      </c>
      <c r="U56" s="2">
        <v>0.29362255334854126</v>
      </c>
      <c r="V56" s="2">
        <v>0.37860968708992004</v>
      </c>
      <c r="W56" s="2">
        <v>3.8453328609466553</v>
      </c>
      <c r="X56" s="2">
        <v>0.9490376710891724</v>
      </c>
      <c r="Y56" s="2">
        <v>2.004361629486084</v>
      </c>
      <c r="Z56" s="2">
        <v>0.06321132928133011</v>
      </c>
      <c r="AA56" s="2">
        <v>1.6868071556091309</v>
      </c>
      <c r="AB56" s="2">
        <v>0.010600931011140347</v>
      </c>
      <c r="AC56" s="2">
        <v>1.841342568397522</v>
      </c>
      <c r="AD56" s="2">
        <v>5.116581916809082</v>
      </c>
    </row>
    <row r="57">
      <c r="A57" s="2">
        <v>55.0</v>
      </c>
      <c r="B57" s="2">
        <v>2.9293956756591797</v>
      </c>
      <c r="C57" s="2">
        <v>0.8068097829818726</v>
      </c>
      <c r="D57" s="2">
        <v>1.1708170175552368</v>
      </c>
      <c r="E57" s="2">
        <v>0.03780214488506317</v>
      </c>
      <c r="F57" s="2">
        <v>0.09874698519706726</v>
      </c>
      <c r="G57" s="2">
        <v>0.5061007142066956</v>
      </c>
      <c r="H57" s="2">
        <v>1.6750946044921875</v>
      </c>
      <c r="I57" s="2">
        <v>0.823683500289917</v>
      </c>
      <c r="J57" s="2">
        <v>2.0914151668548584</v>
      </c>
      <c r="K57" s="2">
        <v>0.5958705544471741</v>
      </c>
      <c r="L57" s="2">
        <v>3.676405668258667</v>
      </c>
      <c r="M57" s="2">
        <v>0.1426830291748047</v>
      </c>
      <c r="N57" s="2">
        <v>0.8094028234481812</v>
      </c>
      <c r="O57" s="2">
        <v>1.539997935295105</v>
      </c>
      <c r="P57" s="2">
        <v>0.06307411193847656</v>
      </c>
      <c r="Q57" s="2">
        <v>1.6259279251098633</v>
      </c>
      <c r="R57" s="2">
        <v>4.862462043762207</v>
      </c>
      <c r="S57" s="2">
        <v>3.5246806144714355</v>
      </c>
      <c r="T57" s="2">
        <v>3.3723180294036865</v>
      </c>
      <c r="U57" s="2">
        <v>4.114681243896484</v>
      </c>
      <c r="V57" s="2">
        <v>0.3125878572463989</v>
      </c>
      <c r="W57" s="2">
        <v>1.3235876560211182</v>
      </c>
      <c r="X57" s="2">
        <v>1.6239551305770874</v>
      </c>
      <c r="Y57" s="2">
        <v>1.7639092206954956</v>
      </c>
      <c r="Z57" s="2">
        <v>0.1876148134469986</v>
      </c>
      <c r="AA57" s="2">
        <v>0.5048779845237732</v>
      </c>
      <c r="AB57" s="2">
        <v>0.08005555719137192</v>
      </c>
      <c r="AC57" s="2">
        <v>1.2892040014266968</v>
      </c>
      <c r="AD57" s="2">
        <v>6.1182942390441895</v>
      </c>
    </row>
    <row r="58">
      <c r="A58" s="2">
        <v>56.0</v>
      </c>
      <c r="B58" s="2">
        <v>2.331981658935547</v>
      </c>
      <c r="C58" s="2">
        <v>0.08906782418489456</v>
      </c>
      <c r="D58" s="2">
        <v>0.8294042348861694</v>
      </c>
      <c r="E58" s="2">
        <v>0.04435356706380844</v>
      </c>
      <c r="F58" s="2">
        <v>0.22987264394760132</v>
      </c>
      <c r="G58" s="2">
        <v>0.7774114012718201</v>
      </c>
      <c r="H58" s="2">
        <v>0.9648009538650513</v>
      </c>
      <c r="I58" s="2">
        <v>0.9752138257026672</v>
      </c>
      <c r="J58" s="2">
        <v>2.820347785949707</v>
      </c>
      <c r="K58" s="2">
        <v>0.4580449163913727</v>
      </c>
      <c r="L58" s="2">
        <v>3.489933967590332</v>
      </c>
      <c r="M58" s="2">
        <v>0.5359175205230713</v>
      </c>
      <c r="N58" s="2">
        <v>4.802989482879639</v>
      </c>
      <c r="O58" s="2">
        <v>1.6845146417617798</v>
      </c>
      <c r="P58" s="2">
        <v>0.09068463742733002</v>
      </c>
      <c r="Q58" s="2">
        <v>2.411177635192871</v>
      </c>
      <c r="R58" s="2">
        <v>4.0817155838012695</v>
      </c>
      <c r="S58" s="2">
        <v>4.7886481285095215</v>
      </c>
      <c r="T58" s="2">
        <v>1.175803542137146</v>
      </c>
      <c r="U58" s="2">
        <v>1.8536326885223389</v>
      </c>
      <c r="V58" s="2">
        <v>0.31141918897628784</v>
      </c>
      <c r="W58" s="2">
        <v>1.661620020866394</v>
      </c>
      <c r="X58" s="2">
        <v>0.7327195405960083</v>
      </c>
      <c r="Y58" s="2">
        <v>4.132890701293945</v>
      </c>
      <c r="Z58" s="2">
        <v>0.11578216403722763</v>
      </c>
      <c r="AA58" s="2">
        <v>0.4655245244503021</v>
      </c>
      <c r="AB58" s="2">
        <v>0.44785547256469727</v>
      </c>
      <c r="AC58" s="2">
        <v>0.30938413739204407</v>
      </c>
      <c r="AD58" s="2">
        <v>6.040843963623047</v>
      </c>
    </row>
    <row r="59">
      <c r="A59" s="2">
        <v>57.0</v>
      </c>
      <c r="B59" s="2">
        <v>0.3351711630821228</v>
      </c>
      <c r="C59" s="2">
        <v>0.6531737446784973</v>
      </c>
      <c r="D59" s="2">
        <v>3.879735231399536</v>
      </c>
      <c r="E59" s="2">
        <v>0.13292308151721954</v>
      </c>
      <c r="F59" s="2">
        <v>0.05880805104970932</v>
      </c>
      <c r="G59" s="2">
        <v>0.7376905679702759</v>
      </c>
      <c r="H59" s="2">
        <v>0.928597092628479</v>
      </c>
      <c r="I59" s="2">
        <v>1.3635016679763794</v>
      </c>
      <c r="J59" s="2">
        <v>0.2928593158721924</v>
      </c>
      <c r="K59" s="2">
        <v>0.1413676142692566</v>
      </c>
      <c r="L59" s="2">
        <v>2.355738639831543</v>
      </c>
      <c r="M59" s="2">
        <v>3.097346067428589</v>
      </c>
      <c r="N59" s="2">
        <v>0.746431827545166</v>
      </c>
      <c r="O59" s="2">
        <v>2.832240581512451</v>
      </c>
      <c r="P59" s="2">
        <v>0.05708044767379761</v>
      </c>
      <c r="Q59" s="2">
        <v>2.380406379699707</v>
      </c>
      <c r="R59" s="2">
        <v>0.5116472244262695</v>
      </c>
      <c r="S59" s="2">
        <v>0.872352659702301</v>
      </c>
      <c r="T59" s="2">
        <v>0.7647064924240112</v>
      </c>
      <c r="U59" s="2">
        <v>0.4543513059616089</v>
      </c>
      <c r="V59" s="2">
        <v>1.457517385482788</v>
      </c>
      <c r="W59" s="2">
        <v>0.9351748824119568</v>
      </c>
      <c r="X59" s="2">
        <v>0.6076799035072327</v>
      </c>
      <c r="Y59" s="2">
        <v>0.6494358777999878</v>
      </c>
      <c r="Z59" s="2">
        <v>0.15255647897720337</v>
      </c>
      <c r="AA59" s="2">
        <v>0.4098498225212097</v>
      </c>
      <c r="AB59" s="2">
        <v>0.16286830604076385</v>
      </c>
      <c r="AC59" s="2">
        <v>1.0591762065887451</v>
      </c>
      <c r="AD59" s="2">
        <v>5.583794593811035</v>
      </c>
    </row>
    <row r="60">
      <c r="A60" s="2">
        <v>58.0</v>
      </c>
      <c r="B60" s="2">
        <v>0.2051914930343628</v>
      </c>
      <c r="C60" s="2">
        <v>0.4384461045265198</v>
      </c>
      <c r="D60" s="2">
        <v>2.618990659713745</v>
      </c>
      <c r="E60" s="2">
        <v>1.2913926839828491</v>
      </c>
      <c r="F60" s="2">
        <v>0.1759214699268341</v>
      </c>
      <c r="G60" s="2">
        <v>0.7346367835998535</v>
      </c>
      <c r="H60" s="2">
        <v>1.668123722076416</v>
      </c>
      <c r="I60" s="2">
        <v>0.7465753555297852</v>
      </c>
      <c r="J60" s="2">
        <v>0.338138222694397</v>
      </c>
      <c r="K60" s="2">
        <v>0.6869409084320068</v>
      </c>
      <c r="L60" s="2">
        <v>0.4303838312625885</v>
      </c>
      <c r="M60" s="2">
        <v>4.216067314147949</v>
      </c>
      <c r="N60" s="2">
        <v>0.6251071095466614</v>
      </c>
      <c r="O60" s="2">
        <v>1.7525155544281006</v>
      </c>
      <c r="P60" s="2">
        <v>0.12217915803194046</v>
      </c>
      <c r="Q60" s="2">
        <v>1.4776263236999512</v>
      </c>
      <c r="R60" s="2">
        <v>0.23365549743175507</v>
      </c>
      <c r="S60" s="2">
        <v>1.6624858379364014</v>
      </c>
      <c r="T60" s="2">
        <v>1.7331440448760986</v>
      </c>
      <c r="U60" s="2">
        <v>0.29100301861763</v>
      </c>
      <c r="V60" s="2">
        <v>1.6415612697601318</v>
      </c>
      <c r="W60" s="2">
        <v>1.1039671897888184</v>
      </c>
      <c r="X60" s="2">
        <v>0.43956366181373596</v>
      </c>
      <c r="Y60" s="2">
        <v>0.15941914916038513</v>
      </c>
      <c r="Z60" s="2">
        <v>0.2121475338935852</v>
      </c>
      <c r="AA60" s="2">
        <v>0.6736137270927429</v>
      </c>
      <c r="AB60" s="2">
        <v>0.17629402875900269</v>
      </c>
      <c r="AC60" s="2">
        <v>0.7450903654098511</v>
      </c>
      <c r="AD60" s="2">
        <v>6.427036762237549</v>
      </c>
    </row>
    <row r="61">
      <c r="A61" s="2">
        <v>59.0</v>
      </c>
      <c r="B61" s="2">
        <v>0.5159763097763062</v>
      </c>
      <c r="C61" s="2">
        <v>0.706911563873291</v>
      </c>
      <c r="D61" s="2">
        <v>2.6293420791625977</v>
      </c>
      <c r="E61" s="2">
        <v>3.744900703430176</v>
      </c>
      <c r="F61" s="2">
        <v>0.3124747574329376</v>
      </c>
      <c r="G61" s="2">
        <v>0.2769222855567932</v>
      </c>
      <c r="H61" s="2">
        <v>1.1982975006103516</v>
      </c>
      <c r="I61" s="2">
        <v>0.9935513734817505</v>
      </c>
      <c r="J61" s="2">
        <v>0.2504602074623108</v>
      </c>
      <c r="K61" s="2">
        <v>1.9100959300994873</v>
      </c>
      <c r="L61" s="2">
        <v>1.0254416465759277</v>
      </c>
      <c r="M61" s="2">
        <v>2.0185492038726807</v>
      </c>
      <c r="N61" s="2">
        <v>5.227030277252197</v>
      </c>
      <c r="O61" s="2">
        <v>3.491107702255249</v>
      </c>
      <c r="P61" s="2">
        <v>0.08306582272052765</v>
      </c>
      <c r="Q61" s="2">
        <v>3.397815465927124</v>
      </c>
      <c r="R61" s="2">
        <v>0.17254631221294403</v>
      </c>
      <c r="S61" s="2">
        <v>1.8825944662094116</v>
      </c>
      <c r="T61" s="2">
        <v>1.253453254699707</v>
      </c>
      <c r="U61" s="2">
        <v>0.497861385345459</v>
      </c>
      <c r="V61" s="2">
        <v>5.632969856262207</v>
      </c>
      <c r="W61" s="2">
        <v>1.894351840019226</v>
      </c>
      <c r="X61" s="2">
        <v>0.5425235033035278</v>
      </c>
      <c r="Y61" s="2">
        <v>0.2881237864494324</v>
      </c>
      <c r="Z61" s="2">
        <v>0.08445395529270172</v>
      </c>
      <c r="AA61" s="2">
        <v>0.8650534152984619</v>
      </c>
      <c r="AB61" s="2">
        <v>0.6419933438301086</v>
      </c>
      <c r="AC61" s="2">
        <v>1.450528860092163</v>
      </c>
      <c r="AD61" s="2">
        <v>6.022561073303223</v>
      </c>
    </row>
    <row r="62">
      <c r="A62" s="2">
        <v>60.0</v>
      </c>
      <c r="B62" s="2">
        <v>2.239370346069336</v>
      </c>
      <c r="C62" s="2">
        <v>0.5883607268333435</v>
      </c>
      <c r="D62" s="2">
        <v>1.1199122667312622</v>
      </c>
      <c r="E62" s="2">
        <v>0.209824338555336</v>
      </c>
      <c r="F62" s="2">
        <v>0.18336153030395508</v>
      </c>
      <c r="G62" s="2">
        <v>4.45267391204834</v>
      </c>
      <c r="H62" s="2">
        <v>1.6009918451309204</v>
      </c>
      <c r="I62" s="2">
        <v>3.0270373821258545</v>
      </c>
      <c r="J62" s="2">
        <v>2.635694980621338</v>
      </c>
      <c r="K62" s="2">
        <v>1.411150574684143</v>
      </c>
      <c r="L62" s="2">
        <v>4.375916957855225</v>
      </c>
      <c r="M62" s="2">
        <v>0.3654598593711853</v>
      </c>
      <c r="N62" s="2">
        <v>0.21201811730861664</v>
      </c>
      <c r="O62" s="2">
        <v>1.0027934312820435</v>
      </c>
      <c r="P62" s="2">
        <v>0.06627237796783447</v>
      </c>
      <c r="Q62" s="2">
        <v>0.6524972319602966</v>
      </c>
      <c r="R62" s="2">
        <v>0.12236788868904114</v>
      </c>
      <c r="S62" s="2">
        <v>2.780219316482544</v>
      </c>
      <c r="T62" s="2">
        <v>3.4473483562469482</v>
      </c>
      <c r="U62" s="2">
        <v>1.470930576324463</v>
      </c>
      <c r="V62" s="2">
        <v>0.2065942883491516</v>
      </c>
      <c r="W62" s="2">
        <v>3.2522969245910645</v>
      </c>
      <c r="X62" s="2">
        <v>3.368758201599121</v>
      </c>
      <c r="Y62" s="2">
        <v>1.2650628089904785</v>
      </c>
      <c r="Z62" s="2">
        <v>0.4246463477611542</v>
      </c>
      <c r="AA62" s="2">
        <v>1.3745988607406616</v>
      </c>
      <c r="AB62" s="2">
        <v>0.1896466761827469</v>
      </c>
      <c r="AC62" s="2">
        <v>0.7007747292518616</v>
      </c>
      <c r="AD62" s="2">
        <v>5.634947299957275</v>
      </c>
    </row>
    <row r="63">
      <c r="A63" s="2">
        <v>61.0</v>
      </c>
      <c r="B63" s="2">
        <v>3.130375862121582</v>
      </c>
      <c r="C63" s="2">
        <v>2.760667324066162</v>
      </c>
      <c r="D63" s="2">
        <v>1.0146719217300415</v>
      </c>
      <c r="E63" s="2">
        <v>0.8001624345779419</v>
      </c>
      <c r="F63" s="2">
        <v>0.7116048336029053</v>
      </c>
      <c r="G63" s="2">
        <v>0.42785587906837463</v>
      </c>
      <c r="H63" s="2">
        <v>0.378940224647522</v>
      </c>
      <c r="I63" s="2">
        <v>1.164322853088379</v>
      </c>
      <c r="J63" s="2">
        <v>0.324094295501709</v>
      </c>
      <c r="K63" s="2">
        <v>1.7324689626693726</v>
      </c>
      <c r="L63" s="2">
        <v>4.29700231552124</v>
      </c>
      <c r="M63" s="2">
        <v>0.21257524192333221</v>
      </c>
      <c r="N63" s="2">
        <v>5.662911415100098</v>
      </c>
      <c r="O63" s="2">
        <v>2.608722686767578</v>
      </c>
      <c r="P63" s="2">
        <v>0.016885608434677124</v>
      </c>
      <c r="Q63" s="2">
        <v>2.873350143432617</v>
      </c>
      <c r="R63" s="2">
        <v>1.452148199081421</v>
      </c>
      <c r="S63" s="2">
        <v>0.8837284445762634</v>
      </c>
      <c r="T63" s="2">
        <v>2.557399034500122</v>
      </c>
      <c r="U63" s="2">
        <v>1.4985040426254272</v>
      </c>
      <c r="V63" s="2">
        <v>0.7740626931190491</v>
      </c>
      <c r="W63" s="2">
        <v>3.116865396499634</v>
      </c>
      <c r="X63" s="2">
        <v>1.1885085105895996</v>
      </c>
      <c r="Y63" s="2">
        <v>3.3057045936584473</v>
      </c>
      <c r="Z63" s="2">
        <v>0.047971829771995544</v>
      </c>
      <c r="AA63" s="2">
        <v>0.8170365691184998</v>
      </c>
      <c r="AB63" s="2">
        <v>0.33096542954444885</v>
      </c>
      <c r="AC63" s="2">
        <v>3.399599552154541</v>
      </c>
      <c r="AD63" s="2">
        <v>5.787747383117676</v>
      </c>
    </row>
    <row r="64">
      <c r="A64" s="2">
        <v>62.0</v>
      </c>
      <c r="B64" s="2">
        <v>2.1366422176361084</v>
      </c>
      <c r="C64" s="2">
        <v>1.9522429704666138</v>
      </c>
      <c r="D64" s="2">
        <v>2.04353928565979</v>
      </c>
      <c r="E64" s="2">
        <v>0.30314287543296814</v>
      </c>
      <c r="F64" s="2">
        <v>0.2443801760673523</v>
      </c>
      <c r="G64" s="2">
        <v>6.019991874694824</v>
      </c>
      <c r="H64" s="2">
        <v>0.49892228841781616</v>
      </c>
      <c r="I64" s="2">
        <v>2.0729048252105713</v>
      </c>
      <c r="J64" s="2">
        <v>1.065207839012146</v>
      </c>
      <c r="K64" s="2">
        <v>0.7375049591064453</v>
      </c>
      <c r="L64" s="2">
        <v>3.4492931365966797</v>
      </c>
      <c r="M64" s="2">
        <v>0.137046679854393</v>
      </c>
      <c r="N64" s="2">
        <v>3.166980266571045</v>
      </c>
      <c r="O64" s="2">
        <v>2.3346855640411377</v>
      </c>
      <c r="P64" s="2">
        <v>0.04426652565598488</v>
      </c>
      <c r="Q64" s="2">
        <v>1.8542249202728271</v>
      </c>
      <c r="R64" s="2">
        <v>2.0373594760894775</v>
      </c>
      <c r="S64" s="2">
        <v>2.3290481567382812</v>
      </c>
      <c r="T64" s="2">
        <v>1.2493693828582764</v>
      </c>
      <c r="U64" s="2">
        <v>1.8620542287826538</v>
      </c>
      <c r="V64" s="2">
        <v>1.1299465894699097</v>
      </c>
      <c r="W64" s="2">
        <v>4.345780849456787</v>
      </c>
      <c r="X64" s="2">
        <v>1.0637516975402832</v>
      </c>
      <c r="Y64" s="2">
        <v>2.001424789428711</v>
      </c>
      <c r="Z64" s="2">
        <v>0.07775914669036865</v>
      </c>
      <c r="AA64" s="2">
        <v>1.020977258682251</v>
      </c>
      <c r="AB64" s="2">
        <v>0.4492846131324768</v>
      </c>
      <c r="AC64" s="2">
        <v>1.8987767696380615</v>
      </c>
      <c r="AD64" s="2">
        <v>5.968010902404785</v>
      </c>
    </row>
    <row r="65">
      <c r="A65" s="2">
        <v>63.0</v>
      </c>
      <c r="B65" s="2">
        <v>2.238429546356201</v>
      </c>
      <c r="C65" s="2">
        <v>1.9960598945617676</v>
      </c>
      <c r="D65" s="2">
        <v>2.0437192916870117</v>
      </c>
      <c r="E65" s="2">
        <v>0.2961718738079071</v>
      </c>
      <c r="F65" s="2">
        <v>0.258553147315979</v>
      </c>
      <c r="G65" s="2">
        <v>6.003459453582764</v>
      </c>
      <c r="H65" s="2">
        <v>0.4951557219028473</v>
      </c>
      <c r="I65" s="2">
        <v>2.043750762939453</v>
      </c>
      <c r="J65" s="2">
        <v>1.0801767110824585</v>
      </c>
      <c r="K65" s="2">
        <v>0.7374167442321777</v>
      </c>
      <c r="L65" s="2">
        <v>3.4570322036743164</v>
      </c>
      <c r="M65" s="2">
        <v>0.13531409204006195</v>
      </c>
      <c r="N65" s="2">
        <v>3.2326436042785645</v>
      </c>
      <c r="O65" s="2">
        <v>2.3585963249206543</v>
      </c>
      <c r="P65" s="2">
        <v>0.04460020363330841</v>
      </c>
      <c r="Q65" s="2">
        <v>1.8287456035614014</v>
      </c>
      <c r="R65" s="2">
        <v>2.0947368144989014</v>
      </c>
      <c r="S65" s="2">
        <v>2.3621950149536133</v>
      </c>
      <c r="T65" s="2">
        <v>1.2263349294662476</v>
      </c>
      <c r="U65" s="2">
        <v>1.8870407342910767</v>
      </c>
      <c r="V65" s="2">
        <v>1.164560079574585</v>
      </c>
      <c r="W65" s="2">
        <v>4.36251974105835</v>
      </c>
      <c r="X65" s="2">
        <v>1.0549139976501465</v>
      </c>
      <c r="Y65" s="2">
        <v>1.9920817613601685</v>
      </c>
      <c r="Z65" s="2">
        <v>0.07840670645236969</v>
      </c>
      <c r="AA65" s="2">
        <v>1.022025227546692</v>
      </c>
      <c r="AB65" s="2">
        <v>0.44391345977783203</v>
      </c>
      <c r="AC65" s="2">
        <v>1.8952175378799438</v>
      </c>
      <c r="AD65" s="2">
        <v>5.9295854568481445</v>
      </c>
    </row>
    <row r="66">
      <c r="A66" s="2">
        <v>64.0</v>
      </c>
      <c r="B66" s="2">
        <v>1.7385945320129395</v>
      </c>
      <c r="C66" s="2">
        <v>1.2082715034484863</v>
      </c>
      <c r="D66" s="2">
        <v>1.3189250230789185</v>
      </c>
      <c r="E66" s="2">
        <v>2.6469807624816895</v>
      </c>
      <c r="F66" s="2">
        <v>0.03018629178404808</v>
      </c>
      <c r="G66" s="2">
        <v>0.2345997840166092</v>
      </c>
      <c r="H66" s="2">
        <v>1.013139247894287</v>
      </c>
      <c r="I66" s="2">
        <v>2.543046236038208</v>
      </c>
      <c r="J66" s="2">
        <v>3.100193738937378</v>
      </c>
      <c r="K66" s="2">
        <v>0.1596170961856842</v>
      </c>
      <c r="L66" s="2">
        <v>1.1173992156982422</v>
      </c>
      <c r="M66" s="2">
        <v>0.15036015212535858</v>
      </c>
      <c r="N66" s="2">
        <v>2.2467737197875977</v>
      </c>
      <c r="O66" s="2">
        <v>4.484706878662109</v>
      </c>
      <c r="P66" s="2">
        <v>0.22543907165527344</v>
      </c>
      <c r="Q66" s="2">
        <v>1.0670210123062134</v>
      </c>
      <c r="R66" s="2">
        <v>2.342319965362549</v>
      </c>
      <c r="S66" s="2">
        <v>1.9206351041793823</v>
      </c>
      <c r="T66" s="2">
        <v>1.1244288682937622</v>
      </c>
      <c r="U66" s="2">
        <v>2.4853107929229736</v>
      </c>
      <c r="V66" s="2">
        <v>2.87357234954834</v>
      </c>
      <c r="W66" s="2">
        <v>2.7719197273254395</v>
      </c>
      <c r="X66" s="2">
        <v>4.768400192260742</v>
      </c>
      <c r="Y66" s="2">
        <v>0.34186023473739624</v>
      </c>
      <c r="Z66" s="2">
        <v>0.01609192043542862</v>
      </c>
      <c r="AA66" s="2">
        <v>0.40036284923553467</v>
      </c>
      <c r="AB66" s="2">
        <v>0.23618775606155396</v>
      </c>
      <c r="AC66" s="2">
        <v>1.2338353395462036</v>
      </c>
      <c r="AD66" s="2">
        <v>6.088133811950684</v>
      </c>
    </row>
    <row r="67">
      <c r="A67" s="2">
        <v>65.0</v>
      </c>
      <c r="B67" s="2">
        <v>3.337703227996826</v>
      </c>
      <c r="C67" s="2">
        <v>1.4188506603240967</v>
      </c>
      <c r="D67" s="2">
        <v>0.8098557591438293</v>
      </c>
      <c r="E67" s="2">
        <v>0.5478584170341492</v>
      </c>
      <c r="F67" s="2">
        <v>0.03871063143014908</v>
      </c>
      <c r="G67" s="2">
        <v>0.9618600606918335</v>
      </c>
      <c r="H67" s="2">
        <v>0.923866331577301</v>
      </c>
      <c r="I67" s="2">
        <v>3.164480686187744</v>
      </c>
      <c r="J67" s="2">
        <v>0.6684760451316833</v>
      </c>
      <c r="K67" s="2">
        <v>0.22016659379005432</v>
      </c>
      <c r="L67" s="2">
        <v>1.572075605392456</v>
      </c>
      <c r="M67" s="2">
        <v>0.09885425865650177</v>
      </c>
      <c r="N67" s="2">
        <v>2.3618171215057373</v>
      </c>
      <c r="O67" s="2">
        <v>2.0698020458221436</v>
      </c>
      <c r="P67" s="2">
        <v>0.07404256612062454</v>
      </c>
      <c r="Q67" s="2">
        <v>0.4971502423286438</v>
      </c>
      <c r="R67" s="2">
        <v>3.840675115585327</v>
      </c>
      <c r="S67" s="2">
        <v>3.4808061122894287</v>
      </c>
      <c r="T67" s="2">
        <v>0.4113540053367615</v>
      </c>
      <c r="U67" s="2">
        <v>1.6788694858551025</v>
      </c>
      <c r="V67" s="2">
        <v>2.0043821334838867</v>
      </c>
      <c r="W67" s="2">
        <v>2.3823676109313965</v>
      </c>
      <c r="X67" s="2">
        <v>2.174638509750366</v>
      </c>
      <c r="Y67" s="2">
        <v>0.5155874490737915</v>
      </c>
      <c r="Z67" s="2">
        <v>0.046652428805828094</v>
      </c>
      <c r="AA67" s="2">
        <v>0.821924090385437</v>
      </c>
      <c r="AB67" s="2">
        <v>0.6638671159744263</v>
      </c>
      <c r="AC67" s="2">
        <v>2.273348093032837</v>
      </c>
      <c r="AD67" s="2">
        <v>6.129867076873779</v>
      </c>
    </row>
    <row r="68">
      <c r="A68" s="2">
        <v>66.0</v>
      </c>
      <c r="B68" s="2">
        <v>0.9476692080497742</v>
      </c>
      <c r="C68" s="2">
        <v>1.622349739074707</v>
      </c>
      <c r="D68" s="2">
        <v>0.39011314511299133</v>
      </c>
      <c r="E68" s="2">
        <v>0.7329797148704529</v>
      </c>
      <c r="F68" s="2">
        <v>1.0643959045410156</v>
      </c>
      <c r="G68" s="2">
        <v>2.603703022003174</v>
      </c>
      <c r="H68" s="2">
        <v>1.9720875024795532</v>
      </c>
      <c r="I68" s="2">
        <v>0.5701705813407898</v>
      </c>
      <c r="J68" s="2">
        <v>3.531599760055542</v>
      </c>
      <c r="K68" s="2">
        <v>0.21726472675800323</v>
      </c>
      <c r="L68" s="2">
        <v>1.9605625867843628</v>
      </c>
      <c r="M68" s="2">
        <v>0.10950907319784164</v>
      </c>
      <c r="N68" s="2">
        <v>1.558489203453064</v>
      </c>
      <c r="O68" s="2">
        <v>1.52266526222229</v>
      </c>
      <c r="P68" s="2">
        <v>0.0836038738489151</v>
      </c>
      <c r="Q68" s="2">
        <v>2.245382785797119</v>
      </c>
      <c r="R68" s="2">
        <v>0.6095691919326782</v>
      </c>
      <c r="S68" s="2">
        <v>4.431644916534424</v>
      </c>
      <c r="T68" s="2">
        <v>0.696022629737854</v>
      </c>
      <c r="U68" s="2">
        <v>0.26202914118766785</v>
      </c>
      <c r="V68" s="2">
        <v>4.911527633666992</v>
      </c>
      <c r="W68" s="2">
        <v>1.2467224597930908</v>
      </c>
      <c r="X68" s="2">
        <v>1.869603157043457</v>
      </c>
      <c r="Y68" s="2">
        <v>3.076695203781128</v>
      </c>
      <c r="Z68" s="2">
        <v>0.4015980362892151</v>
      </c>
      <c r="AA68" s="2">
        <v>0.25205540657043457</v>
      </c>
      <c r="AB68" s="2">
        <v>0.38705331087112427</v>
      </c>
      <c r="AC68" s="2">
        <v>1.6930638551712036</v>
      </c>
      <c r="AD68" s="2">
        <v>6.034268379211426</v>
      </c>
    </row>
    <row r="69">
      <c r="A69" s="2">
        <v>67.0</v>
      </c>
      <c r="B69" s="2">
        <v>3.192127227783203</v>
      </c>
      <c r="C69" s="2">
        <v>2.9428868293762207</v>
      </c>
      <c r="D69" s="2">
        <v>3.414456367492676</v>
      </c>
      <c r="E69" s="2">
        <v>1.1514626741409302</v>
      </c>
      <c r="F69" s="2">
        <v>0.32191601395606995</v>
      </c>
      <c r="G69" s="2">
        <v>1.6722862720489502</v>
      </c>
      <c r="H69" s="2">
        <v>0.5594106912612915</v>
      </c>
      <c r="I69" s="2">
        <v>1.4043455123901367</v>
      </c>
      <c r="J69" s="2">
        <v>1.7059634923934937</v>
      </c>
      <c r="K69" s="2">
        <v>0.01874733157455921</v>
      </c>
      <c r="L69" s="2">
        <v>1.8148854970932007</v>
      </c>
      <c r="M69" s="2">
        <v>0.3115682899951935</v>
      </c>
      <c r="N69" s="2">
        <v>2.2929203510284424</v>
      </c>
      <c r="O69" s="2">
        <v>2.3274147510528564</v>
      </c>
      <c r="P69" s="2">
        <v>0.09693196415901184</v>
      </c>
      <c r="Q69" s="2">
        <v>0.6209603548049927</v>
      </c>
      <c r="R69" s="2">
        <v>3.5826897621154785</v>
      </c>
      <c r="S69" s="2">
        <v>0.4623767137527466</v>
      </c>
      <c r="T69" s="2">
        <v>3.267303705215454</v>
      </c>
      <c r="U69" s="2">
        <v>1.248650074005127</v>
      </c>
      <c r="V69" s="2">
        <v>2.794490098953247</v>
      </c>
      <c r="W69" s="2">
        <v>2.625584125518799</v>
      </c>
      <c r="X69" s="2">
        <v>2.3985276222229004</v>
      </c>
      <c r="Y69" s="2">
        <v>1.2625209093093872</v>
      </c>
      <c r="Z69" s="2">
        <v>0.14509934186935425</v>
      </c>
      <c r="AA69" s="2">
        <v>0.1627843677997589</v>
      </c>
      <c r="AB69" s="2">
        <v>0.3048490285873413</v>
      </c>
      <c r="AC69" s="2">
        <v>1.9920251369476318</v>
      </c>
      <c r="AD69" s="2">
        <v>5.848084449768066</v>
      </c>
    </row>
    <row r="70">
      <c r="A70" s="2">
        <v>68.0</v>
      </c>
      <c r="B70" s="2">
        <v>1.7379965782165527</v>
      </c>
      <c r="C70" s="2">
        <v>2.191880226135254</v>
      </c>
      <c r="D70" s="2">
        <v>4.5868377685546875</v>
      </c>
      <c r="E70" s="2">
        <v>1.6048434972763062</v>
      </c>
      <c r="F70" s="2">
        <v>0.30055150389671326</v>
      </c>
      <c r="G70" s="2">
        <v>3.409579038619995</v>
      </c>
      <c r="H70" s="2">
        <v>0.9357583522796631</v>
      </c>
      <c r="I70" s="2">
        <v>1.2321676015853882</v>
      </c>
      <c r="J70" s="2">
        <v>2.950320243835449</v>
      </c>
      <c r="K70" s="2">
        <v>0.07868517935276031</v>
      </c>
      <c r="L70" s="2">
        <v>4.265089988708496</v>
      </c>
      <c r="M70" s="2">
        <v>0.1835118681192398</v>
      </c>
      <c r="N70" s="2">
        <v>1.2581102848052979</v>
      </c>
      <c r="O70" s="2">
        <v>2.577956199645996</v>
      </c>
      <c r="P70" s="2">
        <v>0.2173566073179245</v>
      </c>
      <c r="Q70" s="2">
        <v>0.710944652557373</v>
      </c>
      <c r="R70" s="2">
        <v>3.5727434158325195</v>
      </c>
      <c r="S70" s="2">
        <v>0.4717176854610443</v>
      </c>
      <c r="T70" s="2">
        <v>3.2133631706237793</v>
      </c>
      <c r="U70" s="2">
        <v>1.1192426681518555</v>
      </c>
      <c r="V70" s="2">
        <v>1.4741913080215454</v>
      </c>
      <c r="W70" s="2">
        <v>3.2683017253875732</v>
      </c>
      <c r="X70" s="2">
        <v>1.9822297096252441</v>
      </c>
      <c r="Y70" s="2">
        <v>4.217735767364502</v>
      </c>
      <c r="Z70" s="2">
        <v>0.4944194555282593</v>
      </c>
      <c r="AA70" s="2">
        <v>0.2959352135658264</v>
      </c>
      <c r="AB70" s="2">
        <v>0.45830366015434265</v>
      </c>
      <c r="AC70" s="2">
        <v>1.5866010189056396</v>
      </c>
      <c r="AD70" s="2">
        <v>6.294954776763916</v>
      </c>
    </row>
    <row r="71">
      <c r="A71" s="2">
        <v>69.0</v>
      </c>
      <c r="B71" s="2">
        <v>1.2770569324493408</v>
      </c>
      <c r="C71" s="2">
        <v>1.715410590171814</v>
      </c>
      <c r="D71" s="2">
        <v>4.533783912658691</v>
      </c>
      <c r="E71" s="2">
        <v>1.3317832946777344</v>
      </c>
      <c r="F71" s="2">
        <v>0.2810620069503784</v>
      </c>
      <c r="G71" s="2">
        <v>5.696885585784912</v>
      </c>
      <c r="H71" s="2">
        <v>1.3314192295074463</v>
      </c>
      <c r="I71" s="2">
        <v>1.2255358695983887</v>
      </c>
      <c r="J71" s="2">
        <v>5.679337501525879</v>
      </c>
      <c r="K71" s="2">
        <v>0.040224846452474594</v>
      </c>
      <c r="L71" s="2">
        <v>3.9532511234283447</v>
      </c>
      <c r="M71" s="2">
        <v>0.16227954626083374</v>
      </c>
      <c r="N71" s="2">
        <v>0.9949494004249573</v>
      </c>
      <c r="O71" s="2">
        <v>2.4633195400238037</v>
      </c>
      <c r="P71" s="2">
        <v>0.09320607036352158</v>
      </c>
      <c r="Q71" s="2">
        <v>1.7897385358810425</v>
      </c>
      <c r="R71" s="2">
        <v>2.5104129314422607</v>
      </c>
      <c r="S71" s="2">
        <v>0.6189190149307251</v>
      </c>
      <c r="T71" s="2">
        <v>3.918734550476074</v>
      </c>
      <c r="U71" s="2">
        <v>1.3403277397155762</v>
      </c>
      <c r="V71" s="2">
        <v>1.4787240028381348</v>
      </c>
      <c r="W71" s="2">
        <v>3.480625629425049</v>
      </c>
      <c r="X71" s="2">
        <v>2.041022539138794</v>
      </c>
      <c r="Y71" s="2">
        <v>2.5735890865325928</v>
      </c>
      <c r="Z71" s="2">
        <v>0.722791314125061</v>
      </c>
      <c r="AA71" s="2">
        <v>0.21957722306251526</v>
      </c>
      <c r="AB71" s="2">
        <v>0.5433740019798279</v>
      </c>
      <c r="AC71" s="2">
        <v>2.204798936843872</v>
      </c>
      <c r="AD71" s="2">
        <v>6.150995254516602</v>
      </c>
    </row>
    <row r="72">
      <c r="A72" s="2">
        <v>70.0</v>
      </c>
      <c r="B72" s="2">
        <v>1.5507854223251343</v>
      </c>
      <c r="C72" s="2">
        <v>2.361057758331299</v>
      </c>
      <c r="D72" s="2">
        <v>0.679188072681427</v>
      </c>
      <c r="E72" s="2">
        <v>1.89211905002594</v>
      </c>
      <c r="F72" s="2">
        <v>0.8604443073272705</v>
      </c>
      <c r="G72" s="2">
        <v>0.12614311277866364</v>
      </c>
      <c r="H72" s="2">
        <v>0.6179057359695435</v>
      </c>
      <c r="I72" s="2">
        <v>0.6807550191879272</v>
      </c>
      <c r="J72" s="2">
        <v>0.25212520360946655</v>
      </c>
      <c r="K72" s="2">
        <v>0.0726010724902153</v>
      </c>
      <c r="L72" s="2">
        <v>0.9613670110702515</v>
      </c>
      <c r="M72" s="2">
        <v>0.14841897785663605</v>
      </c>
      <c r="N72" s="2">
        <v>1.7415047883987427</v>
      </c>
      <c r="O72" s="2">
        <v>2.803525447845459</v>
      </c>
      <c r="P72" s="2">
        <v>0.10910815000534058</v>
      </c>
      <c r="Q72" s="2">
        <v>2.7583963871002197</v>
      </c>
      <c r="R72" s="2">
        <v>1.9645037651062012</v>
      </c>
      <c r="S72" s="2">
        <v>2.6368982791900635</v>
      </c>
      <c r="T72" s="2">
        <v>0.6000286936759949</v>
      </c>
      <c r="U72" s="2">
        <v>3.136977195739746</v>
      </c>
      <c r="V72" s="2">
        <v>3.548509120941162</v>
      </c>
      <c r="W72" s="2">
        <v>3.1542305946350098</v>
      </c>
      <c r="X72" s="2">
        <v>1.4465256929397583</v>
      </c>
      <c r="Y72" s="2">
        <v>3.368523597717285</v>
      </c>
      <c r="Z72" s="2">
        <v>0.06921712309122086</v>
      </c>
      <c r="AA72" s="2">
        <v>0.13765324652194977</v>
      </c>
      <c r="AB72" s="2">
        <v>0.3466489315032959</v>
      </c>
      <c r="AC72" s="2">
        <v>1.718862771987915</v>
      </c>
      <c r="AD72" s="2">
        <v>5.8735198974609375</v>
      </c>
    </row>
    <row r="73">
      <c r="A73" s="2">
        <v>71.0</v>
      </c>
      <c r="B73" s="2">
        <v>3.391974925994873</v>
      </c>
      <c r="C73" s="2">
        <v>1.3738253116607666</v>
      </c>
      <c r="D73" s="2">
        <v>2.211961030960083</v>
      </c>
      <c r="E73" s="2">
        <v>0.08434280008077621</v>
      </c>
      <c r="F73" s="2">
        <v>0.1516292840242386</v>
      </c>
      <c r="G73" s="2">
        <v>1.0867118835449219</v>
      </c>
      <c r="H73" s="2">
        <v>0.9872416257858276</v>
      </c>
      <c r="I73" s="2">
        <v>1.0582997798919678</v>
      </c>
      <c r="J73" s="2">
        <v>2.475226879119873</v>
      </c>
      <c r="K73" s="2">
        <v>0.011599985882639885</v>
      </c>
      <c r="L73" s="2">
        <v>2.6031105518341064</v>
      </c>
      <c r="M73" s="2">
        <v>0.08037950098514557</v>
      </c>
      <c r="N73" s="2">
        <v>0.24498407542705536</v>
      </c>
      <c r="O73" s="2">
        <v>2.36600399017334</v>
      </c>
      <c r="P73" s="2">
        <v>0.1624949425458908</v>
      </c>
      <c r="Q73" s="2">
        <v>3.2369308471679688</v>
      </c>
      <c r="R73" s="2">
        <v>2.8134117126464844</v>
      </c>
      <c r="S73" s="2">
        <v>1.6262987852096558</v>
      </c>
      <c r="T73" s="2">
        <v>5.8190741539001465</v>
      </c>
      <c r="U73" s="2">
        <v>1.6076525449752808</v>
      </c>
      <c r="V73" s="2">
        <v>3.790707588195801</v>
      </c>
      <c r="W73" s="2">
        <v>1.5643627643585205</v>
      </c>
      <c r="X73" s="2">
        <v>3.14845871925354</v>
      </c>
      <c r="Y73" s="2">
        <v>1.0246363878250122</v>
      </c>
      <c r="Z73" s="2">
        <v>0.03822977468371391</v>
      </c>
      <c r="AA73" s="2">
        <v>0.31871768832206726</v>
      </c>
      <c r="AB73" s="2">
        <v>0.09373413026332855</v>
      </c>
      <c r="AC73" s="2">
        <v>3.623453378677368</v>
      </c>
      <c r="AD73" s="2">
        <v>6.273898124694824</v>
      </c>
    </row>
    <row r="74">
      <c r="A74" s="2">
        <v>72.0</v>
      </c>
      <c r="B74" s="2">
        <v>0.5466649532318115</v>
      </c>
      <c r="C74" s="2">
        <v>1.125023603439331</v>
      </c>
      <c r="D74" s="2">
        <v>0.4868457615375519</v>
      </c>
      <c r="E74" s="2">
        <v>0.7419306635856628</v>
      </c>
      <c r="F74" s="2">
        <v>0.16438448429107666</v>
      </c>
      <c r="G74" s="2">
        <v>2.8295063972473145</v>
      </c>
      <c r="H74" s="2">
        <v>1.7970519065856934</v>
      </c>
      <c r="I74" s="2">
        <v>0.151418536901474</v>
      </c>
      <c r="J74" s="2">
        <v>2.006934881210327</v>
      </c>
      <c r="K74" s="2">
        <v>0.7751513719558716</v>
      </c>
      <c r="L74" s="2">
        <v>1.8059086799621582</v>
      </c>
      <c r="M74" s="2">
        <v>0.8137437105178833</v>
      </c>
      <c r="N74" s="2">
        <v>9.026296615600586</v>
      </c>
      <c r="O74" s="2">
        <v>0.21952980756759644</v>
      </c>
      <c r="P74" s="2">
        <v>0.14395388960838318</v>
      </c>
      <c r="Q74" s="2">
        <v>1.9923585653305054</v>
      </c>
      <c r="R74" s="2">
        <v>0.8607531189918518</v>
      </c>
      <c r="S74" s="2">
        <v>1.7850468158721924</v>
      </c>
      <c r="T74" s="2">
        <v>0.2987827956676483</v>
      </c>
      <c r="U74" s="2">
        <v>1.454831838607788</v>
      </c>
      <c r="V74" s="2">
        <v>0.7994276285171509</v>
      </c>
      <c r="W74" s="2">
        <v>0.9199156761169434</v>
      </c>
      <c r="X74" s="2">
        <v>0.48531556129455566</v>
      </c>
      <c r="Y74" s="2">
        <v>2.0666089057922363</v>
      </c>
      <c r="Z74" s="2">
        <v>0.6564316153526306</v>
      </c>
      <c r="AA74" s="2">
        <v>0.47545087337493896</v>
      </c>
      <c r="AB74" s="2">
        <v>1.4471805095672607</v>
      </c>
      <c r="AC74" s="2">
        <v>0.5736020803451538</v>
      </c>
      <c r="AD74" s="2">
        <v>5.285928726196289</v>
      </c>
    </row>
    <row r="75">
      <c r="A75" s="2">
        <v>73.0</v>
      </c>
      <c r="B75" s="2">
        <v>0.6485871076583862</v>
      </c>
      <c r="C75" s="2">
        <v>3.1655683517456055</v>
      </c>
      <c r="D75" s="2">
        <v>4.642787933349609</v>
      </c>
      <c r="E75" s="2">
        <v>0.7189189195632935</v>
      </c>
      <c r="F75" s="2">
        <v>0.25371113419532776</v>
      </c>
      <c r="G75" s="2">
        <v>0.7664886713027954</v>
      </c>
      <c r="H75" s="2">
        <v>0.532084047794342</v>
      </c>
      <c r="I75" s="2">
        <v>0.26114001870155334</v>
      </c>
      <c r="J75" s="2">
        <v>0.39348649978637695</v>
      </c>
      <c r="K75" s="2">
        <v>2.7600250244140625</v>
      </c>
      <c r="L75" s="2">
        <v>1.0740115642547607</v>
      </c>
      <c r="M75" s="2">
        <v>1.622951626777649</v>
      </c>
      <c r="N75" s="2">
        <v>9.229337692260742</v>
      </c>
      <c r="O75" s="2">
        <v>0.7796450853347778</v>
      </c>
      <c r="P75" s="2">
        <v>0.04358416423201561</v>
      </c>
      <c r="Q75" s="2">
        <v>0.9349337220191956</v>
      </c>
      <c r="R75" s="2">
        <v>0.5099279880523682</v>
      </c>
      <c r="S75" s="2">
        <v>3.7434966564178467</v>
      </c>
      <c r="T75" s="2">
        <v>1.4041186571121216</v>
      </c>
      <c r="U75" s="2">
        <v>1.2689558267593384</v>
      </c>
      <c r="V75" s="2">
        <v>0.3979140520095825</v>
      </c>
      <c r="W75" s="2">
        <v>1.6268188953399658</v>
      </c>
      <c r="X75" s="2">
        <v>0.1526159942150116</v>
      </c>
      <c r="Y75" s="2">
        <v>1.3724770545959473</v>
      </c>
      <c r="Z75" s="2">
        <v>1.690255045890808</v>
      </c>
      <c r="AA75" s="2">
        <v>1.6843016147613525</v>
      </c>
      <c r="AB75" s="2">
        <v>0.3951631188392639</v>
      </c>
      <c r="AC75" s="2">
        <v>0.37757259607315063</v>
      </c>
      <c r="AD75" s="2">
        <v>5.935364723205566</v>
      </c>
    </row>
    <row r="76">
      <c r="A76" s="2">
        <v>74.0</v>
      </c>
      <c r="B76" s="2">
        <v>0.4091980457305908</v>
      </c>
      <c r="C76" s="2">
        <v>4.24044942855835</v>
      </c>
      <c r="D76" s="2">
        <v>2.8557353019714355</v>
      </c>
      <c r="E76" s="2">
        <v>1.1364364624023438</v>
      </c>
      <c r="F76" s="2">
        <v>0.4386380910873413</v>
      </c>
      <c r="G76" s="2">
        <v>0.8344669342041016</v>
      </c>
      <c r="H76" s="2">
        <v>0.548137366771698</v>
      </c>
      <c r="I76" s="2">
        <v>0.2716952860355377</v>
      </c>
      <c r="J76" s="2">
        <v>0.2175484299659729</v>
      </c>
      <c r="K76" s="2">
        <v>1.5382201671600342</v>
      </c>
      <c r="L76" s="2">
        <v>1.7042970657348633</v>
      </c>
      <c r="M76" s="2">
        <v>2.00146484375</v>
      </c>
      <c r="N76" s="2">
        <v>8.768990516662598</v>
      </c>
      <c r="O76" s="2">
        <v>0.9322761297225952</v>
      </c>
      <c r="P76" s="2">
        <v>0.041666604578495026</v>
      </c>
      <c r="Q76" s="2">
        <v>0.8309171199798584</v>
      </c>
      <c r="R76" s="2">
        <v>0.6978515982627869</v>
      </c>
      <c r="S76" s="2">
        <v>4.146514415740967</v>
      </c>
      <c r="T76" s="2">
        <v>1.4468913078308105</v>
      </c>
      <c r="U76" s="2">
        <v>0.7556018233299255</v>
      </c>
      <c r="V76" s="2">
        <v>0.4262530207633972</v>
      </c>
      <c r="W76" s="2">
        <v>1.7402725219726562</v>
      </c>
      <c r="X76" s="2">
        <v>0.26407140493392944</v>
      </c>
      <c r="Y76" s="2">
        <v>2.0330898761749268</v>
      </c>
      <c r="Z76" s="2">
        <v>2.321138620376587</v>
      </c>
      <c r="AA76" s="2">
        <v>2.4622859954833984</v>
      </c>
      <c r="AB76" s="2">
        <v>0.30181941390037537</v>
      </c>
      <c r="AC76" s="2">
        <v>0.8351088762283325</v>
      </c>
      <c r="AD76" s="2">
        <v>6.034087657928467</v>
      </c>
    </row>
    <row r="77">
      <c r="A77" s="2">
        <v>75.0</v>
      </c>
      <c r="B77" s="2">
        <v>0.18683353066444397</v>
      </c>
      <c r="C77" s="2">
        <v>4.486726760864258</v>
      </c>
      <c r="D77" s="2">
        <v>0.5968128442764282</v>
      </c>
      <c r="E77" s="2">
        <v>0.4801388084888458</v>
      </c>
      <c r="F77" s="2">
        <v>0.4909449517726898</v>
      </c>
      <c r="G77" s="2">
        <v>4.830076217651367</v>
      </c>
      <c r="H77" s="2">
        <v>0.9012486338615417</v>
      </c>
      <c r="I77" s="2">
        <v>0.13980236649513245</v>
      </c>
      <c r="J77" s="2">
        <v>0.43663686513900757</v>
      </c>
      <c r="K77" s="2">
        <v>1.7158098220825195</v>
      </c>
      <c r="L77" s="2">
        <v>1.960753321647644</v>
      </c>
      <c r="M77" s="2">
        <v>0.8920758962631226</v>
      </c>
      <c r="N77" s="2">
        <v>8.365799903869629</v>
      </c>
      <c r="O77" s="2">
        <v>1.4767422676086426</v>
      </c>
      <c r="P77" s="2">
        <v>0.03772991523146629</v>
      </c>
      <c r="Q77" s="2">
        <v>3.3737969398498535</v>
      </c>
      <c r="R77" s="2">
        <v>0.9290974140167236</v>
      </c>
      <c r="S77" s="2">
        <v>1.979131817817688</v>
      </c>
      <c r="T77" s="2">
        <v>1.3011887073516846</v>
      </c>
      <c r="U77" s="2">
        <v>1.3489633798599243</v>
      </c>
      <c r="V77" s="2">
        <v>4.495060443878174</v>
      </c>
      <c r="W77" s="2">
        <v>1.3909058570861816</v>
      </c>
      <c r="X77" s="2">
        <v>0.6897560358047485</v>
      </c>
      <c r="Y77" s="2">
        <v>1.5704025030136108</v>
      </c>
      <c r="Z77" s="2">
        <v>0.6385297179222107</v>
      </c>
      <c r="AA77" s="2">
        <v>2.3239095211029053</v>
      </c>
      <c r="AB77" s="2">
        <v>0.11694033443927765</v>
      </c>
      <c r="AC77" s="2">
        <v>1.0552605390548706</v>
      </c>
      <c r="AD77" s="2">
        <v>6.082967281341553</v>
      </c>
    </row>
    <row r="78">
      <c r="A78" s="2">
        <v>76.0</v>
      </c>
      <c r="B78" s="2">
        <v>0.6310670375823975</v>
      </c>
      <c r="C78" s="2">
        <v>0.9896080493927002</v>
      </c>
      <c r="D78" s="2">
        <v>1.630728006362915</v>
      </c>
      <c r="E78" s="2">
        <v>1.1139168739318848</v>
      </c>
      <c r="F78" s="2">
        <v>0.09787318855524063</v>
      </c>
      <c r="G78" s="2">
        <v>0.26634037494659424</v>
      </c>
      <c r="H78" s="2">
        <v>0.6081598997116089</v>
      </c>
      <c r="I78" s="2">
        <v>3.2435526847839355</v>
      </c>
      <c r="J78" s="2">
        <v>0.32805413007736206</v>
      </c>
      <c r="K78" s="2">
        <v>0.7942066788673401</v>
      </c>
      <c r="L78" s="2">
        <v>2.6559009552001953</v>
      </c>
      <c r="M78" s="2">
        <v>0.4003123342990875</v>
      </c>
      <c r="N78" s="2">
        <v>9.355119705200195</v>
      </c>
      <c r="O78" s="2">
        <v>2.3313469886779785</v>
      </c>
      <c r="P78" s="2">
        <v>0.09808366000652313</v>
      </c>
      <c r="Q78" s="2">
        <v>1.8278273344039917</v>
      </c>
      <c r="R78" s="2">
        <v>0.40368592739105225</v>
      </c>
      <c r="S78" s="2">
        <v>2.156780242919922</v>
      </c>
      <c r="T78" s="2">
        <v>2.0618300437927246</v>
      </c>
      <c r="U78" s="2">
        <v>3.8330929279327393</v>
      </c>
      <c r="V78" s="2">
        <v>0.44647106528282166</v>
      </c>
      <c r="W78" s="2">
        <v>2.688734292984009</v>
      </c>
      <c r="X78" s="2">
        <v>0.20136864483356476</v>
      </c>
      <c r="Y78" s="2">
        <v>0.9218831062316895</v>
      </c>
      <c r="Z78" s="2">
        <v>0.01784137450158596</v>
      </c>
      <c r="AA78" s="2">
        <v>0.1281883269548416</v>
      </c>
      <c r="AB78" s="2">
        <v>0.1738942563533783</v>
      </c>
      <c r="AC78" s="2">
        <v>1.2453290224075317</v>
      </c>
      <c r="AD78" s="2">
        <v>5.635879993438721</v>
      </c>
    </row>
    <row r="79">
      <c r="A79" s="2">
        <v>77.0</v>
      </c>
      <c r="B79" s="2">
        <v>0.16785086691379547</v>
      </c>
      <c r="C79" s="2">
        <v>2.8427186012268066</v>
      </c>
      <c r="D79" s="2">
        <v>0.6605586409568787</v>
      </c>
      <c r="E79" s="2">
        <v>0.598346471786499</v>
      </c>
      <c r="F79" s="2">
        <v>0.02799893729388714</v>
      </c>
      <c r="G79" s="2">
        <v>0.11287225782871246</v>
      </c>
      <c r="H79" s="2">
        <v>0.45969998836517334</v>
      </c>
      <c r="I79" s="2">
        <v>0.4033504128456116</v>
      </c>
      <c r="J79" s="2">
        <v>0.4746386706829071</v>
      </c>
      <c r="K79" s="2">
        <v>0.7315514087677002</v>
      </c>
      <c r="L79" s="2">
        <v>2.0256290435791016</v>
      </c>
      <c r="M79" s="2">
        <v>0.9327150583267212</v>
      </c>
      <c r="N79" s="2">
        <v>9.371452331542969</v>
      </c>
      <c r="O79" s="2">
        <v>2.686087131500244</v>
      </c>
      <c r="P79" s="2">
        <v>0.08695615082979202</v>
      </c>
      <c r="Q79" s="2">
        <v>2.107228994369507</v>
      </c>
      <c r="R79" s="2">
        <v>0.3334348201751709</v>
      </c>
      <c r="S79" s="2">
        <v>2.1479339599609375</v>
      </c>
      <c r="T79" s="2">
        <v>0.47656404972076416</v>
      </c>
      <c r="U79" s="2">
        <v>2.386467218399048</v>
      </c>
      <c r="V79" s="2">
        <v>4.324908256530762</v>
      </c>
      <c r="W79" s="2">
        <v>0.8274224996566772</v>
      </c>
      <c r="X79" s="2">
        <v>0.1080653965473175</v>
      </c>
      <c r="Y79" s="2">
        <v>3.414548397064209</v>
      </c>
      <c r="Z79" s="2">
        <v>0.24644330143928528</v>
      </c>
      <c r="AA79" s="2">
        <v>0.08709865063428879</v>
      </c>
      <c r="AB79" s="2">
        <v>0.2738701105117798</v>
      </c>
      <c r="AC79" s="2">
        <v>0.7781259417533875</v>
      </c>
      <c r="AD79" s="2">
        <v>5.795392990112305</v>
      </c>
    </row>
    <row r="80">
      <c r="A80" s="2">
        <v>78.0</v>
      </c>
      <c r="B80" s="2">
        <v>0.5891175866127014</v>
      </c>
      <c r="C80" s="2">
        <v>1.131278395652771</v>
      </c>
      <c r="D80" s="2">
        <v>2.1415228843688965</v>
      </c>
      <c r="E80" s="2">
        <v>0.15916994214057922</v>
      </c>
      <c r="F80" s="2">
        <v>1.0316975116729736</v>
      </c>
      <c r="G80" s="2">
        <v>4.910142421722412</v>
      </c>
      <c r="H80" s="2">
        <v>1.0859112739562988</v>
      </c>
      <c r="I80" s="2">
        <v>0.5777432918548584</v>
      </c>
      <c r="J80" s="2">
        <v>3.907341957092285</v>
      </c>
      <c r="K80" s="2">
        <v>0.4841463267803192</v>
      </c>
      <c r="L80" s="2">
        <v>0.5439401865005493</v>
      </c>
      <c r="M80" s="2">
        <v>0.7941712141036987</v>
      </c>
      <c r="N80" s="2">
        <v>8.984855651855469</v>
      </c>
      <c r="O80" s="2">
        <v>1.4967124462127686</v>
      </c>
      <c r="P80" s="2">
        <v>0.021253854036331177</v>
      </c>
      <c r="Q80" s="2">
        <v>0.8847947120666504</v>
      </c>
      <c r="R80" s="2">
        <v>0.9656640291213989</v>
      </c>
      <c r="S80" s="2">
        <v>2.59600567817688</v>
      </c>
      <c r="T80" s="2">
        <v>3.676560401916504</v>
      </c>
      <c r="U80" s="2">
        <v>0.9694682955741882</v>
      </c>
      <c r="V80" s="2">
        <v>3.249095916748047</v>
      </c>
      <c r="W80" s="2">
        <v>0.8215951323509216</v>
      </c>
      <c r="X80" s="2">
        <v>0.08913946151733398</v>
      </c>
      <c r="Y80" s="2">
        <v>4.2573676109313965</v>
      </c>
      <c r="Z80" s="2">
        <v>0.12700682878494263</v>
      </c>
      <c r="AA80" s="2">
        <v>0.1855078786611557</v>
      </c>
      <c r="AB80" s="2">
        <v>0.3556962311267853</v>
      </c>
      <c r="AC80" s="2">
        <v>0.6555554270744324</v>
      </c>
      <c r="AD80" s="2">
        <v>5.443304538726807</v>
      </c>
    </row>
    <row r="81">
      <c r="A81" s="2">
        <v>79.0</v>
      </c>
      <c r="B81" s="2">
        <v>4.128011226654053</v>
      </c>
      <c r="C81" s="2">
        <v>2.868208885192871</v>
      </c>
      <c r="D81" s="2">
        <v>1.1691982746124268</v>
      </c>
      <c r="E81" s="2">
        <v>0.3297123908996582</v>
      </c>
      <c r="F81" s="2">
        <v>1.0065240859985352</v>
      </c>
      <c r="G81" s="2">
        <v>0.27916914224624634</v>
      </c>
      <c r="H81" s="2">
        <v>1.1703617572784424</v>
      </c>
      <c r="I81" s="2">
        <v>1.2164286375045776</v>
      </c>
      <c r="J81" s="2">
        <v>0.45591500401496887</v>
      </c>
      <c r="K81" s="2">
        <v>3.344886302947998</v>
      </c>
      <c r="L81" s="2">
        <v>4.822423458099365</v>
      </c>
      <c r="M81" s="2">
        <v>2.745704412460327</v>
      </c>
      <c r="N81" s="2">
        <v>9.036882400512695</v>
      </c>
      <c r="O81" s="2">
        <v>0.8498899340629578</v>
      </c>
      <c r="P81" s="2">
        <v>9.4040427939035E-5</v>
      </c>
      <c r="Q81" s="2">
        <v>0.3392713963985443</v>
      </c>
      <c r="R81" s="2">
        <v>0.8880311250686646</v>
      </c>
      <c r="S81" s="2">
        <v>1.8940342664718628</v>
      </c>
      <c r="T81" s="2">
        <v>2.046018600463867</v>
      </c>
      <c r="U81" s="2">
        <v>3.263611316680908</v>
      </c>
      <c r="V81" s="2">
        <v>1.8643834590911865</v>
      </c>
      <c r="W81" s="2">
        <v>0.6181502938270569</v>
      </c>
      <c r="X81" s="2">
        <v>0.06353715062141418</v>
      </c>
      <c r="Y81" s="2">
        <v>0.5864018201828003</v>
      </c>
      <c r="Z81" s="2">
        <v>0.30950579047203064</v>
      </c>
      <c r="AA81" s="2">
        <v>0.15484300255775452</v>
      </c>
      <c r="AB81" s="2">
        <v>0.20976579189300537</v>
      </c>
      <c r="AC81" s="2">
        <v>0.46617528796195984</v>
      </c>
      <c r="AD81" s="2">
        <v>5.426425933837891</v>
      </c>
    </row>
    <row r="82">
      <c r="A82" s="2">
        <v>80.0</v>
      </c>
      <c r="B82" s="2">
        <v>0.6628571152687073</v>
      </c>
      <c r="C82" s="2">
        <v>2.676362991333008</v>
      </c>
      <c r="D82" s="2">
        <v>0.7854353189468384</v>
      </c>
      <c r="E82" s="2">
        <v>0.548641562461853</v>
      </c>
      <c r="F82" s="2">
        <v>1.2946538925170898</v>
      </c>
      <c r="G82" s="2">
        <v>2.2629334926605225</v>
      </c>
      <c r="H82" s="2">
        <v>0.5978217720985413</v>
      </c>
      <c r="I82" s="2">
        <v>1.5917744636535645</v>
      </c>
      <c r="J82" s="2">
        <v>0.4115962088108063</v>
      </c>
      <c r="K82" s="2">
        <v>1.039945125579834</v>
      </c>
      <c r="L82" s="2">
        <v>0.9088565707206726</v>
      </c>
      <c r="M82" s="2">
        <v>2.1011300086975098</v>
      </c>
      <c r="N82" s="2">
        <v>9.390917778015137</v>
      </c>
      <c r="O82" s="2">
        <v>0.8656883239746094</v>
      </c>
      <c r="P82" s="2">
        <v>5.0399477913742885E-5</v>
      </c>
      <c r="Q82" s="2">
        <v>0.2211909145116806</v>
      </c>
      <c r="R82" s="2">
        <v>0.9246821403503418</v>
      </c>
      <c r="S82" s="2">
        <v>2.6592280864715576</v>
      </c>
      <c r="T82" s="2">
        <v>2.3796160221099854</v>
      </c>
      <c r="U82" s="2">
        <v>1.947030782699585</v>
      </c>
      <c r="V82" s="2">
        <v>3.7692553997039795</v>
      </c>
      <c r="W82" s="2">
        <v>0.8822272419929504</v>
      </c>
      <c r="X82" s="2">
        <v>0.1258706897497177</v>
      </c>
      <c r="Y82" s="2">
        <v>1.033398985862732</v>
      </c>
      <c r="Z82" s="2">
        <v>0.1638413816690445</v>
      </c>
      <c r="AA82" s="2">
        <v>0.06776157021522522</v>
      </c>
      <c r="AB82" s="2">
        <v>0.3540533185005188</v>
      </c>
      <c r="AC82" s="2">
        <v>0.5338294506072998</v>
      </c>
      <c r="AD82" s="2">
        <v>5.493842601776123</v>
      </c>
    </row>
    <row r="83">
      <c r="A83" s="2">
        <v>81.0</v>
      </c>
      <c r="B83" s="2">
        <v>0.6813002824783325</v>
      </c>
      <c r="C83" s="2">
        <v>1.2754985094070435</v>
      </c>
      <c r="D83" s="2">
        <v>1.597217082977295</v>
      </c>
      <c r="E83" s="2">
        <v>0.4756467938423157</v>
      </c>
      <c r="F83" s="2">
        <v>0.3824320435523987</v>
      </c>
      <c r="G83" s="2">
        <v>1.0030139684677124</v>
      </c>
      <c r="H83" s="2">
        <v>0.25261932611465454</v>
      </c>
      <c r="I83" s="2">
        <v>0.8746732473373413</v>
      </c>
      <c r="J83" s="2">
        <v>0.46960753202438354</v>
      </c>
      <c r="K83" s="2">
        <v>2.5265259742736816</v>
      </c>
      <c r="L83" s="2">
        <v>2.971090793609619</v>
      </c>
      <c r="M83" s="2">
        <v>0.6242011189460754</v>
      </c>
      <c r="N83" s="2">
        <v>8.62289047241211</v>
      </c>
      <c r="O83" s="2">
        <v>3.781353712081909</v>
      </c>
      <c r="P83" s="2">
        <v>3.640073919086717E-5</v>
      </c>
      <c r="Q83" s="2">
        <v>4.774115562438965</v>
      </c>
      <c r="R83" s="2">
        <v>0.5778576135635376</v>
      </c>
      <c r="S83" s="2">
        <v>1.9499077796936035</v>
      </c>
      <c r="T83" s="2">
        <v>0.8254097104072571</v>
      </c>
      <c r="U83" s="2">
        <v>1.4415647983551025</v>
      </c>
      <c r="V83" s="2">
        <v>0.8886609077453613</v>
      </c>
      <c r="W83" s="2">
        <v>1.005972981452942</v>
      </c>
      <c r="X83" s="2">
        <v>0.2480260729789734</v>
      </c>
      <c r="Y83" s="2">
        <v>0.9466211795806885</v>
      </c>
      <c r="Z83" s="2">
        <v>0.0266264621168375</v>
      </c>
      <c r="AA83" s="2">
        <v>0.044506534934043884</v>
      </c>
      <c r="AB83" s="2">
        <v>0.27822762727737427</v>
      </c>
      <c r="AC83" s="2">
        <v>1.9206652641296387</v>
      </c>
      <c r="AD83" s="2">
        <v>5.378315448760986</v>
      </c>
    </row>
    <row r="84">
      <c r="A84" s="2">
        <v>82.0</v>
      </c>
      <c r="B84" s="2">
        <v>1.4859983921051025</v>
      </c>
      <c r="C84" s="2">
        <v>2.0333800315856934</v>
      </c>
      <c r="D84" s="2">
        <v>1.2993643283843994</v>
      </c>
      <c r="E84" s="2">
        <v>1.0157766342163086</v>
      </c>
      <c r="F84" s="2">
        <v>0.31200531125068665</v>
      </c>
      <c r="G84" s="2">
        <v>0.9690017700195312</v>
      </c>
      <c r="H84" s="2">
        <v>4.424610614776611</v>
      </c>
      <c r="I84" s="2">
        <v>1.1180877685546875</v>
      </c>
      <c r="J84" s="2">
        <v>0.5015403032302856</v>
      </c>
      <c r="K84" s="2">
        <v>0.39376330375671387</v>
      </c>
      <c r="L84" s="2">
        <v>2.9259157180786133</v>
      </c>
      <c r="M84" s="2">
        <v>5.763360977172852</v>
      </c>
      <c r="N84" s="2">
        <v>8.994967460632324</v>
      </c>
      <c r="O84" s="2">
        <v>4.034223556518555</v>
      </c>
      <c r="P84" s="2">
        <v>0.4817391633987427</v>
      </c>
      <c r="Q84" s="2">
        <v>0.9904690980911255</v>
      </c>
      <c r="R84" s="2">
        <v>1.723244071006775</v>
      </c>
      <c r="S84" s="2">
        <v>0.21187090873718262</v>
      </c>
      <c r="T84" s="2">
        <v>0.07926894724369049</v>
      </c>
      <c r="U84" s="2">
        <v>2.478023052215576</v>
      </c>
      <c r="V84" s="2">
        <v>2.4354004859924316</v>
      </c>
      <c r="W84" s="2">
        <v>0.451741486787796</v>
      </c>
      <c r="X84" s="2">
        <v>0.0735890120267868</v>
      </c>
      <c r="Y84" s="2">
        <v>1.2353581190109253</v>
      </c>
      <c r="Z84" s="2">
        <v>0.3430851697921753</v>
      </c>
      <c r="AA84" s="2">
        <v>0.17336073517799377</v>
      </c>
      <c r="AB84" s="2">
        <v>0.3598663806915283</v>
      </c>
      <c r="AC84" s="2">
        <v>1.2746278047561646</v>
      </c>
      <c r="AD84" s="2">
        <v>5.281783580780029</v>
      </c>
    </row>
    <row r="85">
      <c r="A85" s="2">
        <v>83.0</v>
      </c>
      <c r="B85" s="2">
        <v>3.440139055252075</v>
      </c>
      <c r="C85" s="2">
        <v>1.6179200410842896</v>
      </c>
      <c r="D85" s="2">
        <v>2.1834354400634766</v>
      </c>
      <c r="E85" s="2">
        <v>2.9782824516296387</v>
      </c>
      <c r="F85" s="2">
        <v>0.0831170529127121</v>
      </c>
      <c r="G85" s="2">
        <v>1.3745076656341553</v>
      </c>
      <c r="H85" s="2">
        <v>0.04327808693051338</v>
      </c>
      <c r="I85" s="2">
        <v>1.390054702758789</v>
      </c>
      <c r="J85" s="2">
        <v>0.3544679880142212</v>
      </c>
      <c r="K85" s="2">
        <v>0.48123836517333984</v>
      </c>
      <c r="L85" s="2">
        <v>1.1169010400772095</v>
      </c>
      <c r="M85" s="2">
        <v>0.22871354222297668</v>
      </c>
      <c r="N85" s="2">
        <v>9.42134952545166</v>
      </c>
      <c r="O85" s="2">
        <v>2.5252747535705566</v>
      </c>
      <c r="P85" s="2">
        <v>2.9194234230089933E-6</v>
      </c>
      <c r="Q85" s="2">
        <v>3.865495443344116</v>
      </c>
      <c r="R85" s="2">
        <v>0.36294761300086975</v>
      </c>
      <c r="S85" s="2">
        <v>4.5528950691223145</v>
      </c>
      <c r="T85" s="2">
        <v>0.11384337395429611</v>
      </c>
      <c r="U85" s="2">
        <v>0.6674399971961975</v>
      </c>
      <c r="V85" s="2">
        <v>1.0181529521942139</v>
      </c>
      <c r="W85" s="2">
        <v>0.18866248428821564</v>
      </c>
      <c r="X85" s="2">
        <v>0.16129416227340698</v>
      </c>
      <c r="Y85" s="2">
        <v>0.4895084798336029</v>
      </c>
      <c r="Z85" s="2">
        <v>0.277513712644577</v>
      </c>
      <c r="AA85" s="2">
        <v>0.08425376564264297</v>
      </c>
      <c r="AB85" s="2">
        <v>0.03391503542661667</v>
      </c>
      <c r="AC85" s="2">
        <v>2.710966110229492</v>
      </c>
      <c r="AD85" s="2">
        <v>5.45999002456665</v>
      </c>
    </row>
    <row r="86">
      <c r="A86" s="2">
        <v>84.0</v>
      </c>
      <c r="B86" s="2">
        <v>2.9963736534118652</v>
      </c>
      <c r="C86" s="2">
        <v>1.1045697927474976</v>
      </c>
      <c r="D86" s="2">
        <v>0.7981166839599609</v>
      </c>
      <c r="E86" s="2">
        <v>0.7176796197891235</v>
      </c>
      <c r="F86" s="2">
        <v>0.22536039352416992</v>
      </c>
      <c r="G86" s="2">
        <v>1.2308213710784912</v>
      </c>
      <c r="H86" s="2">
        <v>0.19813045859336853</v>
      </c>
      <c r="I86" s="2">
        <v>1.5006234645843506</v>
      </c>
      <c r="J86" s="2">
        <v>0.11770370602607727</v>
      </c>
      <c r="K86" s="2">
        <v>0.384090781211853</v>
      </c>
      <c r="L86" s="2">
        <v>0.16260766983032227</v>
      </c>
      <c r="M86" s="2">
        <v>0.20787976682186127</v>
      </c>
      <c r="N86" s="2">
        <v>9.31989860534668</v>
      </c>
      <c r="O86" s="2">
        <v>0.579368531703949</v>
      </c>
      <c r="P86" s="2">
        <v>0.04114535450935364</v>
      </c>
      <c r="Q86" s="2">
        <v>1.3098313808441162</v>
      </c>
      <c r="R86" s="2">
        <v>0.4653152823448181</v>
      </c>
      <c r="S86" s="2">
        <v>1.075947642326355</v>
      </c>
      <c r="T86" s="2">
        <v>0.01743711531162262</v>
      </c>
      <c r="U86" s="2">
        <v>4.533709526062012</v>
      </c>
      <c r="V86" s="2">
        <v>3.8800768852233887</v>
      </c>
      <c r="W86" s="2">
        <v>0.17001210153102875</v>
      </c>
      <c r="X86" s="2">
        <v>0.11729811131954193</v>
      </c>
      <c r="Y86" s="2">
        <v>1.8320000171661377</v>
      </c>
      <c r="Z86" s="2">
        <v>0.18402549624443054</v>
      </c>
      <c r="AA86" s="2">
        <v>0.2821591794490814</v>
      </c>
      <c r="AB86" s="2">
        <v>0.39614853262901306</v>
      </c>
      <c r="AC86" s="2">
        <v>5.714437484741211</v>
      </c>
      <c r="AD86" s="2">
        <v>5.858659744262695</v>
      </c>
    </row>
    <row r="87">
      <c r="A87" s="2">
        <v>85.0</v>
      </c>
      <c r="B87" s="2">
        <v>1.663232445716858</v>
      </c>
      <c r="C87" s="2">
        <v>0.43794405460357666</v>
      </c>
      <c r="D87" s="2">
        <v>4.314697742462158</v>
      </c>
      <c r="E87" s="2">
        <v>0.5423189997673035</v>
      </c>
      <c r="F87" s="2">
        <v>1.130473017692566</v>
      </c>
      <c r="G87" s="2">
        <v>3.185103178024292</v>
      </c>
      <c r="H87" s="2">
        <v>2.331266403198242</v>
      </c>
      <c r="I87" s="2">
        <v>0.1263718158006668</v>
      </c>
      <c r="J87" s="2">
        <v>0.20200879871845245</v>
      </c>
      <c r="K87" s="2">
        <v>2.8904056549072266</v>
      </c>
      <c r="L87" s="2">
        <v>5.19178581237793</v>
      </c>
      <c r="M87" s="2">
        <v>0.251677006483078</v>
      </c>
      <c r="N87" s="2">
        <v>8.449454307556152</v>
      </c>
      <c r="O87" s="2">
        <v>3.3285322189331055</v>
      </c>
      <c r="P87" s="2">
        <v>0.19761288166046143</v>
      </c>
      <c r="Q87" s="2">
        <v>2.5054869651794434</v>
      </c>
      <c r="R87" s="2">
        <v>1.9137945175170898</v>
      </c>
      <c r="S87" s="2">
        <v>0.7732088565826416</v>
      </c>
      <c r="T87" s="2">
        <v>0.020271528512239456</v>
      </c>
      <c r="U87" s="2">
        <v>0.41590264439582825</v>
      </c>
      <c r="V87" s="2">
        <v>0.4749208986759186</v>
      </c>
      <c r="W87" s="2">
        <v>0.08449435979127884</v>
      </c>
      <c r="X87" s="2">
        <v>0.07052856683731079</v>
      </c>
      <c r="Y87" s="2">
        <v>2.929656505584717</v>
      </c>
      <c r="Z87" s="2">
        <v>0.035703521221876144</v>
      </c>
      <c r="AA87" s="2">
        <v>0.2539672255516052</v>
      </c>
      <c r="AB87" s="2">
        <v>0.3294292688369751</v>
      </c>
      <c r="AC87" s="2">
        <v>0.1310913860797882</v>
      </c>
      <c r="AD87" s="2">
        <v>5.446107864379883</v>
      </c>
    </row>
    <row r="88">
      <c r="A88" s="2">
        <v>86.0</v>
      </c>
      <c r="B88" s="2">
        <v>2.6101601123809814</v>
      </c>
      <c r="C88" s="2">
        <v>0.0542149543762207</v>
      </c>
      <c r="D88" s="2">
        <v>0.5311707854270935</v>
      </c>
      <c r="E88" s="2">
        <v>2.12742280960083</v>
      </c>
      <c r="F88" s="2">
        <v>0.10866206884384155</v>
      </c>
      <c r="G88" s="2">
        <v>0.23349472880363464</v>
      </c>
      <c r="H88" s="2">
        <v>0.33103427290916443</v>
      </c>
      <c r="I88" s="2">
        <v>2.3518524169921875</v>
      </c>
      <c r="J88" s="2">
        <v>0.19298166036605835</v>
      </c>
      <c r="K88" s="2">
        <v>0.4732517898082733</v>
      </c>
      <c r="L88" s="2">
        <v>0.4678805470466614</v>
      </c>
      <c r="M88" s="2">
        <v>1.382771611213684</v>
      </c>
      <c r="N88" s="2">
        <v>8.878724098205566</v>
      </c>
      <c r="O88" s="2">
        <v>0.6470363736152649</v>
      </c>
      <c r="P88" s="2">
        <v>0.1759411096572876</v>
      </c>
      <c r="Q88" s="2">
        <v>1.8853330612182617</v>
      </c>
      <c r="R88" s="2">
        <v>0.05691615119576454</v>
      </c>
      <c r="S88" s="2">
        <v>3.442026138305664</v>
      </c>
      <c r="T88" s="2">
        <v>0.09028975665569305</v>
      </c>
      <c r="U88" s="2">
        <v>0.5296260118484497</v>
      </c>
      <c r="V88" s="2">
        <v>1.6295486688613892</v>
      </c>
      <c r="W88" s="2">
        <v>0.044462691992521286</v>
      </c>
      <c r="X88" s="2">
        <v>0.02831951342523098</v>
      </c>
      <c r="Y88" s="2">
        <v>4.018192291259766</v>
      </c>
      <c r="Z88" s="2">
        <v>0.02389541082084179</v>
      </c>
      <c r="AA88" s="2">
        <v>0.2017114758491516</v>
      </c>
      <c r="AB88" s="2">
        <v>0.7773991823196411</v>
      </c>
      <c r="AC88" s="2">
        <v>0.14790014922618866</v>
      </c>
      <c r="AD88" s="2">
        <v>5.463940143585205</v>
      </c>
    </row>
    <row r="89">
      <c r="A89" s="2">
        <v>87.0</v>
      </c>
      <c r="B89" s="2">
        <v>2.3956663608551025</v>
      </c>
      <c r="C89" s="2">
        <v>1.3213045597076416</v>
      </c>
      <c r="D89" s="2">
        <v>4.482090473175049</v>
      </c>
      <c r="E89" s="2">
        <v>1.7989956140518188</v>
      </c>
      <c r="F89" s="2">
        <v>0.12080756574869156</v>
      </c>
      <c r="G89" s="2">
        <v>0.9522780179977417</v>
      </c>
      <c r="H89" s="2">
        <v>0.11475491523742676</v>
      </c>
      <c r="I89" s="2">
        <v>0.639889657497406</v>
      </c>
      <c r="J89" s="2">
        <v>0.17255286872386932</v>
      </c>
      <c r="K89" s="2">
        <v>1.842424750328064</v>
      </c>
      <c r="L89" s="2">
        <v>0.09320522844791412</v>
      </c>
      <c r="M89" s="2">
        <v>0.27025294303894043</v>
      </c>
      <c r="N89" s="2">
        <v>9.72800350189209</v>
      </c>
      <c r="O89" s="2">
        <v>1.399100422859192</v>
      </c>
      <c r="P89" s="2">
        <v>0.05056527629494667</v>
      </c>
      <c r="Q89" s="2">
        <v>4.557126998901367</v>
      </c>
      <c r="R89" s="2">
        <v>0.141667902469635</v>
      </c>
      <c r="S89" s="2">
        <v>1.916041612625122</v>
      </c>
      <c r="T89" s="2">
        <v>0.13592469692230225</v>
      </c>
      <c r="U89" s="2">
        <v>0.04783281683921814</v>
      </c>
      <c r="V89" s="2">
        <v>1.5875790119171143</v>
      </c>
      <c r="W89" s="2">
        <v>0.10292798280715942</v>
      </c>
      <c r="X89" s="2">
        <v>0.09182111918926239</v>
      </c>
      <c r="Y89" s="2">
        <v>0.6353779435157776</v>
      </c>
      <c r="Z89" s="2">
        <v>0.3608824610710144</v>
      </c>
      <c r="AA89" s="2">
        <v>0.5338495373725891</v>
      </c>
      <c r="AB89" s="2">
        <v>0.22560779750347137</v>
      </c>
      <c r="AC89" s="2">
        <v>0.6086823344230652</v>
      </c>
      <c r="AD89" s="2">
        <v>5.914887428283691</v>
      </c>
    </row>
    <row r="90">
      <c r="A90" s="2">
        <v>88.0</v>
      </c>
      <c r="B90" s="2">
        <v>2.2004404067993164</v>
      </c>
      <c r="C90" s="2">
        <v>0.4326067268848419</v>
      </c>
      <c r="D90" s="2">
        <v>0.7922616004943848</v>
      </c>
      <c r="E90" s="2">
        <v>1.1510720252990723</v>
      </c>
      <c r="F90" s="2">
        <v>3.17873477935791</v>
      </c>
      <c r="G90" s="2">
        <v>2.0626893043518066</v>
      </c>
      <c r="H90" s="2">
        <v>0.7848284244537354</v>
      </c>
      <c r="I90" s="2">
        <v>1.0784509181976318</v>
      </c>
      <c r="J90" s="2">
        <v>1.4953292608261108</v>
      </c>
      <c r="K90" s="2">
        <v>1.363385796546936</v>
      </c>
      <c r="L90" s="2">
        <v>0.4171460270881653</v>
      </c>
      <c r="M90" s="2">
        <v>0.5673519372940063</v>
      </c>
      <c r="N90" s="2">
        <v>8.009361267089844</v>
      </c>
      <c r="O90" s="2">
        <v>0.23984308540821075</v>
      </c>
      <c r="P90" s="2">
        <v>0.060971107333898544</v>
      </c>
      <c r="Q90" s="2">
        <v>0.3602476119995117</v>
      </c>
      <c r="R90" s="2">
        <v>1.7482507228851318</v>
      </c>
      <c r="S90" s="2">
        <v>0.8884668350219727</v>
      </c>
      <c r="T90" s="2">
        <v>0.0702149048447609</v>
      </c>
      <c r="U90" s="2">
        <v>0.19339078664779663</v>
      </c>
      <c r="V90" s="2">
        <v>2.5412063598632812</v>
      </c>
      <c r="W90" s="2">
        <v>0.11147619783878326</v>
      </c>
      <c r="X90" s="2">
        <v>0.17640450596809387</v>
      </c>
      <c r="Y90" s="2">
        <v>3.3239946365356445</v>
      </c>
      <c r="Z90" s="2">
        <v>0.21646273136138916</v>
      </c>
      <c r="AA90" s="2">
        <v>2.5437684059143066</v>
      </c>
      <c r="AB90" s="2">
        <v>0.4429636299610138</v>
      </c>
      <c r="AC90" s="2">
        <v>0.6559480428695679</v>
      </c>
      <c r="AD90" s="2">
        <v>5.339669227600098</v>
      </c>
    </row>
    <row r="91">
      <c r="A91" s="2">
        <v>89.0</v>
      </c>
      <c r="B91" s="2">
        <v>0.8405053019523621</v>
      </c>
      <c r="C91" s="2">
        <v>2.3084328174591064</v>
      </c>
      <c r="D91" s="2">
        <v>1.4424951076507568</v>
      </c>
      <c r="E91" s="2">
        <v>0.1052398532629013</v>
      </c>
      <c r="F91" s="2">
        <v>0.9495961666107178</v>
      </c>
      <c r="G91" s="2">
        <v>1.2440418004989624</v>
      </c>
      <c r="H91" s="2">
        <v>1.504429578781128</v>
      </c>
      <c r="I91" s="2">
        <v>0.6222141981124878</v>
      </c>
      <c r="J91" s="2">
        <v>0.08204907178878784</v>
      </c>
      <c r="K91" s="2">
        <v>2.0976295471191406</v>
      </c>
      <c r="L91" s="2">
        <v>1.677809238433838</v>
      </c>
      <c r="M91" s="2">
        <v>2.0401012897491455</v>
      </c>
      <c r="N91" s="2">
        <v>8.844426155090332</v>
      </c>
      <c r="O91" s="2">
        <v>0.3490740656852722</v>
      </c>
      <c r="P91" s="2">
        <v>0.18780389428138733</v>
      </c>
      <c r="Q91" s="2">
        <v>0.3375074863433838</v>
      </c>
      <c r="R91" s="2">
        <v>2.4753684997558594</v>
      </c>
      <c r="S91" s="2">
        <v>2.899212598800659</v>
      </c>
      <c r="T91" s="2">
        <v>0.14492827653884888</v>
      </c>
      <c r="U91" s="2">
        <v>0.058844275772571564</v>
      </c>
      <c r="V91" s="2">
        <v>1.1072345972061157</v>
      </c>
      <c r="W91" s="2">
        <v>0.10993526875972748</v>
      </c>
      <c r="X91" s="2">
        <v>0.035342924296855927</v>
      </c>
      <c r="Y91" s="2">
        <v>1.0776256322860718</v>
      </c>
      <c r="Z91" s="2">
        <v>0.047361183911561966</v>
      </c>
      <c r="AA91" s="2">
        <v>3.298649787902832</v>
      </c>
      <c r="AB91" s="2">
        <v>0.166531041264534</v>
      </c>
      <c r="AC91" s="2">
        <v>1.6992653608322144</v>
      </c>
      <c r="AD91" s="2">
        <v>5.108872890472412</v>
      </c>
    </row>
    <row r="92">
      <c r="A92" s="2">
        <v>90.0</v>
      </c>
      <c r="B92" s="2">
        <v>2.9525716304779053</v>
      </c>
      <c r="C92" s="2">
        <v>0.9918033480644226</v>
      </c>
      <c r="D92" s="2">
        <v>1.6772186756134033</v>
      </c>
      <c r="E92" s="2">
        <v>0.3861517310142517</v>
      </c>
      <c r="F92" s="2">
        <v>1.628309965133667</v>
      </c>
      <c r="G92" s="2">
        <v>0.806927502155304</v>
      </c>
      <c r="H92" s="2">
        <v>0.21457161009311676</v>
      </c>
      <c r="I92" s="2">
        <v>0.6780153512954712</v>
      </c>
      <c r="J92" s="2">
        <v>0.4867716431617737</v>
      </c>
      <c r="K92" s="2">
        <v>1.5630779266357422</v>
      </c>
      <c r="L92" s="2">
        <v>2.4179837703704834</v>
      </c>
      <c r="M92" s="2">
        <v>0.9467347264289856</v>
      </c>
      <c r="N92" s="2">
        <v>8.890718460083008</v>
      </c>
      <c r="O92" s="2">
        <v>1.326841115951538</v>
      </c>
      <c r="P92" s="2">
        <v>0.02384847216308117</v>
      </c>
      <c r="Q92" s="2">
        <v>0.37811291217803955</v>
      </c>
      <c r="R92" s="2">
        <v>1.7352769374847412</v>
      </c>
      <c r="S92" s="2">
        <v>1.2486817836761475</v>
      </c>
      <c r="T92" s="2">
        <v>0.3775910437107086</v>
      </c>
      <c r="U92" s="2">
        <v>0.4902925491333008</v>
      </c>
      <c r="V92" s="2">
        <v>3.770833730697632</v>
      </c>
      <c r="W92" s="2">
        <v>0.055529043078422546</v>
      </c>
      <c r="X92" s="2">
        <v>0.031762100756168365</v>
      </c>
      <c r="Y92" s="2">
        <v>1.1642720699310303</v>
      </c>
      <c r="Z92" s="2">
        <v>0.07132605463266373</v>
      </c>
      <c r="AA92" s="2">
        <v>1.3953304290771484</v>
      </c>
      <c r="AB92" s="2">
        <v>0.3973861634731293</v>
      </c>
      <c r="AC92" s="2">
        <v>0.7130352258682251</v>
      </c>
      <c r="AD92" s="2">
        <v>5.098359107971191</v>
      </c>
    </row>
    <row r="93">
      <c r="A93" s="2">
        <v>91.0</v>
      </c>
      <c r="B93" s="2">
        <v>2.028154134750366</v>
      </c>
      <c r="C93" s="2">
        <v>0.39316126704216003</v>
      </c>
      <c r="D93" s="2">
        <v>1.399551510810852</v>
      </c>
      <c r="E93" s="2">
        <v>1.455245018005371</v>
      </c>
      <c r="F93" s="2">
        <v>1.3475964069366455</v>
      </c>
      <c r="G93" s="2">
        <v>0.14094944298267365</v>
      </c>
      <c r="H93" s="2">
        <v>0.175161674618721</v>
      </c>
      <c r="I93" s="2">
        <v>0.6730751991271973</v>
      </c>
      <c r="J93" s="2">
        <v>0.35450685024261475</v>
      </c>
      <c r="K93" s="2">
        <v>0.8756316900253296</v>
      </c>
      <c r="L93" s="2">
        <v>0.8694360256195068</v>
      </c>
      <c r="M93" s="2">
        <v>3.3191795349121094</v>
      </c>
      <c r="N93" s="2">
        <v>8.677909851074219</v>
      </c>
      <c r="O93" s="2">
        <v>4.215390682220459</v>
      </c>
      <c r="P93" s="2">
        <v>0.20644283294677734</v>
      </c>
      <c r="Q93" s="2">
        <v>1.4206783771514893</v>
      </c>
      <c r="R93" s="2">
        <v>0.14257942140102386</v>
      </c>
      <c r="S93" s="2">
        <v>2.7947402000427246</v>
      </c>
      <c r="T93" s="2">
        <v>4.444159507751465</v>
      </c>
      <c r="U93" s="2">
        <v>3.810786724090576</v>
      </c>
      <c r="V93" s="2">
        <v>0.760012149810791</v>
      </c>
      <c r="W93" s="2">
        <v>0.031124679371714592</v>
      </c>
      <c r="X93" s="2">
        <v>0.21603813767433167</v>
      </c>
      <c r="Y93" s="2">
        <v>4.422551155090332</v>
      </c>
      <c r="Z93" s="2">
        <v>0.25790420174598694</v>
      </c>
      <c r="AA93" s="2">
        <v>0.749085009098053</v>
      </c>
      <c r="AB93" s="2">
        <v>0.4139714241027832</v>
      </c>
      <c r="AC93" s="2">
        <v>0.7223107814788818</v>
      </c>
      <c r="AD93" s="2">
        <v>5.563456058502197</v>
      </c>
    </row>
    <row r="94">
      <c r="A94" s="2">
        <v>92.0</v>
      </c>
      <c r="B94" s="2">
        <v>0.5399022698402405</v>
      </c>
      <c r="C94" s="2">
        <v>0.39525100588798523</v>
      </c>
      <c r="D94" s="2">
        <v>0.18858180940151215</v>
      </c>
      <c r="E94" s="2">
        <v>0.6485086679458618</v>
      </c>
      <c r="F94" s="2">
        <v>0.1662203073501587</v>
      </c>
      <c r="G94" s="2">
        <v>2.71883487701416</v>
      </c>
      <c r="H94" s="2">
        <v>0.08814841508865356</v>
      </c>
      <c r="I94" s="2">
        <v>0.36091411113739014</v>
      </c>
      <c r="J94" s="2">
        <v>2.986849308013916</v>
      </c>
      <c r="K94" s="2">
        <v>0.7133922576904297</v>
      </c>
      <c r="L94" s="2">
        <v>0.9109293222427368</v>
      </c>
      <c r="M94" s="2">
        <v>1.399653673171997</v>
      </c>
      <c r="N94" s="2">
        <v>8.418045997619629</v>
      </c>
      <c r="O94" s="2">
        <v>0.19628024101257324</v>
      </c>
      <c r="P94" s="2">
        <v>0.13742125034332275</v>
      </c>
      <c r="Q94" s="2">
        <v>4.029022216796875</v>
      </c>
      <c r="R94" s="2">
        <v>1.8927125930786133</v>
      </c>
      <c r="S94" s="2">
        <v>2.0403032302856445</v>
      </c>
      <c r="T94" s="2">
        <v>1.8219051361083984</v>
      </c>
      <c r="U94" s="2">
        <v>0.49213793873786926</v>
      </c>
      <c r="V94" s="2">
        <v>2.646446704864502</v>
      </c>
      <c r="W94" s="2">
        <v>0.050377316772937775</v>
      </c>
      <c r="X94" s="2">
        <v>4.409115791320801</v>
      </c>
      <c r="Y94" s="2">
        <v>1.6701016426086426</v>
      </c>
      <c r="Z94" s="2">
        <v>0.16671594977378845</v>
      </c>
      <c r="AA94" s="2">
        <v>0.6264606714248657</v>
      </c>
      <c r="AB94" s="2">
        <v>0.17725282907485962</v>
      </c>
      <c r="AC94" s="2">
        <v>0.011037909425795078</v>
      </c>
      <c r="AD94" s="2">
        <v>5.295708179473877</v>
      </c>
    </row>
    <row r="95">
      <c r="A95" s="2">
        <v>93.0</v>
      </c>
      <c r="B95" s="2">
        <v>3.253305435180664</v>
      </c>
      <c r="C95" s="2">
        <v>0.6019606590270996</v>
      </c>
      <c r="D95" s="2">
        <v>1.1647214889526367</v>
      </c>
      <c r="E95" s="2">
        <v>1.4918513298034668</v>
      </c>
      <c r="F95" s="2">
        <v>0.028304804116487503</v>
      </c>
      <c r="G95" s="2">
        <v>0.6171213984489441</v>
      </c>
      <c r="H95" s="2">
        <v>0.0829186886548996</v>
      </c>
      <c r="I95" s="2">
        <v>0.3596537709236145</v>
      </c>
      <c r="J95" s="2">
        <v>0.8087292909622192</v>
      </c>
      <c r="K95" s="2">
        <v>0.4471239745616913</v>
      </c>
      <c r="L95" s="2">
        <v>3.281285285949707</v>
      </c>
      <c r="M95" s="2">
        <v>0.7180493474006653</v>
      </c>
      <c r="N95" s="2">
        <v>9.467060089111328</v>
      </c>
      <c r="O95" s="2">
        <v>0.1859877109527588</v>
      </c>
      <c r="P95" s="2">
        <v>0.03822535276412964</v>
      </c>
      <c r="Q95" s="2">
        <v>0.701465904712677</v>
      </c>
      <c r="R95" s="2">
        <v>0.6101161241531372</v>
      </c>
      <c r="S95" s="2">
        <v>2.485492467880249</v>
      </c>
      <c r="T95" s="2">
        <v>4.574397563934326</v>
      </c>
      <c r="U95" s="2">
        <v>3.9470436573028564</v>
      </c>
      <c r="V95" s="2">
        <v>2.2406725883483887</v>
      </c>
      <c r="W95" s="2">
        <v>0.041335150599479675</v>
      </c>
      <c r="X95" s="2">
        <v>0.8791316747665405</v>
      </c>
      <c r="Y95" s="2">
        <v>2.3531954288482666</v>
      </c>
      <c r="Z95" s="2">
        <v>0.2278812825679779</v>
      </c>
      <c r="AA95" s="2">
        <v>1.3323246240615845</v>
      </c>
      <c r="AB95" s="2">
        <v>0.5503408908843994</v>
      </c>
      <c r="AC95" s="2">
        <v>0.022981109097599983</v>
      </c>
      <c r="AD95" s="2">
        <v>5.307397842407227</v>
      </c>
    </row>
    <row r="96">
      <c r="A96" s="2">
        <v>94.0</v>
      </c>
      <c r="B96" s="2">
        <v>0.43791520595550537</v>
      </c>
      <c r="C96" s="2">
        <v>0.4817088842391968</v>
      </c>
      <c r="D96" s="2">
        <v>1.128578782081604</v>
      </c>
      <c r="E96" s="2">
        <v>0.6634539365768433</v>
      </c>
      <c r="F96" s="2">
        <v>0.5164394974708557</v>
      </c>
      <c r="G96" s="2">
        <v>2.4152636528015137</v>
      </c>
      <c r="H96" s="2">
        <v>0.7536357641220093</v>
      </c>
      <c r="I96" s="2">
        <v>0.3538130521774292</v>
      </c>
      <c r="J96" s="2">
        <v>1.3664610385894775</v>
      </c>
      <c r="K96" s="2">
        <v>1.4894537925720215</v>
      </c>
      <c r="L96" s="2">
        <v>1.0857625007629395</v>
      </c>
      <c r="M96" s="2">
        <v>0.16014228761196136</v>
      </c>
      <c r="N96" s="2">
        <v>9.719782829284668</v>
      </c>
      <c r="O96" s="2">
        <v>1.1084463596343994</v>
      </c>
      <c r="P96" s="2">
        <v>0.02437640354037285</v>
      </c>
      <c r="Q96" s="2">
        <v>1.8822839260101318</v>
      </c>
      <c r="R96" s="2">
        <v>0.26956257224082947</v>
      </c>
      <c r="S96" s="2">
        <v>1.6072964668273926</v>
      </c>
      <c r="T96" s="2">
        <v>3.5186264514923096</v>
      </c>
      <c r="U96" s="2">
        <v>0.7769266366958618</v>
      </c>
      <c r="V96" s="2">
        <v>1.801542043685913</v>
      </c>
      <c r="W96" s="2">
        <v>0.03715814650058746</v>
      </c>
      <c r="X96" s="2">
        <v>0.7137156128883362</v>
      </c>
      <c r="Y96" s="2">
        <v>1.9162704944610596</v>
      </c>
      <c r="Z96" s="2">
        <v>0.18969745934009552</v>
      </c>
      <c r="AA96" s="2">
        <v>0.8351490497589111</v>
      </c>
      <c r="AB96" s="2">
        <v>0.4090060293674469</v>
      </c>
      <c r="AC96" s="2">
        <v>3.2940421104431152</v>
      </c>
      <c r="AD96" s="2">
        <v>5.400585174560547</v>
      </c>
    </row>
    <row r="97">
      <c r="A97" s="2">
        <v>95.0</v>
      </c>
      <c r="B97" s="2">
        <v>0.741797685623169</v>
      </c>
      <c r="C97" s="2">
        <v>0.7259790897369385</v>
      </c>
      <c r="D97" s="2">
        <v>0.8261897563934326</v>
      </c>
      <c r="E97" s="2">
        <v>0.7499984502792358</v>
      </c>
      <c r="F97" s="2">
        <v>0.47838717699050903</v>
      </c>
      <c r="G97" s="2">
        <v>3.4377293586730957</v>
      </c>
      <c r="H97" s="2">
        <v>0.4707890748977661</v>
      </c>
      <c r="I97" s="2">
        <v>0.30673038959503174</v>
      </c>
      <c r="J97" s="2">
        <v>1.1469018459320068</v>
      </c>
      <c r="K97" s="2">
        <v>1.9202313423156738</v>
      </c>
      <c r="L97" s="2">
        <v>0.5082517862319946</v>
      </c>
      <c r="M97" s="2">
        <v>0.8569944500923157</v>
      </c>
      <c r="N97" s="2">
        <v>10.763505935668945</v>
      </c>
      <c r="O97" s="2">
        <v>0.4949449896812439</v>
      </c>
      <c r="P97" s="2">
        <v>0.12378715723752975</v>
      </c>
      <c r="Q97" s="2">
        <v>3.5690016746520996</v>
      </c>
      <c r="R97" s="2">
        <v>0.03234800696372986</v>
      </c>
      <c r="S97" s="2">
        <v>0.37158483266830444</v>
      </c>
      <c r="T97" s="2">
        <v>2.232882499694824</v>
      </c>
      <c r="U97" s="2">
        <v>1.4412660598754883</v>
      </c>
      <c r="V97" s="2">
        <v>3.4137680530548096</v>
      </c>
      <c r="W97" s="2">
        <v>0.07778359949588776</v>
      </c>
      <c r="X97" s="2">
        <v>1.107987403869629</v>
      </c>
      <c r="Y97" s="2">
        <v>1.5173945426940918</v>
      </c>
      <c r="Z97" s="2">
        <v>0.30835309624671936</v>
      </c>
      <c r="AA97" s="2">
        <v>4.397568702697754</v>
      </c>
      <c r="AB97" s="2">
        <v>0.42788490653038025</v>
      </c>
      <c r="AC97" s="2">
        <v>1.838526964187622</v>
      </c>
      <c r="AD97" s="2">
        <v>5.863816738128662</v>
      </c>
    </row>
    <row r="98">
      <c r="A98" s="2">
        <v>96.0</v>
      </c>
      <c r="B98" s="2">
        <v>0.49740779399871826</v>
      </c>
      <c r="C98" s="2">
        <v>0.18604208528995514</v>
      </c>
      <c r="D98" s="2">
        <v>1.8627558946609497</v>
      </c>
      <c r="E98" s="2">
        <v>3.8797943592071533</v>
      </c>
      <c r="F98" s="2">
        <v>0.8101950883865356</v>
      </c>
      <c r="G98" s="2">
        <v>3.0481300354003906</v>
      </c>
      <c r="H98" s="2">
        <v>0.1829880177974701</v>
      </c>
      <c r="I98" s="2">
        <v>0.2046576887369156</v>
      </c>
      <c r="J98" s="2">
        <v>1.014002799987793</v>
      </c>
      <c r="K98" s="2">
        <v>0.588142991065979</v>
      </c>
      <c r="L98" s="2">
        <v>0.75821453332901</v>
      </c>
      <c r="M98" s="2">
        <v>0.2492719441652298</v>
      </c>
      <c r="N98" s="2">
        <v>9.344544410705566</v>
      </c>
      <c r="O98" s="2">
        <v>2.297053098678589</v>
      </c>
      <c r="P98" s="2">
        <v>0.1702221781015396</v>
      </c>
      <c r="Q98" s="2">
        <v>0.626172661781311</v>
      </c>
      <c r="R98" s="2">
        <v>0.019430723041296005</v>
      </c>
      <c r="S98" s="2">
        <v>0.27862367033958435</v>
      </c>
      <c r="T98" s="2">
        <v>1.2108511924743652</v>
      </c>
      <c r="U98" s="2">
        <v>1.1042773723602295</v>
      </c>
      <c r="V98" s="2">
        <v>1.6371798515319824</v>
      </c>
      <c r="W98" s="2">
        <v>0.12115161120891571</v>
      </c>
      <c r="X98" s="2">
        <v>2.6034483909606934</v>
      </c>
      <c r="Y98" s="2">
        <v>0.5803682208061218</v>
      </c>
      <c r="Z98" s="2">
        <v>0.0655452236533165</v>
      </c>
      <c r="AA98" s="2">
        <v>2.840186595916748</v>
      </c>
      <c r="AB98" s="2">
        <v>0.2638309895992279</v>
      </c>
      <c r="AC98" s="2">
        <v>0.7210906744003296</v>
      </c>
      <c r="AD98" s="2">
        <v>5.510731220245361</v>
      </c>
    </row>
    <row r="99">
      <c r="A99" s="2">
        <v>97.0</v>
      </c>
      <c r="B99" s="2">
        <v>2.730149507522583</v>
      </c>
      <c r="C99" s="2">
        <v>4.827169895172119</v>
      </c>
      <c r="D99" s="2">
        <v>1.6316232681274414</v>
      </c>
      <c r="E99" s="2">
        <v>0.3917903006076813</v>
      </c>
      <c r="F99" s="2">
        <v>0.7504953145980835</v>
      </c>
      <c r="G99" s="2">
        <v>2.202414035797119</v>
      </c>
      <c r="H99" s="2">
        <v>0.6827888488769531</v>
      </c>
      <c r="I99" s="2">
        <v>0.06957549601793289</v>
      </c>
      <c r="J99" s="2">
        <v>0.20378467440605164</v>
      </c>
      <c r="K99" s="2">
        <v>3.1171560287475586</v>
      </c>
      <c r="L99" s="2">
        <v>1.1325763463974</v>
      </c>
      <c r="M99" s="2">
        <v>1.1928584575653076</v>
      </c>
      <c r="N99" s="2">
        <v>9.710524559020996</v>
      </c>
      <c r="O99" s="2">
        <v>0.9719924926757812</v>
      </c>
      <c r="P99" s="2">
        <v>0.10677049309015274</v>
      </c>
      <c r="Q99" s="2">
        <v>0.3641328513622284</v>
      </c>
      <c r="R99" s="2">
        <v>0.23188623785972595</v>
      </c>
      <c r="S99" s="2">
        <v>1.417006492614746</v>
      </c>
      <c r="T99" s="2">
        <v>3.5816876888275146</v>
      </c>
      <c r="U99" s="2">
        <v>4.1004509925842285</v>
      </c>
      <c r="V99" s="2">
        <v>0.5736890435218811</v>
      </c>
      <c r="W99" s="2">
        <v>0.06667740643024445</v>
      </c>
      <c r="X99" s="2">
        <v>1.5440610647201538</v>
      </c>
      <c r="Y99" s="2">
        <v>3.039494037628174</v>
      </c>
      <c r="Z99" s="2">
        <v>0.12237909436225891</v>
      </c>
      <c r="AA99" s="2">
        <v>0.542213499546051</v>
      </c>
      <c r="AB99" s="2">
        <v>0.22871175408363342</v>
      </c>
      <c r="AC99" s="2">
        <v>2.1584699153900146</v>
      </c>
      <c r="AD99" s="2">
        <v>5.406165599822998</v>
      </c>
    </row>
    <row r="100">
      <c r="A100" s="2">
        <v>98.0</v>
      </c>
      <c r="B100" s="2">
        <v>2.632051467895508</v>
      </c>
      <c r="C100" s="2">
        <v>0.3265964090824127</v>
      </c>
      <c r="D100" s="2">
        <v>0.18166199326515198</v>
      </c>
      <c r="E100" s="2">
        <v>0.21216678619384766</v>
      </c>
      <c r="F100" s="2">
        <v>0.34554851055145264</v>
      </c>
      <c r="G100" s="2">
        <v>0.8564262390136719</v>
      </c>
      <c r="H100" s="2">
        <v>0.12842601537704468</v>
      </c>
      <c r="I100" s="2">
        <v>0.06345965713262558</v>
      </c>
      <c r="J100" s="2">
        <v>0.8522963523864746</v>
      </c>
      <c r="K100" s="2">
        <v>0.9183397889137268</v>
      </c>
      <c r="L100" s="2">
        <v>3.3504626750946045</v>
      </c>
      <c r="M100" s="2">
        <v>0.7523465156555176</v>
      </c>
      <c r="N100" s="2">
        <v>9.73592758178711</v>
      </c>
      <c r="O100" s="2">
        <v>1.0160274505615234</v>
      </c>
      <c r="P100" s="2">
        <v>0.17150044441223145</v>
      </c>
      <c r="Q100" s="2">
        <v>2.5006892681121826</v>
      </c>
      <c r="R100" s="2">
        <v>0.14323469996452332</v>
      </c>
      <c r="S100" s="2">
        <v>4.183247089385986</v>
      </c>
      <c r="T100" s="2">
        <v>2.6276490688323975</v>
      </c>
      <c r="U100" s="2">
        <v>4.600953578948975</v>
      </c>
      <c r="V100" s="2">
        <v>1.726375937461853</v>
      </c>
      <c r="W100" s="2">
        <v>0.10529112815856934</v>
      </c>
      <c r="X100" s="2">
        <v>2.1702191829681396</v>
      </c>
      <c r="Y100" s="2">
        <v>1.550503134727478</v>
      </c>
      <c r="Z100" s="2">
        <v>0.3181314170360565</v>
      </c>
      <c r="AA100" s="2">
        <v>1.4958443641662598</v>
      </c>
      <c r="AB100" s="2">
        <v>0.056699663400650024</v>
      </c>
      <c r="AC100" s="2">
        <v>0.7649009823799133</v>
      </c>
      <c r="AD100" s="2">
        <v>5.586770534515381</v>
      </c>
    </row>
    <row r="101">
      <c r="A101" s="2">
        <v>99.0</v>
      </c>
      <c r="B101" s="2">
        <v>2.7052855491638184</v>
      </c>
      <c r="C101" s="2">
        <v>2.9623093605041504</v>
      </c>
      <c r="D101" s="2">
        <v>0.5174095630645752</v>
      </c>
      <c r="E101" s="2">
        <v>0.2276008427143097</v>
      </c>
      <c r="F101" s="2">
        <v>0.5139474868774414</v>
      </c>
      <c r="G101" s="2">
        <v>2.8021652698516846</v>
      </c>
      <c r="H101" s="2">
        <v>3.7460508346557617</v>
      </c>
      <c r="I101" s="2">
        <v>0.8788950443267822</v>
      </c>
      <c r="J101" s="2">
        <v>0.005721492692828178</v>
      </c>
      <c r="K101" s="2">
        <v>0.3473187983036041</v>
      </c>
      <c r="L101" s="2">
        <v>0.7834372520446777</v>
      </c>
      <c r="M101" s="2">
        <v>2.172529935836792</v>
      </c>
      <c r="N101" s="2">
        <v>9.564269065856934</v>
      </c>
      <c r="O101" s="2">
        <v>0.731157660484314</v>
      </c>
      <c r="P101" s="2">
        <v>0.1481149047613144</v>
      </c>
      <c r="Q101" s="2">
        <v>0.23417803645133972</v>
      </c>
      <c r="R101" s="2">
        <v>0.18227878212928772</v>
      </c>
      <c r="S101" s="2">
        <v>0.3466479182243347</v>
      </c>
      <c r="T101" s="2">
        <v>0.5367575287818909</v>
      </c>
      <c r="U101" s="2">
        <v>0.6932075023651123</v>
      </c>
      <c r="V101" s="2">
        <v>1.1001635789871216</v>
      </c>
      <c r="W101" s="2">
        <v>0.28991782665252686</v>
      </c>
      <c r="X101" s="2">
        <v>1.8224996328353882</v>
      </c>
      <c r="Y101" s="2">
        <v>1.505936622619629</v>
      </c>
      <c r="Z101" s="2">
        <v>0.10175910592079163</v>
      </c>
      <c r="AA101" s="2">
        <v>0.5164362192153931</v>
      </c>
      <c r="AB101" s="2">
        <v>0.20977181196212769</v>
      </c>
      <c r="AC101" s="2">
        <v>2.899519443511963</v>
      </c>
      <c r="AD101" s="2">
        <v>4.708018779754639</v>
      </c>
    </row>
    <row r="102">
      <c r="A102" s="2">
        <v>100.0</v>
      </c>
      <c r="B102" s="2">
        <v>3.4820263385772705</v>
      </c>
      <c r="C102" s="2">
        <v>0.6062501668930054</v>
      </c>
      <c r="D102" s="2">
        <v>0.19560609757900238</v>
      </c>
      <c r="E102" s="2">
        <v>0.7994533777236938</v>
      </c>
      <c r="F102" s="2">
        <v>0.7687636017799377</v>
      </c>
      <c r="G102" s="2">
        <v>2.8305344581604004</v>
      </c>
      <c r="H102" s="2">
        <v>0.08551789075136185</v>
      </c>
      <c r="I102" s="2">
        <v>2.8432841300964355</v>
      </c>
      <c r="J102" s="2">
        <v>0.013328609056770802</v>
      </c>
      <c r="K102" s="2">
        <v>0.2853754460811615</v>
      </c>
      <c r="L102" s="2">
        <v>0.8667219281196594</v>
      </c>
      <c r="M102" s="2">
        <v>0.21872347593307495</v>
      </c>
      <c r="N102" s="2">
        <v>9.553484916687012</v>
      </c>
      <c r="O102" s="2">
        <v>4.510958194732666</v>
      </c>
      <c r="P102" s="2">
        <v>0.029972374439239502</v>
      </c>
      <c r="Q102" s="2">
        <v>5.445428371429443</v>
      </c>
      <c r="R102" s="2">
        <v>1.227860927581787</v>
      </c>
      <c r="S102" s="2">
        <v>0.23429249227046967</v>
      </c>
      <c r="T102" s="2">
        <v>0.4953511357307434</v>
      </c>
      <c r="U102" s="2">
        <v>1.6094844341278076</v>
      </c>
      <c r="V102" s="2">
        <v>3.437654495239258</v>
      </c>
      <c r="W102" s="2">
        <v>0.14092020690441132</v>
      </c>
      <c r="X102" s="2">
        <v>2.1904289722442627</v>
      </c>
      <c r="Y102" s="2">
        <v>0.8590526580810547</v>
      </c>
      <c r="Z102" s="2">
        <v>0.2145279347896576</v>
      </c>
      <c r="AA102" s="2">
        <v>0.11445427685976028</v>
      </c>
      <c r="AB102" s="2">
        <v>0.39204129576683044</v>
      </c>
      <c r="AC102" s="2">
        <v>1.4741642475128174</v>
      </c>
      <c r="AD102" s="2">
        <v>5.464241981506348</v>
      </c>
    </row>
    <row r="103">
      <c r="A103" s="2">
        <v>101.0</v>
      </c>
      <c r="B103" s="2">
        <v>3.2649943828582764</v>
      </c>
      <c r="C103" s="2">
        <v>3.803912878036499</v>
      </c>
      <c r="D103" s="2">
        <v>0.9049807190895081</v>
      </c>
      <c r="E103" s="2">
        <v>1.544656753540039</v>
      </c>
      <c r="F103" s="2">
        <v>0.10089804977178574</v>
      </c>
      <c r="G103" s="2">
        <v>2.929206371307373</v>
      </c>
      <c r="H103" s="2">
        <v>0.16961532831192017</v>
      </c>
      <c r="I103" s="2">
        <v>1.6504325866699219</v>
      </c>
      <c r="J103" s="2">
        <v>0.05145297199487686</v>
      </c>
      <c r="K103" s="2">
        <v>1.4690828323364258</v>
      </c>
      <c r="L103" s="2">
        <v>1.941688060760498</v>
      </c>
      <c r="M103" s="2">
        <v>2.582491159439087</v>
      </c>
      <c r="N103" s="2">
        <v>9.498771667480469</v>
      </c>
      <c r="O103" s="2">
        <v>0.5294652581214905</v>
      </c>
      <c r="P103" s="2">
        <v>0.08392010629177094</v>
      </c>
      <c r="Q103" s="2">
        <v>0.591249942779541</v>
      </c>
      <c r="R103" s="2">
        <v>1.596226692199707</v>
      </c>
      <c r="S103" s="2">
        <v>0.16813227534294128</v>
      </c>
      <c r="T103" s="2">
        <v>2.582165479660034</v>
      </c>
      <c r="U103" s="2">
        <v>2.3832428455352783</v>
      </c>
      <c r="V103" s="2">
        <v>2.2593321800231934</v>
      </c>
      <c r="W103" s="2">
        <v>0.08885256946086884</v>
      </c>
      <c r="X103" s="2">
        <v>2.355090856552124</v>
      </c>
      <c r="Y103" s="2">
        <v>0.967685878276825</v>
      </c>
      <c r="Z103" s="2">
        <v>0.07551196217536926</v>
      </c>
      <c r="AA103" s="2">
        <v>0.09526495635509491</v>
      </c>
      <c r="AB103" s="2">
        <v>0.17498096823692322</v>
      </c>
      <c r="AC103" s="2">
        <v>0.0724618136882782</v>
      </c>
      <c r="AD103" s="2">
        <v>5.59567403793335</v>
      </c>
    </row>
    <row r="104">
      <c r="A104" s="2">
        <v>102.0</v>
      </c>
      <c r="B104" s="2">
        <v>3.2547426223754883</v>
      </c>
      <c r="C104" s="2">
        <v>0.40412986278533936</v>
      </c>
      <c r="D104" s="2">
        <v>0.7765395641326904</v>
      </c>
      <c r="E104" s="2">
        <v>2.18454647064209</v>
      </c>
      <c r="F104" s="2">
        <v>0.25230881571769714</v>
      </c>
      <c r="G104" s="2">
        <v>3.6402461528778076</v>
      </c>
      <c r="H104" s="2">
        <v>0.18943026661872864</v>
      </c>
      <c r="I104" s="2">
        <v>2.381336212158203</v>
      </c>
      <c r="J104" s="2">
        <v>0.6635962724685669</v>
      </c>
      <c r="K104" s="2">
        <v>0.22973060607910156</v>
      </c>
      <c r="L104" s="2">
        <v>1.3421885967254639</v>
      </c>
      <c r="M104" s="2">
        <v>0.5029516816139221</v>
      </c>
      <c r="N104" s="2">
        <v>8.991789817810059</v>
      </c>
      <c r="O104" s="2">
        <v>1.7930816411972046</v>
      </c>
      <c r="P104" s="2">
        <v>0.016969595104455948</v>
      </c>
      <c r="Q104" s="2">
        <v>3.9887681007385254</v>
      </c>
      <c r="R104" s="2">
        <v>1.6557810306549072</v>
      </c>
      <c r="S104" s="2">
        <v>0.0728834867477417</v>
      </c>
      <c r="T104" s="2">
        <v>1.0749984979629517</v>
      </c>
      <c r="U104" s="2">
        <v>0.2617126703262329</v>
      </c>
      <c r="V104" s="2">
        <v>1.085663914680481</v>
      </c>
      <c r="W104" s="2">
        <v>0.06092324107885361</v>
      </c>
      <c r="X104" s="2">
        <v>2.385969638824463</v>
      </c>
      <c r="Y104" s="2">
        <v>3.6038899421691895</v>
      </c>
      <c r="Z104" s="2">
        <v>0.030287476256489754</v>
      </c>
      <c r="AA104" s="2">
        <v>0.06642119586467743</v>
      </c>
      <c r="AB104" s="2">
        <v>0.48749053478240967</v>
      </c>
      <c r="AC104" s="2">
        <v>1.1875817775726318</v>
      </c>
      <c r="AD104" s="2">
        <v>5.817378997802734</v>
      </c>
    </row>
    <row r="105">
      <c r="A105" s="2">
        <v>103.0</v>
      </c>
      <c r="B105" s="2">
        <v>3.3157224655151367</v>
      </c>
      <c r="C105" s="2">
        <v>0.15340757369995117</v>
      </c>
      <c r="D105" s="2">
        <v>2.5920867919921875</v>
      </c>
      <c r="E105" s="2">
        <v>1.8781152963638306</v>
      </c>
      <c r="F105" s="2">
        <v>0.4047117829322815</v>
      </c>
      <c r="G105" s="2">
        <v>0.5021204352378845</v>
      </c>
      <c r="H105" s="2">
        <v>0.190414696931839</v>
      </c>
      <c r="I105" s="2">
        <v>1.8678048849105835</v>
      </c>
      <c r="J105" s="2">
        <v>0.00825295876711607</v>
      </c>
      <c r="K105" s="2">
        <v>1.1795262098312378</v>
      </c>
      <c r="L105" s="2">
        <v>1.866631031036377</v>
      </c>
      <c r="M105" s="2">
        <v>0.24985016882419586</v>
      </c>
      <c r="N105" s="2">
        <v>10.061452865600586</v>
      </c>
      <c r="O105" s="2">
        <v>2.102238655090332</v>
      </c>
      <c r="P105" s="2">
        <v>0.042634498327970505</v>
      </c>
      <c r="Q105" s="2">
        <v>0.7191349267959595</v>
      </c>
      <c r="R105" s="2">
        <v>0.16222816705703735</v>
      </c>
      <c r="S105" s="2">
        <v>0.21626833081245422</v>
      </c>
      <c r="T105" s="2">
        <v>3.7227509021759033</v>
      </c>
      <c r="U105" s="2">
        <v>0.1385805904865265</v>
      </c>
      <c r="V105" s="2">
        <v>0.3192206025123596</v>
      </c>
      <c r="W105" s="2">
        <v>0.014227131381630898</v>
      </c>
      <c r="X105" s="2">
        <v>1.8740243911743164</v>
      </c>
      <c r="Y105" s="2">
        <v>0.8664276599884033</v>
      </c>
      <c r="Z105" s="2">
        <v>0.5069319009780884</v>
      </c>
      <c r="AA105" s="2">
        <v>0.1006406918168068</v>
      </c>
      <c r="AB105" s="2">
        <v>0.10480304062366486</v>
      </c>
      <c r="AC105" s="2">
        <v>0.8572606444358826</v>
      </c>
      <c r="AD105" s="2">
        <v>5.504779815673828</v>
      </c>
    </row>
    <row r="106">
      <c r="A106" s="2">
        <v>104.0</v>
      </c>
      <c r="B106" s="2">
        <v>3.1493892669677734</v>
      </c>
      <c r="C106" s="2">
        <v>0.8980373740196228</v>
      </c>
      <c r="D106" s="2">
        <v>1.7554171085357666</v>
      </c>
      <c r="E106" s="2">
        <v>2.0080063343048096</v>
      </c>
      <c r="F106" s="2">
        <v>0.48947688937187195</v>
      </c>
      <c r="G106" s="2">
        <v>1.3638625144958496</v>
      </c>
      <c r="H106" s="2">
        <v>0.15937191247940063</v>
      </c>
      <c r="I106" s="2">
        <v>1.853952407836914</v>
      </c>
      <c r="J106" s="2">
        <v>0.0027497769333422184</v>
      </c>
      <c r="K106" s="2">
        <v>0.464769572019577</v>
      </c>
      <c r="L106" s="2">
        <v>2.420670747756958</v>
      </c>
      <c r="M106" s="2">
        <v>0.07695145905017853</v>
      </c>
      <c r="N106" s="2">
        <v>8.963951110839844</v>
      </c>
      <c r="O106" s="2">
        <v>2.3244144916534424</v>
      </c>
      <c r="P106" s="2">
        <v>0.2091447114944458</v>
      </c>
      <c r="Q106" s="2">
        <v>3.5509872436523438</v>
      </c>
      <c r="R106" s="2">
        <v>0.6339250802993774</v>
      </c>
      <c r="S106" s="2">
        <v>0.1678953319787979</v>
      </c>
      <c r="T106" s="2">
        <v>3.10793137550354</v>
      </c>
      <c r="U106" s="2">
        <v>0.05068529024720192</v>
      </c>
      <c r="V106" s="2">
        <v>0.13456104695796967</v>
      </c>
      <c r="W106" s="2">
        <v>0.010141327045857906</v>
      </c>
      <c r="X106" s="2">
        <v>2.4416818618774414</v>
      </c>
      <c r="Y106" s="2">
        <v>1.8494220972061157</v>
      </c>
      <c r="Z106" s="2">
        <v>0.19332341849803925</v>
      </c>
      <c r="AA106" s="2">
        <v>0.09815440326929092</v>
      </c>
      <c r="AB106" s="2">
        <v>0.25383225083351135</v>
      </c>
      <c r="AC106" s="2">
        <v>0.45212605595588684</v>
      </c>
      <c r="AD106" s="2">
        <v>5.906852722167969</v>
      </c>
    </row>
    <row r="107">
      <c r="A107" s="2">
        <v>105.0</v>
      </c>
      <c r="B107" s="2">
        <v>3.0018463134765625</v>
      </c>
      <c r="C107" s="2">
        <v>2.5499608516693115</v>
      </c>
      <c r="D107" s="2">
        <v>1.4158267974853516</v>
      </c>
      <c r="E107" s="2">
        <v>1.7154450416564941</v>
      </c>
      <c r="F107" s="2">
        <v>0.2591368556022644</v>
      </c>
      <c r="G107" s="2">
        <v>2.501729965209961</v>
      </c>
      <c r="H107" s="2">
        <v>1.165569543838501</v>
      </c>
      <c r="I107" s="2">
        <v>2.4895331859588623</v>
      </c>
      <c r="J107" s="2">
        <v>0.04341159760951996</v>
      </c>
      <c r="K107" s="2">
        <v>0.6467937231063843</v>
      </c>
      <c r="L107" s="2">
        <v>2.0696120262145996</v>
      </c>
      <c r="M107" s="2">
        <v>0.2784602642059326</v>
      </c>
      <c r="N107" s="2">
        <v>7.832032680511475</v>
      </c>
      <c r="O107" s="2">
        <v>0.10448813438415527</v>
      </c>
      <c r="P107" s="2">
        <v>0.04329857602715492</v>
      </c>
      <c r="Q107" s="2">
        <v>0.6000224947929382</v>
      </c>
      <c r="R107" s="2">
        <v>0.33117222785949707</v>
      </c>
      <c r="S107" s="2">
        <v>0.08182748407125473</v>
      </c>
      <c r="T107" s="2">
        <v>0.606227695941925</v>
      </c>
      <c r="U107" s="2">
        <v>0.16107888519763947</v>
      </c>
      <c r="V107" s="2">
        <v>0.3111248016357422</v>
      </c>
      <c r="W107" s="2">
        <v>0.008137008175253868</v>
      </c>
      <c r="X107" s="2">
        <v>0.15782862901687622</v>
      </c>
      <c r="Y107" s="2">
        <v>2.9797756671905518</v>
      </c>
      <c r="Z107" s="2">
        <v>0.12100453674793243</v>
      </c>
      <c r="AA107" s="2">
        <v>0.4602484107017517</v>
      </c>
      <c r="AB107" s="2">
        <v>0.6673638820648193</v>
      </c>
      <c r="AC107" s="2">
        <v>1.2607256174087524</v>
      </c>
      <c r="AD107" s="2">
        <v>5.886762619018555</v>
      </c>
    </row>
    <row r="108">
      <c r="A108" s="2">
        <v>106.0</v>
      </c>
      <c r="B108" s="2">
        <v>2.6624484062194824</v>
      </c>
      <c r="C108" s="2">
        <v>3.126364231109619</v>
      </c>
      <c r="D108" s="2">
        <v>1.0863261222839355</v>
      </c>
      <c r="E108" s="2">
        <v>1.3659167289733887</v>
      </c>
      <c r="F108" s="2">
        <v>0.5917606353759766</v>
      </c>
      <c r="G108" s="2">
        <v>2.843414783477783</v>
      </c>
      <c r="H108" s="2">
        <v>0.897128701210022</v>
      </c>
      <c r="I108" s="2">
        <v>1.914286732673645</v>
      </c>
      <c r="J108" s="2">
        <v>0.13204485177993774</v>
      </c>
      <c r="K108" s="2">
        <v>0.5958665609359741</v>
      </c>
      <c r="L108" s="2">
        <v>3.1997249126434326</v>
      </c>
      <c r="M108" s="2">
        <v>0.701791524887085</v>
      </c>
      <c r="N108" s="2">
        <v>9.259900093078613</v>
      </c>
      <c r="O108" s="2">
        <v>0.17408651113510132</v>
      </c>
      <c r="P108" s="2">
        <v>0.11122553050518036</v>
      </c>
      <c r="Q108" s="2">
        <v>3.0034708976745605</v>
      </c>
      <c r="R108" s="2">
        <v>0.8987269997596741</v>
      </c>
      <c r="S108" s="2">
        <v>0.028924107551574707</v>
      </c>
      <c r="T108" s="2">
        <v>1.292418122291565</v>
      </c>
      <c r="U108" s="2">
        <v>0.8349387645721436</v>
      </c>
      <c r="V108" s="2">
        <v>0.6668444275856018</v>
      </c>
      <c r="W108" s="2">
        <v>0.0053923726081848145</v>
      </c>
      <c r="X108" s="2">
        <v>0.08748728036880493</v>
      </c>
      <c r="Y108" s="2">
        <v>1.5904265642166138</v>
      </c>
      <c r="Z108" s="2">
        <v>0.05567588657140732</v>
      </c>
      <c r="AA108" s="2">
        <v>0.6415661573410034</v>
      </c>
      <c r="AB108" s="2">
        <v>0.6144599318504333</v>
      </c>
      <c r="AC108" s="2">
        <v>0.5813213586807251</v>
      </c>
      <c r="AD108" s="2">
        <v>5.42142915725708</v>
      </c>
    </row>
    <row r="109">
      <c r="A109" s="2">
        <v>107.0</v>
      </c>
      <c r="B109" s="2">
        <v>3.558046817779541</v>
      </c>
      <c r="C109" s="2">
        <v>1.411393642425537</v>
      </c>
      <c r="D109" s="2">
        <v>2.28937029838562</v>
      </c>
      <c r="E109" s="2">
        <v>0.3329002261161804</v>
      </c>
      <c r="F109" s="2">
        <v>0.09265172481536865</v>
      </c>
      <c r="G109" s="2">
        <v>0.09399666637182236</v>
      </c>
      <c r="H109" s="2">
        <v>0.49020060896873474</v>
      </c>
      <c r="I109" s="2">
        <v>1.542863368988037</v>
      </c>
      <c r="J109" s="2">
        <v>0.49333491921424866</v>
      </c>
      <c r="K109" s="2">
        <v>0.7919138669967651</v>
      </c>
      <c r="L109" s="2">
        <v>1.491971492767334</v>
      </c>
      <c r="M109" s="2">
        <v>1.692055106163025</v>
      </c>
      <c r="N109" s="2">
        <v>9.598569869995117</v>
      </c>
      <c r="O109" s="2">
        <v>0.8724772930145264</v>
      </c>
      <c r="P109" s="2">
        <v>0.14841307699680328</v>
      </c>
      <c r="Q109" s="2">
        <v>1.8502930402755737</v>
      </c>
      <c r="R109" s="2">
        <v>0.021429719403386116</v>
      </c>
      <c r="S109" s="2">
        <v>0.30192291736602783</v>
      </c>
      <c r="T109" s="2">
        <v>0.026207290589809418</v>
      </c>
      <c r="U109" s="2">
        <v>5.661255359649658</v>
      </c>
      <c r="V109" s="2">
        <v>4.763371467590332</v>
      </c>
      <c r="W109" s="2">
        <v>0.0027013751678168774</v>
      </c>
      <c r="X109" s="2">
        <v>0.15581707656383514</v>
      </c>
      <c r="Y109" s="2">
        <v>0.8898975849151611</v>
      </c>
      <c r="Z109" s="2">
        <v>0.049877528101205826</v>
      </c>
      <c r="AA109" s="2">
        <v>1.2692837715148926</v>
      </c>
      <c r="AB109" s="2">
        <v>0.5618772506713867</v>
      </c>
      <c r="AC109" s="2">
        <v>0.02533990703523159</v>
      </c>
      <c r="AD109" s="2">
        <v>6.218630313873291</v>
      </c>
    </row>
    <row r="110">
      <c r="A110" s="2">
        <v>108.0</v>
      </c>
      <c r="B110" s="2">
        <v>3.285432815551758</v>
      </c>
      <c r="C110" s="2">
        <v>0.16055268049240112</v>
      </c>
      <c r="D110" s="2">
        <v>1.7483439445495605</v>
      </c>
      <c r="E110" s="2">
        <v>3.0246450901031494</v>
      </c>
      <c r="F110" s="2">
        <v>0.00790148600935936</v>
      </c>
      <c r="G110" s="2">
        <v>0.055722735822200775</v>
      </c>
      <c r="H110" s="2">
        <v>0.717482328414917</v>
      </c>
      <c r="I110" s="2">
        <v>1.8801082372665405</v>
      </c>
      <c r="J110" s="2">
        <v>0.3603013753890991</v>
      </c>
      <c r="K110" s="2">
        <v>0.6479138135910034</v>
      </c>
      <c r="L110" s="2">
        <v>2.403968334197998</v>
      </c>
      <c r="M110" s="2">
        <v>1.9603488445281982</v>
      </c>
      <c r="N110" s="2">
        <v>8.65842342376709</v>
      </c>
      <c r="O110" s="2">
        <v>5.1938605308532715</v>
      </c>
      <c r="P110" s="2">
        <v>0.12557947635650635</v>
      </c>
      <c r="Q110" s="2">
        <v>1.7198197841644287</v>
      </c>
      <c r="R110" s="2">
        <v>0.042213551700115204</v>
      </c>
      <c r="S110" s="2">
        <v>0.9962974786758423</v>
      </c>
      <c r="T110" s="2">
        <v>0.0178910493850708</v>
      </c>
      <c r="U110" s="2">
        <v>0.6279498338699341</v>
      </c>
      <c r="V110" s="2">
        <v>1.9651190042495728</v>
      </c>
      <c r="W110" s="2">
        <v>0.0019282939611002803</v>
      </c>
      <c r="X110" s="2">
        <v>0.14368784427642822</v>
      </c>
      <c r="Y110" s="2">
        <v>4.055428504943848</v>
      </c>
      <c r="Z110" s="2">
        <v>0.2265789806842804</v>
      </c>
      <c r="AA110" s="2">
        <v>5.429592132568359</v>
      </c>
      <c r="AB110" s="2">
        <v>0.041449785232543945</v>
      </c>
      <c r="AC110" s="2">
        <v>0.015695229172706604</v>
      </c>
      <c r="AD110" s="2">
        <v>4.542914867401123</v>
      </c>
    </row>
    <row r="111">
      <c r="A111" s="2">
        <v>109.0</v>
      </c>
      <c r="B111" s="2">
        <v>2.8108253479003906</v>
      </c>
      <c r="C111" s="2">
        <v>1.4159724712371826</v>
      </c>
      <c r="D111" s="2">
        <v>1.7920711040496826</v>
      </c>
      <c r="E111" s="2">
        <v>0.7446438670158386</v>
      </c>
      <c r="F111" s="2">
        <v>0.0038440574426203966</v>
      </c>
      <c r="G111" s="2">
        <v>4.58094596862793</v>
      </c>
      <c r="H111" s="2">
        <v>0.3344469666481018</v>
      </c>
      <c r="I111" s="2">
        <v>1.5253071784973145</v>
      </c>
      <c r="J111" s="2">
        <v>0.17948871850967407</v>
      </c>
      <c r="K111" s="2">
        <v>0.7938513159751892</v>
      </c>
      <c r="L111" s="2">
        <v>0.7404950857162476</v>
      </c>
      <c r="M111" s="2">
        <v>3.901914119720459</v>
      </c>
      <c r="N111" s="2">
        <v>9.61236572265625</v>
      </c>
      <c r="O111" s="2">
        <v>0.257750540971756</v>
      </c>
      <c r="P111" s="2">
        <v>0.05578412115573883</v>
      </c>
      <c r="Q111" s="2">
        <v>3.3569724559783936</v>
      </c>
      <c r="R111" s="2">
        <v>1.6445739269256592</v>
      </c>
      <c r="S111" s="2">
        <v>0.32267361879348755</v>
      </c>
      <c r="T111" s="2">
        <v>0.02205374464392662</v>
      </c>
      <c r="U111" s="2">
        <v>1.133039116859436</v>
      </c>
      <c r="V111" s="2">
        <v>2.3316617012023926</v>
      </c>
      <c r="W111" s="2">
        <v>0.0026734957937151194</v>
      </c>
      <c r="X111" s="2">
        <v>0.1310405135154724</v>
      </c>
      <c r="Y111" s="2">
        <v>1.1954774856567383</v>
      </c>
      <c r="Z111" s="2">
        <v>0.3667336106300354</v>
      </c>
      <c r="AA111" s="2">
        <v>2.093360424041748</v>
      </c>
      <c r="AB111" s="2">
        <v>0.2578742206096649</v>
      </c>
      <c r="AC111" s="2">
        <v>0.08246120065450668</v>
      </c>
      <c r="AD111" s="2">
        <v>4.712034225463867</v>
      </c>
    </row>
    <row r="112">
      <c r="A112" s="2">
        <v>110.0</v>
      </c>
      <c r="B112" s="2">
        <v>3.3416748046875</v>
      </c>
      <c r="C112" s="2">
        <v>1.855751633644104</v>
      </c>
      <c r="D112" s="2">
        <v>2.8413138389587402</v>
      </c>
      <c r="E112" s="2">
        <v>0.4782940745353699</v>
      </c>
      <c r="F112" s="2">
        <v>0.0013887834502384067</v>
      </c>
      <c r="G112" s="2">
        <v>1.1637096405029297</v>
      </c>
      <c r="H112" s="2">
        <v>0.6538500785827637</v>
      </c>
      <c r="I112" s="2">
        <v>1.1676788330078125</v>
      </c>
      <c r="J112" s="2">
        <v>0.3888370394706726</v>
      </c>
      <c r="K112" s="2">
        <v>0.7362761497497559</v>
      </c>
      <c r="L112" s="2">
        <v>4.913608551025391</v>
      </c>
      <c r="M112" s="2">
        <v>1.5770092010498047</v>
      </c>
      <c r="N112" s="2">
        <v>9.102813720703125</v>
      </c>
      <c r="O112" s="2">
        <v>0.1027616634964943</v>
      </c>
      <c r="P112" s="2">
        <v>0.2250128537416458</v>
      </c>
      <c r="Q112" s="2">
        <v>2.4461138248443604</v>
      </c>
      <c r="R112" s="2">
        <v>0.8485994935035706</v>
      </c>
      <c r="S112" s="2">
        <v>0.8250901699066162</v>
      </c>
      <c r="T112" s="2">
        <v>0.015345847234129906</v>
      </c>
      <c r="U112" s="2">
        <v>0.675886332988739</v>
      </c>
      <c r="V112" s="2">
        <v>4.310626029968262</v>
      </c>
      <c r="W112" s="2">
        <v>0.0026491093449294567</v>
      </c>
      <c r="X112" s="2">
        <v>0.1720464676618576</v>
      </c>
      <c r="Y112" s="2">
        <v>1.5079388618469238</v>
      </c>
      <c r="Z112" s="2">
        <v>0.15133832395076752</v>
      </c>
      <c r="AA112" s="2">
        <v>1.905530333518982</v>
      </c>
      <c r="AB112" s="2">
        <v>0.31741657853126526</v>
      </c>
      <c r="AC112" s="2">
        <v>0.0900217816233635</v>
      </c>
      <c r="AD112" s="2">
        <v>5.856729507446289</v>
      </c>
    </row>
    <row r="113">
      <c r="A113" s="2">
        <v>111.0</v>
      </c>
      <c r="B113" s="2">
        <v>2.4845850467681885</v>
      </c>
      <c r="C113" s="2">
        <v>2.390369176864624</v>
      </c>
      <c r="D113" s="2">
        <v>2.833122491836548</v>
      </c>
      <c r="E113" s="2">
        <v>0.22070813179016113</v>
      </c>
      <c r="F113" s="2">
        <v>3.888780192937702E-4</v>
      </c>
      <c r="G113" s="2">
        <v>3.165722131729126</v>
      </c>
      <c r="H113" s="2">
        <v>2.59214186668396</v>
      </c>
      <c r="I113" s="2">
        <v>0.3427969217300415</v>
      </c>
      <c r="J113" s="2">
        <v>0.12751297652721405</v>
      </c>
      <c r="K113" s="2">
        <v>0.08410468697547913</v>
      </c>
      <c r="L113" s="2">
        <v>0.08032727986574173</v>
      </c>
      <c r="M113" s="2">
        <v>1.0259820222854614</v>
      </c>
      <c r="N113" s="2">
        <v>9.388374328613281</v>
      </c>
      <c r="O113" s="2">
        <v>0.2291240394115448</v>
      </c>
      <c r="P113" s="2">
        <v>0.044260911643505096</v>
      </c>
      <c r="Q113" s="2">
        <v>3.0175161361694336</v>
      </c>
      <c r="R113" s="2">
        <v>1.330646276473999</v>
      </c>
      <c r="S113" s="2">
        <v>0.7805074453353882</v>
      </c>
      <c r="T113" s="2">
        <v>0.031810320913791656</v>
      </c>
      <c r="U113" s="2">
        <v>2.092378616333008</v>
      </c>
      <c r="V113" s="2">
        <v>1.5580580234527588</v>
      </c>
      <c r="W113" s="2">
        <v>0.003299364121630788</v>
      </c>
      <c r="X113" s="2">
        <v>0.12567387521266937</v>
      </c>
      <c r="Y113" s="2">
        <v>3.001333236694336</v>
      </c>
      <c r="Z113" s="2">
        <v>0.32888472080230713</v>
      </c>
      <c r="AA113" s="2">
        <v>1.5725291967391968</v>
      </c>
      <c r="AB113" s="2">
        <v>1.6565901041030884</v>
      </c>
      <c r="AC113" s="2">
        <v>0.07535220682621002</v>
      </c>
      <c r="AD113" s="2">
        <v>5.862481117248535</v>
      </c>
    </row>
    <row r="114">
      <c r="A114" s="2">
        <v>112.0</v>
      </c>
      <c r="B114" s="2">
        <v>2.921797037124634</v>
      </c>
      <c r="C114" s="2">
        <v>2.5603466033935547</v>
      </c>
      <c r="D114" s="2">
        <v>1.176816463470459</v>
      </c>
      <c r="E114" s="2">
        <v>0.010430768132209778</v>
      </c>
      <c r="F114" s="2">
        <v>0.0017587682232260704</v>
      </c>
      <c r="G114" s="2">
        <v>3.648834228515625</v>
      </c>
      <c r="H114" s="2">
        <v>0.9962801933288574</v>
      </c>
      <c r="I114" s="2">
        <v>1.031615972518921</v>
      </c>
      <c r="J114" s="2">
        <v>0.15062958002090454</v>
      </c>
      <c r="K114" s="2">
        <v>0.9580155611038208</v>
      </c>
      <c r="L114" s="2">
        <v>0.9550243020057678</v>
      </c>
      <c r="M114" s="2">
        <v>0.8576980829238892</v>
      </c>
      <c r="N114" s="2">
        <v>9.405040740966797</v>
      </c>
      <c r="O114" s="2">
        <v>0.06690110266208649</v>
      </c>
      <c r="P114" s="2">
        <v>0.1997574269771576</v>
      </c>
      <c r="Q114" s="2">
        <v>0.2553052306175232</v>
      </c>
      <c r="R114" s="2">
        <v>2.9491419792175293</v>
      </c>
      <c r="S114" s="2">
        <v>0.2456393539905548</v>
      </c>
      <c r="T114" s="2">
        <v>0.047110866755247116</v>
      </c>
      <c r="U114" s="2">
        <v>1.7499219179153442</v>
      </c>
      <c r="V114" s="2">
        <v>0.3919745683670044</v>
      </c>
      <c r="W114" s="2">
        <v>0.009989337995648384</v>
      </c>
      <c r="X114" s="2">
        <v>0.057829421013593674</v>
      </c>
      <c r="Y114" s="2">
        <v>0.35956522822380066</v>
      </c>
      <c r="Z114" s="2">
        <v>0.08316975831985474</v>
      </c>
      <c r="AA114" s="2">
        <v>0.6264584064483643</v>
      </c>
      <c r="AB114" s="2">
        <v>0.1750558316707611</v>
      </c>
      <c r="AC114" s="2">
        <v>0.06094101071357727</v>
      </c>
      <c r="AD114" s="2">
        <v>5.517045974731445</v>
      </c>
    </row>
    <row r="115">
      <c r="A115" s="2">
        <v>113.0</v>
      </c>
      <c r="B115" s="2">
        <v>3.2629895210266113</v>
      </c>
      <c r="C115" s="2">
        <v>0.7801929712295532</v>
      </c>
      <c r="D115" s="2">
        <v>4.511269569396973</v>
      </c>
      <c r="E115" s="2">
        <v>0.016258906573057175</v>
      </c>
      <c r="F115" s="2">
        <v>0.015319687314331532</v>
      </c>
      <c r="G115" s="2">
        <v>2.1468732357025146</v>
      </c>
      <c r="H115" s="2">
        <v>1.050487995147705</v>
      </c>
      <c r="I115" s="2">
        <v>1.4422053098678589</v>
      </c>
      <c r="J115" s="2">
        <v>0.2900513708591461</v>
      </c>
      <c r="K115" s="2">
        <v>0.21700482070446014</v>
      </c>
      <c r="L115" s="2">
        <v>0.17262424528598785</v>
      </c>
      <c r="M115" s="2">
        <v>1.019020915031433</v>
      </c>
      <c r="N115" s="2">
        <v>9.525238037109375</v>
      </c>
      <c r="O115" s="2">
        <v>0.2578253448009491</v>
      </c>
      <c r="P115" s="2">
        <v>0.040785446763038635</v>
      </c>
      <c r="Q115" s="2">
        <v>5.108011722564697</v>
      </c>
      <c r="R115" s="2">
        <v>0.22165362536907196</v>
      </c>
      <c r="S115" s="2">
        <v>0.29619544744491577</v>
      </c>
      <c r="T115" s="2">
        <v>0.054556895047426224</v>
      </c>
      <c r="U115" s="2">
        <v>2.5547399520874023</v>
      </c>
      <c r="V115" s="2">
        <v>0.2308754175901413</v>
      </c>
      <c r="W115" s="2">
        <v>0.016040325164794922</v>
      </c>
      <c r="X115" s="2">
        <v>0.032318126410245895</v>
      </c>
      <c r="Y115" s="2">
        <v>0.5270466208457947</v>
      </c>
      <c r="Z115" s="2">
        <v>0.24591737985610962</v>
      </c>
      <c r="AA115" s="2">
        <v>0.977969229221344</v>
      </c>
      <c r="AB115" s="2">
        <v>0.6527777910232544</v>
      </c>
      <c r="AC115" s="2">
        <v>0.3641188144683838</v>
      </c>
      <c r="AD115" s="2">
        <v>5.050406455993652</v>
      </c>
    </row>
    <row r="116">
      <c r="A116" s="2">
        <v>114.0</v>
      </c>
      <c r="B116" s="2">
        <v>2.3776931762695312</v>
      </c>
      <c r="C116" s="2">
        <v>3.1084916591644287</v>
      </c>
      <c r="D116" s="2">
        <v>3.8972976207733154</v>
      </c>
      <c r="E116" s="2">
        <v>0.14633740484714508</v>
      </c>
      <c r="F116" s="2">
        <v>0.19317685067653656</v>
      </c>
      <c r="G116" s="2">
        <v>2.2153725624084473</v>
      </c>
      <c r="H116" s="2">
        <v>1.0677419900894165</v>
      </c>
      <c r="I116" s="2">
        <v>3.940582275390625</v>
      </c>
      <c r="J116" s="2">
        <v>0.15177437663078308</v>
      </c>
      <c r="K116" s="2">
        <v>0.07367303967475891</v>
      </c>
      <c r="L116" s="2">
        <v>1.8453165292739868</v>
      </c>
      <c r="M116" s="2">
        <v>1.1394778490066528</v>
      </c>
      <c r="N116" s="2">
        <v>9.326827049255371</v>
      </c>
      <c r="O116" s="2">
        <v>0.041874416172504425</v>
      </c>
      <c r="P116" s="2">
        <v>0.19678258895874023</v>
      </c>
      <c r="Q116" s="2">
        <v>0.2570348381996155</v>
      </c>
      <c r="R116" s="2">
        <v>0.30129116773605347</v>
      </c>
      <c r="S116" s="2">
        <v>0.471359521150589</v>
      </c>
      <c r="T116" s="2">
        <v>0.2153899073600769</v>
      </c>
      <c r="U116" s="2">
        <v>1.3528249263763428</v>
      </c>
      <c r="V116" s="2">
        <v>0.294935405254364</v>
      </c>
      <c r="W116" s="2">
        <v>0.016182566061615944</v>
      </c>
      <c r="X116" s="2">
        <v>0.19447864592075348</v>
      </c>
      <c r="Y116" s="2">
        <v>1.3617045879364014</v>
      </c>
      <c r="Z116" s="2">
        <v>0.04725506156682968</v>
      </c>
      <c r="AA116" s="2">
        <v>1.0140869617462158</v>
      </c>
      <c r="AB116" s="2">
        <v>0.09460633993148804</v>
      </c>
      <c r="AC116" s="2">
        <v>1.7174692153930664</v>
      </c>
      <c r="AD116" s="2">
        <v>5.290527820587158</v>
      </c>
    </row>
    <row r="117">
      <c r="A117" s="2">
        <v>115.0</v>
      </c>
      <c r="B117" s="2">
        <v>2.5706870555877686</v>
      </c>
      <c r="C117" s="2">
        <v>1.473304271697998</v>
      </c>
      <c r="D117" s="2">
        <v>1.4512614011764526</v>
      </c>
      <c r="E117" s="2">
        <v>0.10562615841627121</v>
      </c>
      <c r="F117" s="2">
        <v>0.15340954065322876</v>
      </c>
      <c r="G117" s="2">
        <v>3.3253531455993652</v>
      </c>
      <c r="H117" s="2">
        <v>0.3812245726585388</v>
      </c>
      <c r="I117" s="2">
        <v>2.964721202850342</v>
      </c>
      <c r="J117" s="2">
        <v>0.15258416533470154</v>
      </c>
      <c r="K117" s="2">
        <v>0.12632893025875092</v>
      </c>
      <c r="L117" s="2">
        <v>0.8449532985687256</v>
      </c>
      <c r="M117" s="2">
        <v>0.4132293164730072</v>
      </c>
      <c r="N117" s="2">
        <v>9.583191871643066</v>
      </c>
      <c r="O117" s="2">
        <v>0.07978351414203644</v>
      </c>
      <c r="P117" s="2">
        <v>0.12237349152565002</v>
      </c>
      <c r="Q117" s="2">
        <v>0.31346604228019714</v>
      </c>
      <c r="R117" s="2">
        <v>1.4880160093307495</v>
      </c>
      <c r="S117" s="2">
        <v>0.8057239651679993</v>
      </c>
      <c r="T117" s="2">
        <v>0.3454558551311493</v>
      </c>
      <c r="U117" s="2">
        <v>3.6670327186584473</v>
      </c>
      <c r="V117" s="2">
        <v>0.42237937450408936</v>
      </c>
      <c r="W117" s="2">
        <v>0.022541258484125137</v>
      </c>
      <c r="X117" s="2">
        <v>0.1353180855512619</v>
      </c>
      <c r="Y117" s="2">
        <v>0.3419857621192932</v>
      </c>
      <c r="Z117" s="2">
        <v>0.06067391857504845</v>
      </c>
      <c r="AA117" s="2">
        <v>2.1233906745910645</v>
      </c>
      <c r="AB117" s="2">
        <v>0.9539931416511536</v>
      </c>
      <c r="AC117" s="2">
        <v>1.5502029657363892</v>
      </c>
      <c r="AD117" s="2">
        <v>5.302657127380371</v>
      </c>
    </row>
    <row r="118">
      <c r="A118" s="2">
        <v>116.0</v>
      </c>
      <c r="B118" s="2">
        <v>3.1383142471313477</v>
      </c>
      <c r="C118" s="2">
        <v>0.681877076625824</v>
      </c>
      <c r="D118" s="2">
        <v>2.7067055702209473</v>
      </c>
      <c r="E118" s="2">
        <v>0.04105976223945618</v>
      </c>
      <c r="F118" s="2">
        <v>0.06984897702932358</v>
      </c>
      <c r="G118" s="2">
        <v>2.4824161529541016</v>
      </c>
      <c r="H118" s="2">
        <v>0.3598823845386505</v>
      </c>
      <c r="I118" s="2">
        <v>2.1724178791046143</v>
      </c>
      <c r="J118" s="2">
        <v>0.17083419859409332</v>
      </c>
      <c r="K118" s="2">
        <v>0.193277969956398</v>
      </c>
      <c r="L118" s="2">
        <v>4.162463188171387</v>
      </c>
      <c r="M118" s="2">
        <v>0.34881412982940674</v>
      </c>
      <c r="N118" s="2">
        <v>9.580482482910156</v>
      </c>
      <c r="O118" s="2">
        <v>0.13461507856845856</v>
      </c>
      <c r="P118" s="2">
        <v>0.04249289631843567</v>
      </c>
      <c r="Q118" s="2">
        <v>0.330963671207428</v>
      </c>
      <c r="R118" s="2">
        <v>2.1357734203338623</v>
      </c>
      <c r="S118" s="2">
        <v>0.4581485390663147</v>
      </c>
      <c r="T118" s="2">
        <v>0.5825079083442688</v>
      </c>
      <c r="U118" s="2">
        <v>3.7111525535583496</v>
      </c>
      <c r="V118" s="2">
        <v>1.4656729698181152</v>
      </c>
      <c r="W118" s="2">
        <v>0.025997484102845192</v>
      </c>
      <c r="X118" s="2">
        <v>0.06765960901975632</v>
      </c>
      <c r="Y118" s="2">
        <v>0.2842514216899872</v>
      </c>
      <c r="Z118" s="2">
        <v>0.10552570223808289</v>
      </c>
      <c r="AA118" s="2">
        <v>1.6838867664337158</v>
      </c>
      <c r="AB118" s="2">
        <v>0.7675921320915222</v>
      </c>
      <c r="AC118" s="2">
        <v>2.504117965698242</v>
      </c>
      <c r="AD118" s="2">
        <v>5.056191444396973</v>
      </c>
    </row>
    <row r="119">
      <c r="A119" s="2">
        <v>117.0</v>
      </c>
      <c r="B119" s="2">
        <v>2.8614325523376465</v>
      </c>
      <c r="C119" s="2">
        <v>0.5403845906257629</v>
      </c>
      <c r="D119" s="2">
        <v>2.8617520332336426</v>
      </c>
      <c r="E119" s="2">
        <v>0.05041474476456642</v>
      </c>
      <c r="F119" s="2">
        <v>0.09958750009536743</v>
      </c>
      <c r="G119" s="2">
        <v>2.3783962726593018</v>
      </c>
      <c r="H119" s="2">
        <v>0.34705033898353577</v>
      </c>
      <c r="I119" s="2">
        <v>2.3905396461486816</v>
      </c>
      <c r="J119" s="2">
        <v>0.13834087550640106</v>
      </c>
      <c r="K119" s="2">
        <v>0.1534740924835205</v>
      </c>
      <c r="L119" s="2">
        <v>5.213677406311035</v>
      </c>
      <c r="M119" s="2">
        <v>0.331549733877182</v>
      </c>
      <c r="N119" s="2">
        <v>9.909950256347656</v>
      </c>
      <c r="O119" s="2">
        <v>0.12183550745248795</v>
      </c>
      <c r="P119" s="2">
        <v>0.05103994160890579</v>
      </c>
      <c r="Q119" s="2">
        <v>0.3272513747215271</v>
      </c>
      <c r="R119" s="2">
        <v>2.354914665222168</v>
      </c>
      <c r="S119" s="2">
        <v>0.48060178756713867</v>
      </c>
      <c r="T119" s="2">
        <v>0.6197568774223328</v>
      </c>
      <c r="U119" s="2">
        <v>3.6655449867248535</v>
      </c>
      <c r="V119" s="2">
        <v>1.4691133499145508</v>
      </c>
      <c r="W119" s="2">
        <v>0.02582070603966713</v>
      </c>
      <c r="X119" s="2">
        <v>0.07473874092102051</v>
      </c>
      <c r="Y119" s="2">
        <v>0.2626250386238098</v>
      </c>
      <c r="Z119" s="2">
        <v>0.11484809219837189</v>
      </c>
      <c r="AA119" s="2">
        <v>1.4794352054595947</v>
      </c>
      <c r="AB119" s="2">
        <v>0.7584198713302612</v>
      </c>
      <c r="AC119" s="2">
        <v>3.4544124603271484</v>
      </c>
      <c r="AD119" s="2">
        <v>5.462339401245117</v>
      </c>
    </row>
    <row r="120">
      <c r="A120" s="2">
        <v>118.0</v>
      </c>
      <c r="B120" s="2">
        <v>3.113986015319824</v>
      </c>
      <c r="C120" s="2">
        <v>1.224173665046692</v>
      </c>
      <c r="D120" s="2">
        <v>1.3927991390228271</v>
      </c>
      <c r="E120" s="2">
        <v>0.04585586115717888</v>
      </c>
      <c r="F120" s="2">
        <v>0.6524364948272705</v>
      </c>
      <c r="G120" s="2">
        <v>2.840576648712158</v>
      </c>
      <c r="H120" s="2">
        <v>0.07470254600048065</v>
      </c>
      <c r="I120" s="2">
        <v>1.5676865577697754</v>
      </c>
      <c r="J120" s="2">
        <v>0.05177818611264229</v>
      </c>
      <c r="K120" s="2">
        <v>0.3478139042854309</v>
      </c>
      <c r="L120" s="2">
        <v>0.24162498116493225</v>
      </c>
      <c r="M120" s="2">
        <v>3.2120814323425293</v>
      </c>
      <c r="N120" s="2">
        <v>9.136761665344238</v>
      </c>
      <c r="O120" s="2">
        <v>0.1632331907749176</v>
      </c>
      <c r="P120" s="2">
        <v>0.01249542273581028</v>
      </c>
      <c r="Q120" s="2">
        <v>2.789435386657715</v>
      </c>
      <c r="R120" s="2">
        <v>1.693255066871643</v>
      </c>
      <c r="S120" s="2">
        <v>0.5049768090248108</v>
      </c>
      <c r="T120" s="2">
        <v>0.14616970717906952</v>
      </c>
      <c r="U120" s="2">
        <v>1.3639552593231201</v>
      </c>
      <c r="V120" s="2">
        <v>1.941171646118164</v>
      </c>
      <c r="W120" s="2">
        <v>0.04616142064332962</v>
      </c>
      <c r="X120" s="2">
        <v>0.026812171563506126</v>
      </c>
      <c r="Y120" s="2">
        <v>0.23671750724315643</v>
      </c>
      <c r="Z120" s="2">
        <v>0.48452410101890564</v>
      </c>
      <c r="AA120" s="2">
        <v>1.4927138090133667</v>
      </c>
      <c r="AB120" s="2">
        <v>0.18273144960403442</v>
      </c>
      <c r="AC120" s="2">
        <v>2.3597140312194824</v>
      </c>
      <c r="AD120" s="2">
        <v>5.969468593597412</v>
      </c>
    </row>
    <row r="121">
      <c r="A121" s="2">
        <v>119.0</v>
      </c>
      <c r="B121" s="2">
        <v>1.541035771369934</v>
      </c>
      <c r="C121" s="2">
        <v>0.8525186777114868</v>
      </c>
      <c r="D121" s="2">
        <v>3.5757036209106445</v>
      </c>
      <c r="E121" s="2">
        <v>1.601157307624817</v>
      </c>
      <c r="F121" s="2">
        <v>1.6442646980285645</v>
      </c>
      <c r="G121" s="2">
        <v>3.144561529159546</v>
      </c>
      <c r="H121" s="2">
        <v>0.029094763100147247</v>
      </c>
      <c r="I121" s="2">
        <v>0.9068540930747986</v>
      </c>
      <c r="J121" s="2">
        <v>0.3444889187812805</v>
      </c>
      <c r="K121" s="2">
        <v>0.05136686563491821</v>
      </c>
      <c r="L121" s="2">
        <v>0.2101394683122635</v>
      </c>
      <c r="M121" s="2">
        <v>3.3617396354675293</v>
      </c>
      <c r="N121" s="2">
        <v>9.539976119995117</v>
      </c>
      <c r="O121" s="2">
        <v>0.26088932156562805</v>
      </c>
      <c r="P121" s="2">
        <v>0.2182043492794037</v>
      </c>
      <c r="Q121" s="2">
        <v>0.9504822492599487</v>
      </c>
      <c r="R121" s="2">
        <v>1.3882757425308228</v>
      </c>
      <c r="S121" s="2">
        <v>2.386691093444824</v>
      </c>
      <c r="T121" s="2">
        <v>0.6476448178291321</v>
      </c>
      <c r="U121" s="2">
        <v>3.5579676628112793</v>
      </c>
      <c r="V121" s="2">
        <v>2.5915753841400146</v>
      </c>
      <c r="W121" s="2">
        <v>0.03009171225130558</v>
      </c>
      <c r="X121" s="2">
        <v>0.019765935838222504</v>
      </c>
      <c r="Y121" s="2">
        <v>0.12351849675178528</v>
      </c>
      <c r="Z121" s="2">
        <v>0.18111521005630493</v>
      </c>
      <c r="AA121" s="2">
        <v>5.360950469970703</v>
      </c>
      <c r="AB121" s="2">
        <v>0.2547353208065033</v>
      </c>
      <c r="AC121" s="2">
        <v>1.456272840499878</v>
      </c>
      <c r="AD121" s="2">
        <v>4.082586288452148</v>
      </c>
    </row>
    <row r="122">
      <c r="A122" s="2">
        <v>120.0</v>
      </c>
      <c r="B122" s="2">
        <v>3.502925395965576</v>
      </c>
      <c r="C122" s="2">
        <v>0.5075317025184631</v>
      </c>
      <c r="D122" s="2">
        <v>1.093299388885498</v>
      </c>
      <c r="E122" s="2">
        <v>1.3502216339111328</v>
      </c>
      <c r="F122" s="2">
        <v>0.28014618158340454</v>
      </c>
      <c r="G122" s="2">
        <v>2.6593878269195557</v>
      </c>
      <c r="H122" s="2">
        <v>0.5841231346130371</v>
      </c>
      <c r="I122" s="2">
        <v>0.3170340657234192</v>
      </c>
      <c r="J122" s="2">
        <v>0.15080389380455017</v>
      </c>
      <c r="K122" s="2">
        <v>0.8743354678153992</v>
      </c>
      <c r="L122" s="2">
        <v>5.307072639465332</v>
      </c>
      <c r="M122" s="2">
        <v>1.2826606035232544</v>
      </c>
      <c r="N122" s="2">
        <v>9.246554374694824</v>
      </c>
      <c r="O122" s="2">
        <v>0.8873361349105835</v>
      </c>
      <c r="P122" s="2">
        <v>0.16790097951889038</v>
      </c>
      <c r="Q122" s="2">
        <v>1.3080127239227295</v>
      </c>
      <c r="R122" s="2">
        <v>2.3161683082580566</v>
      </c>
      <c r="S122" s="2">
        <v>1.458409309387207</v>
      </c>
      <c r="T122" s="2">
        <v>1.0635687112808228</v>
      </c>
      <c r="U122" s="2">
        <v>0.20073069632053375</v>
      </c>
      <c r="V122" s="2">
        <v>1.0074213743209839</v>
      </c>
      <c r="W122" s="2">
        <v>0.06241957098245621</v>
      </c>
      <c r="X122" s="2">
        <v>0.3340234160423279</v>
      </c>
      <c r="Y122" s="2">
        <v>1.3212517499923706</v>
      </c>
      <c r="Z122" s="2">
        <v>0.05262264609336853</v>
      </c>
      <c r="AA122" s="2">
        <v>2.6034836769104004</v>
      </c>
      <c r="AB122" s="2">
        <v>0.2920008897781372</v>
      </c>
      <c r="AC122" s="2">
        <v>0.456725150346756</v>
      </c>
      <c r="AD122" s="2">
        <v>1.9915990829467773</v>
      </c>
    </row>
    <row r="123">
      <c r="A123" s="2">
        <v>121.0</v>
      </c>
      <c r="B123" s="2">
        <v>3.649864435195923</v>
      </c>
      <c r="C123" s="2">
        <v>0.9779281616210938</v>
      </c>
      <c r="D123" s="2">
        <v>1.5406312942504883</v>
      </c>
      <c r="E123" s="2">
        <v>0.17386271059513092</v>
      </c>
      <c r="F123" s="2">
        <v>0.34360653162002563</v>
      </c>
      <c r="G123" s="2">
        <v>2.0595011711120605</v>
      </c>
      <c r="H123" s="2">
        <v>1.4382333755493164</v>
      </c>
      <c r="I123" s="2">
        <v>0.1823885589838028</v>
      </c>
      <c r="J123" s="2">
        <v>0.1727384626865387</v>
      </c>
      <c r="K123" s="2">
        <v>0.9880909323692322</v>
      </c>
      <c r="L123" s="2">
        <v>0.0538477785885334</v>
      </c>
      <c r="M123" s="2">
        <v>1.1934607028961182</v>
      </c>
      <c r="N123" s="2">
        <v>9.399713516235352</v>
      </c>
      <c r="O123" s="2">
        <v>3.3786840438842773</v>
      </c>
      <c r="P123" s="2">
        <v>0.11679009348154068</v>
      </c>
      <c r="Q123" s="2">
        <v>1.1779431104660034</v>
      </c>
      <c r="R123" s="2">
        <v>0.550531268119812</v>
      </c>
      <c r="S123" s="2">
        <v>1.7140365839004517</v>
      </c>
      <c r="T123" s="2">
        <v>2.9799013137817383</v>
      </c>
      <c r="U123" s="2">
        <v>4.946549415588379</v>
      </c>
      <c r="V123" s="2">
        <v>2.3517956733703613</v>
      </c>
      <c r="W123" s="2">
        <v>0.2591726779937744</v>
      </c>
      <c r="X123" s="2">
        <v>0.00372041086666286</v>
      </c>
      <c r="Y123" s="2">
        <v>0.8030847311019897</v>
      </c>
      <c r="Z123" s="2">
        <v>0.08284477889537811</v>
      </c>
      <c r="AA123" s="2">
        <v>3.0980465412139893</v>
      </c>
      <c r="AB123" s="2">
        <v>1.4857826232910156</v>
      </c>
      <c r="AC123" s="2">
        <v>0.8657404184341431</v>
      </c>
      <c r="AD123" s="2">
        <v>1.1488829851150513</v>
      </c>
    </row>
    <row r="124">
      <c r="A124" s="2">
        <v>122.0</v>
      </c>
      <c r="B124" s="2">
        <v>3.5843141078948975</v>
      </c>
      <c r="C124" s="2">
        <v>2.8949570655822754</v>
      </c>
      <c r="D124" s="2">
        <v>1.261305332183838</v>
      </c>
      <c r="E124" s="2">
        <v>0.06896986067295074</v>
      </c>
      <c r="F124" s="2">
        <v>0.29101672768592834</v>
      </c>
      <c r="G124" s="2">
        <v>4.143017768859863</v>
      </c>
      <c r="H124" s="2">
        <v>1.5101417303085327</v>
      </c>
      <c r="I124" s="2">
        <v>0.17012447118759155</v>
      </c>
      <c r="J124" s="2">
        <v>0.12711778283119202</v>
      </c>
      <c r="K124" s="2">
        <v>0.7659214735031128</v>
      </c>
      <c r="L124" s="2">
        <v>0.12389843910932541</v>
      </c>
      <c r="M124" s="2">
        <v>3.4168834686279297</v>
      </c>
      <c r="N124" s="2">
        <v>9.24876594543457</v>
      </c>
      <c r="O124" s="2">
        <v>2.223020315170288</v>
      </c>
      <c r="P124" s="2">
        <v>0.04172147065401077</v>
      </c>
      <c r="Q124" s="2">
        <v>1.919851303100586</v>
      </c>
      <c r="R124" s="2">
        <v>1.5869616270065308</v>
      </c>
      <c r="S124" s="2">
        <v>1.6823196411132812</v>
      </c>
      <c r="T124" s="2">
        <v>1.1272274255752563</v>
      </c>
      <c r="U124" s="2">
        <v>1.9492676258087158</v>
      </c>
      <c r="V124" s="2">
        <v>0.5699892640113831</v>
      </c>
      <c r="W124" s="2">
        <v>0.21892748773097992</v>
      </c>
      <c r="X124" s="2">
        <v>0.012540124356746674</v>
      </c>
      <c r="Y124" s="2">
        <v>0.9419865012168884</v>
      </c>
      <c r="Z124" s="2">
        <v>0.14106470346450806</v>
      </c>
      <c r="AA124" s="2">
        <v>4.959600448608398</v>
      </c>
      <c r="AB124" s="2">
        <v>3.3912360668182373</v>
      </c>
      <c r="AC124" s="2">
        <v>0.2909749746322632</v>
      </c>
      <c r="AD124" s="2">
        <v>2.18324875831604</v>
      </c>
    </row>
    <row r="125">
      <c r="A125" s="2">
        <v>123.0</v>
      </c>
      <c r="B125" s="2">
        <v>0.41828328371047974</v>
      </c>
      <c r="C125" s="2">
        <v>3.450122594833374</v>
      </c>
      <c r="D125" s="2">
        <v>1.6303272247314453</v>
      </c>
      <c r="E125" s="2">
        <v>0.9390131235122681</v>
      </c>
      <c r="F125" s="2">
        <v>0.9566361308097839</v>
      </c>
      <c r="G125" s="2">
        <v>0.572806715965271</v>
      </c>
      <c r="H125" s="2">
        <v>1.0665256977081299</v>
      </c>
      <c r="I125" s="2">
        <v>1.0012389421463013</v>
      </c>
      <c r="J125" s="2">
        <v>0.2138276994228363</v>
      </c>
      <c r="K125" s="2">
        <v>1.1354193687438965</v>
      </c>
      <c r="L125" s="2">
        <v>0.04226827621459961</v>
      </c>
      <c r="M125" s="2">
        <v>4.6037211418151855</v>
      </c>
      <c r="N125" s="2">
        <v>8.735761642456055</v>
      </c>
      <c r="O125" s="2">
        <v>0.7664387226104736</v>
      </c>
      <c r="P125" s="2">
        <v>0.007655290421098471</v>
      </c>
      <c r="Q125" s="2">
        <v>2.1556057929992676</v>
      </c>
      <c r="R125" s="2">
        <v>2.64544939994812</v>
      </c>
      <c r="S125" s="2">
        <v>0.7234817147254944</v>
      </c>
      <c r="T125" s="2">
        <v>2.1851816177368164</v>
      </c>
      <c r="U125" s="2">
        <v>3.2959203720092773</v>
      </c>
      <c r="V125" s="2">
        <v>0.9303679466247559</v>
      </c>
      <c r="W125" s="2">
        <v>0.09687080979347229</v>
      </c>
      <c r="X125" s="2">
        <v>0.3434130549430847</v>
      </c>
      <c r="Y125" s="2">
        <v>0.9992620348930359</v>
      </c>
      <c r="Z125" s="2">
        <v>0.013670881278812885</v>
      </c>
      <c r="AA125" s="2">
        <v>3.8317904472351074</v>
      </c>
      <c r="AB125" s="2">
        <v>0.1078072339296341</v>
      </c>
      <c r="AC125" s="2">
        <v>1.5397838354110718</v>
      </c>
      <c r="AD125" s="2">
        <v>2.042926788330078</v>
      </c>
    </row>
    <row r="126">
      <c r="A126" s="2">
        <v>124.0</v>
      </c>
      <c r="B126" s="2">
        <v>0.521720826625824</v>
      </c>
      <c r="C126" s="2">
        <v>2.2887964248657227</v>
      </c>
      <c r="D126" s="2">
        <v>1.3462454080581665</v>
      </c>
      <c r="E126" s="2">
        <v>3.3987343311309814</v>
      </c>
      <c r="F126" s="2">
        <v>1.827873945236206</v>
      </c>
      <c r="G126" s="2">
        <v>0.3090593218803406</v>
      </c>
      <c r="H126" s="2">
        <v>0.5837035775184631</v>
      </c>
      <c r="I126" s="2">
        <v>1.7482185363769531</v>
      </c>
      <c r="J126" s="2">
        <v>0.3903735876083374</v>
      </c>
      <c r="K126" s="2">
        <v>1.6341118812561035</v>
      </c>
      <c r="L126" s="2">
        <v>0.02319016307592392</v>
      </c>
      <c r="M126" s="2">
        <v>2.738145112991333</v>
      </c>
      <c r="N126" s="2">
        <v>9.227863311767578</v>
      </c>
      <c r="O126" s="2">
        <v>0.8772120475769043</v>
      </c>
      <c r="P126" s="2">
        <v>0.006058513652533293</v>
      </c>
      <c r="Q126" s="2">
        <v>2.470126152038574</v>
      </c>
      <c r="R126" s="2">
        <v>1.958866000175476</v>
      </c>
      <c r="S126" s="2">
        <v>0.5523832440376282</v>
      </c>
      <c r="T126" s="2">
        <v>2.941192150115967</v>
      </c>
      <c r="U126" s="2">
        <v>2.3932955265045166</v>
      </c>
      <c r="V126" s="2">
        <v>0.7269396185874939</v>
      </c>
      <c r="W126" s="2">
        <v>0.14402568340301514</v>
      </c>
      <c r="X126" s="2">
        <v>0.26336097717285156</v>
      </c>
      <c r="Y126" s="2">
        <v>4.754278659820557</v>
      </c>
      <c r="Z126" s="2">
        <v>0.023282386362552643</v>
      </c>
      <c r="AA126" s="2">
        <v>4.765961647033691</v>
      </c>
      <c r="AB126" s="2">
        <v>0.044281039386987686</v>
      </c>
      <c r="AC126" s="2">
        <v>1.3937196731567383</v>
      </c>
      <c r="AD126" s="2">
        <v>5.597076892852783</v>
      </c>
    </row>
    <row r="127">
      <c r="A127" s="2">
        <v>125.0</v>
      </c>
      <c r="B127" s="2">
        <v>0.24207675457000732</v>
      </c>
      <c r="C127" s="2">
        <v>2.446687698364258</v>
      </c>
      <c r="D127" s="2">
        <v>1.3747011423110962</v>
      </c>
      <c r="E127" s="2">
        <v>1.8157310485839844</v>
      </c>
      <c r="F127" s="2">
        <v>2.0315592288970947</v>
      </c>
      <c r="G127" s="2">
        <v>0.456743448972702</v>
      </c>
      <c r="H127" s="2">
        <v>4.7541093826293945</v>
      </c>
      <c r="I127" s="2">
        <v>1.1305668354034424</v>
      </c>
      <c r="J127" s="2">
        <v>0.14223995804786682</v>
      </c>
      <c r="K127" s="2">
        <v>1.037814736366272</v>
      </c>
      <c r="L127" s="2">
        <v>0.024882033467292786</v>
      </c>
      <c r="M127" s="2">
        <v>1.6158416271209717</v>
      </c>
      <c r="N127" s="2">
        <v>8.299184799194336</v>
      </c>
      <c r="O127" s="2">
        <v>0.6845067739486694</v>
      </c>
      <c r="P127" s="2">
        <v>0.0058921221643686295</v>
      </c>
      <c r="Q127" s="2">
        <v>2.805158853530884</v>
      </c>
      <c r="R127" s="2">
        <v>2.915879249572754</v>
      </c>
      <c r="S127" s="2">
        <v>0.95241379737854</v>
      </c>
      <c r="T127" s="2">
        <v>2.7472422122955322</v>
      </c>
      <c r="U127" s="2">
        <v>1.6807596683502197</v>
      </c>
      <c r="V127" s="2">
        <v>1.5226900577545166</v>
      </c>
      <c r="W127" s="2">
        <v>0.13616472482681274</v>
      </c>
      <c r="X127" s="2">
        <v>0.10463730990886688</v>
      </c>
      <c r="Y127" s="2">
        <v>0.450644850730896</v>
      </c>
      <c r="Z127" s="2">
        <v>0.009527593851089478</v>
      </c>
      <c r="AA127" s="2">
        <v>5.052947044372559</v>
      </c>
      <c r="AB127" s="2">
        <v>0.08495846390724182</v>
      </c>
      <c r="AC127" s="2">
        <v>0.29664528369903564</v>
      </c>
      <c r="AD127" s="2">
        <v>1.0206767320632935</v>
      </c>
    </row>
    <row r="128">
      <c r="A128" s="2">
        <v>126.0</v>
      </c>
      <c r="B128" s="2">
        <v>0.44547852873802185</v>
      </c>
      <c r="C128" s="2">
        <v>2.9345951080322266</v>
      </c>
      <c r="D128" s="2">
        <v>1.327336311340332</v>
      </c>
      <c r="E128" s="2">
        <v>0.7697388529777527</v>
      </c>
      <c r="F128" s="2">
        <v>0.8882743120193481</v>
      </c>
      <c r="G128" s="2">
        <v>4.965631008148193</v>
      </c>
      <c r="H128" s="2">
        <v>0.9890183806419373</v>
      </c>
      <c r="I128" s="2">
        <v>1.1337467432022095</v>
      </c>
      <c r="J128" s="2">
        <v>0.40475934743881226</v>
      </c>
      <c r="K128" s="2">
        <v>2.3142316341400146</v>
      </c>
      <c r="L128" s="2">
        <v>0.0356033593416214</v>
      </c>
      <c r="M128" s="2">
        <v>2.777539014816284</v>
      </c>
      <c r="N128" s="2">
        <v>9.58665657043457</v>
      </c>
      <c r="O128" s="2">
        <v>0.7930067777633667</v>
      </c>
      <c r="P128" s="2">
        <v>0.024667814373970032</v>
      </c>
      <c r="Q128" s="2">
        <v>1.2827723026275635</v>
      </c>
      <c r="R128" s="2">
        <v>3.2498466968536377</v>
      </c>
      <c r="S128" s="2">
        <v>1.399004578590393</v>
      </c>
      <c r="T128" s="2">
        <v>1.9557576179504395</v>
      </c>
      <c r="U128" s="2">
        <v>2.301161289215088</v>
      </c>
      <c r="V128" s="2">
        <v>3.9551243782043457</v>
      </c>
      <c r="W128" s="2">
        <v>0.05857784301042557</v>
      </c>
      <c r="X128" s="2">
        <v>0.0275914054363966</v>
      </c>
      <c r="Y128" s="2">
        <v>0.5996521711349487</v>
      </c>
      <c r="Z128" s="2">
        <v>0.01317139808088541</v>
      </c>
      <c r="AA128" s="2">
        <v>4.755898475646973</v>
      </c>
      <c r="AB128" s="2">
        <v>0.2659040093421936</v>
      </c>
      <c r="AC128" s="2">
        <v>0.9480447769165039</v>
      </c>
      <c r="AD128" s="2">
        <v>1.1022752523422241</v>
      </c>
    </row>
    <row r="129">
      <c r="A129" s="2">
        <v>127.0</v>
      </c>
      <c r="B129" s="2">
        <v>0.2271161526441574</v>
      </c>
      <c r="C129" s="2">
        <v>2.9623730182647705</v>
      </c>
      <c r="D129" s="2">
        <v>1.561806321144104</v>
      </c>
      <c r="E129" s="2">
        <v>1.97085440158844</v>
      </c>
      <c r="F129" s="2">
        <v>1.3725745677947998</v>
      </c>
      <c r="G129" s="2">
        <v>0.5741615891456604</v>
      </c>
      <c r="H129" s="2">
        <v>0.7899073958396912</v>
      </c>
      <c r="I129" s="2">
        <v>2.2778453826904297</v>
      </c>
      <c r="J129" s="2">
        <v>0.2699795663356781</v>
      </c>
      <c r="K129" s="2">
        <v>1.0964572429656982</v>
      </c>
      <c r="L129" s="2">
        <v>0.021116675809025764</v>
      </c>
      <c r="M129" s="2">
        <v>2.2861392498016357</v>
      </c>
      <c r="N129" s="2">
        <v>8.239087104797363</v>
      </c>
      <c r="O129" s="2">
        <v>1.4706978797912598</v>
      </c>
      <c r="P129" s="2">
        <v>0.0028865879867225885</v>
      </c>
      <c r="Q129" s="2">
        <v>1.2056517601013184</v>
      </c>
      <c r="R129" s="2">
        <v>2.129654884338379</v>
      </c>
      <c r="S129" s="2">
        <v>0.4518752098083496</v>
      </c>
      <c r="T129" s="2">
        <v>0.9774222373962402</v>
      </c>
      <c r="U129" s="2">
        <v>3.261568784713745</v>
      </c>
      <c r="V129" s="2">
        <v>5.56638240814209</v>
      </c>
      <c r="W129" s="2">
        <v>0.06147552654147148</v>
      </c>
      <c r="X129" s="2">
        <v>0.02683902718126774</v>
      </c>
      <c r="Y129" s="2">
        <v>1.7697389125823975</v>
      </c>
      <c r="Z129" s="2">
        <v>0.0064939591102302074</v>
      </c>
      <c r="AA129" s="2">
        <v>5.018826007843018</v>
      </c>
      <c r="AB129" s="2">
        <v>0.20304186642169952</v>
      </c>
      <c r="AC129" s="2">
        <v>1.5445442199707031</v>
      </c>
      <c r="AD129" s="2">
        <v>2.679997682571411</v>
      </c>
    </row>
    <row r="130">
      <c r="A130" s="2">
        <v>128.0</v>
      </c>
      <c r="B130" s="2">
        <v>0.77146977186203</v>
      </c>
      <c r="C130" s="2">
        <v>0.343071311712265</v>
      </c>
      <c r="D130" s="2">
        <v>2.520794630050659</v>
      </c>
      <c r="E130" s="2">
        <v>1.7454203367233276</v>
      </c>
      <c r="F130" s="2">
        <v>3.1437137126922607</v>
      </c>
      <c r="G130" s="2">
        <v>3.971984386444092</v>
      </c>
      <c r="H130" s="2">
        <v>1.9819265604019165</v>
      </c>
      <c r="I130" s="2">
        <v>0.4164295196533203</v>
      </c>
      <c r="J130" s="2">
        <v>0.11226487904787064</v>
      </c>
      <c r="K130" s="2">
        <v>1.6724960803985596</v>
      </c>
      <c r="L130" s="2">
        <v>0.0534650981426239</v>
      </c>
      <c r="M130" s="2">
        <v>2.2731781005859375</v>
      </c>
      <c r="N130" s="2">
        <v>8.815773010253906</v>
      </c>
      <c r="O130" s="2">
        <v>0.368283212184906</v>
      </c>
      <c r="P130" s="2">
        <v>0.12313636392354965</v>
      </c>
      <c r="Q130" s="2">
        <v>2.069261312484741</v>
      </c>
      <c r="R130" s="2">
        <v>0.1132240742444992</v>
      </c>
      <c r="S130" s="2">
        <v>1.1540987491607666</v>
      </c>
      <c r="T130" s="2">
        <v>0.21470272541046143</v>
      </c>
      <c r="U130" s="2">
        <v>1.130887508392334</v>
      </c>
      <c r="V130" s="2">
        <v>0.26026076078414917</v>
      </c>
      <c r="W130" s="2">
        <v>0.6809819936752319</v>
      </c>
      <c r="X130" s="2">
        <v>0.162279412150383</v>
      </c>
      <c r="Y130" s="2">
        <v>1.1543617248535156</v>
      </c>
      <c r="Z130" s="2">
        <v>0.7896680235862732</v>
      </c>
      <c r="AA130" s="2">
        <v>4.346442222595215</v>
      </c>
      <c r="AB130" s="2">
        <v>0.19031114876270294</v>
      </c>
      <c r="AC130" s="2">
        <v>4.630190372467041</v>
      </c>
      <c r="AD130" s="2">
        <v>1.919242024421692</v>
      </c>
    </row>
    <row r="131">
      <c r="A131" s="2">
        <v>129.0</v>
      </c>
      <c r="B131" s="2">
        <v>0.9577852487564087</v>
      </c>
      <c r="C131" s="2">
        <v>1.119503140449524</v>
      </c>
      <c r="D131" s="2">
        <v>0.3220866918563843</v>
      </c>
      <c r="E131" s="2">
        <v>1.7569472789764404</v>
      </c>
      <c r="F131" s="2">
        <v>0.19107729196548462</v>
      </c>
      <c r="G131" s="2">
        <v>0.38160309195518494</v>
      </c>
      <c r="H131" s="2">
        <v>0.5624212026596069</v>
      </c>
      <c r="I131" s="2">
        <v>0.754989743232727</v>
      </c>
      <c r="J131" s="2">
        <v>1.0685999393463135</v>
      </c>
      <c r="K131" s="2">
        <v>0.875110387802124</v>
      </c>
      <c r="L131" s="2">
        <v>6.0330963134765625</v>
      </c>
      <c r="M131" s="2">
        <v>0.8045640587806702</v>
      </c>
      <c r="N131" s="2">
        <v>8.918278694152832</v>
      </c>
      <c r="O131" s="2">
        <v>0.014388268813490868</v>
      </c>
      <c r="P131" s="2">
        <v>0.06337277591228485</v>
      </c>
      <c r="Q131" s="2">
        <v>2.866438388824463</v>
      </c>
      <c r="R131" s="2">
        <v>0.7825438976287842</v>
      </c>
      <c r="S131" s="2">
        <v>2.8886265754699707</v>
      </c>
      <c r="T131" s="2">
        <v>5.66461181640625</v>
      </c>
      <c r="U131" s="2">
        <v>2.8883724212646484</v>
      </c>
      <c r="V131" s="2">
        <v>4.003224849700928</v>
      </c>
      <c r="W131" s="2">
        <v>1.7438968420028687</v>
      </c>
      <c r="X131" s="2">
        <v>0.09484358876943588</v>
      </c>
      <c r="Y131" s="2">
        <v>1.271890640258789</v>
      </c>
      <c r="Z131" s="2">
        <v>0.029097801074385643</v>
      </c>
      <c r="AA131" s="2">
        <v>0.5172162055969238</v>
      </c>
      <c r="AB131" s="2">
        <v>0.45922887325286865</v>
      </c>
      <c r="AC131" s="2">
        <v>4.2552900314331055</v>
      </c>
      <c r="AD131" s="2">
        <v>0.5160727500915527</v>
      </c>
    </row>
    <row r="132">
      <c r="A132" s="2">
        <v>130.0</v>
      </c>
      <c r="B132" s="2">
        <v>0.618722677230835</v>
      </c>
      <c r="C132" s="2">
        <v>0.7920876741409302</v>
      </c>
      <c r="D132" s="2">
        <v>3.068739414215088</v>
      </c>
      <c r="E132" s="2">
        <v>0.8305177092552185</v>
      </c>
      <c r="F132" s="2">
        <v>0.7692474722862244</v>
      </c>
      <c r="G132" s="2">
        <v>0.9486633539199829</v>
      </c>
      <c r="H132" s="2">
        <v>3.162419080734253</v>
      </c>
      <c r="I132" s="2">
        <v>0.4151131212711334</v>
      </c>
      <c r="J132" s="2">
        <v>1.2595444917678833</v>
      </c>
      <c r="K132" s="2">
        <v>0.45461857318878174</v>
      </c>
      <c r="L132" s="2">
        <v>0.06354741007089615</v>
      </c>
      <c r="M132" s="2">
        <v>1.2226413488388062</v>
      </c>
      <c r="N132" s="2">
        <v>9.32598876953125</v>
      </c>
      <c r="O132" s="2">
        <v>0.08115167915821075</v>
      </c>
      <c r="P132" s="2">
        <v>0.02828892320394516</v>
      </c>
      <c r="Q132" s="2">
        <v>0.921218991279602</v>
      </c>
      <c r="R132" s="2">
        <v>4.0681304931640625</v>
      </c>
      <c r="S132" s="2">
        <v>0.25172027945518494</v>
      </c>
      <c r="T132" s="2">
        <v>0.5356529951095581</v>
      </c>
      <c r="U132" s="2">
        <v>1.193115472793579</v>
      </c>
      <c r="V132" s="2">
        <v>1.527766227722168</v>
      </c>
      <c r="W132" s="2">
        <v>3.0230331420898438</v>
      </c>
      <c r="X132" s="2">
        <v>0.10093763470649719</v>
      </c>
      <c r="Y132" s="2">
        <v>1.2838146686553955</v>
      </c>
      <c r="Z132" s="2">
        <v>0.1594294309616089</v>
      </c>
      <c r="AA132" s="2">
        <v>0.04671182483434677</v>
      </c>
      <c r="AB132" s="2">
        <v>0.1932065784931183</v>
      </c>
      <c r="AC132" s="2">
        <v>5.015655994415283</v>
      </c>
      <c r="AD132" s="2">
        <v>1.091017484664917</v>
      </c>
    </row>
    <row r="133">
      <c r="A133" s="2">
        <v>131.0</v>
      </c>
      <c r="B133" s="2">
        <v>1.7060825824737549</v>
      </c>
      <c r="C133" s="2">
        <v>0.7460340261459351</v>
      </c>
      <c r="D133" s="2">
        <v>3.495018243789673</v>
      </c>
      <c r="E133" s="2">
        <v>2.1053147315979004</v>
      </c>
      <c r="F133" s="2">
        <v>0.7558374404907227</v>
      </c>
      <c r="G133" s="2">
        <v>3.2135143280029297</v>
      </c>
      <c r="H133" s="2">
        <v>1.2778050899505615</v>
      </c>
      <c r="I133" s="2">
        <v>0.9960415959358215</v>
      </c>
      <c r="J133" s="2">
        <v>1.253961205482483</v>
      </c>
      <c r="K133" s="2">
        <v>0.18248510360717773</v>
      </c>
      <c r="L133" s="2">
        <v>0.007270462345331907</v>
      </c>
      <c r="M133" s="2">
        <v>4.679364204406738</v>
      </c>
      <c r="N133" s="2">
        <v>9.451943397521973</v>
      </c>
      <c r="O133" s="2">
        <v>0.21293188631534576</v>
      </c>
      <c r="P133" s="2">
        <v>0.039654750376939774</v>
      </c>
      <c r="Q133" s="2">
        <v>2.976109027862549</v>
      </c>
      <c r="R133" s="2">
        <v>0.5768798589706421</v>
      </c>
      <c r="S133" s="2">
        <v>0.3397318720817566</v>
      </c>
      <c r="T133" s="2">
        <v>0.26707082986831665</v>
      </c>
      <c r="U133" s="2">
        <v>3.2554001808166504</v>
      </c>
      <c r="V133" s="2">
        <v>2.663329601287842</v>
      </c>
      <c r="W133" s="2">
        <v>3.242384433746338</v>
      </c>
      <c r="X133" s="2">
        <v>0.13381774723529816</v>
      </c>
      <c r="Y133" s="2">
        <v>0.962736189365387</v>
      </c>
      <c r="Z133" s="2">
        <v>0.2812198996543884</v>
      </c>
      <c r="AA133" s="2">
        <v>0.02723083645105362</v>
      </c>
      <c r="AB133" s="2">
        <v>0.20671749114990234</v>
      </c>
      <c r="AC133" s="2">
        <v>5.137694358825684</v>
      </c>
      <c r="AD133" s="2">
        <v>2.083421230316162</v>
      </c>
    </row>
    <row r="134">
      <c r="A134" s="2">
        <v>132.0</v>
      </c>
      <c r="B134" s="2">
        <v>1.192643642425537</v>
      </c>
      <c r="C134" s="2">
        <v>1.1477185487747192</v>
      </c>
      <c r="D134" s="2">
        <v>2.625542163848877</v>
      </c>
      <c r="E134" s="2">
        <v>3.02238130569458</v>
      </c>
      <c r="F134" s="2">
        <v>0.7228878140449524</v>
      </c>
      <c r="G134" s="2">
        <v>3.4828693866729736</v>
      </c>
      <c r="H134" s="2">
        <v>1.909880518913269</v>
      </c>
      <c r="I134" s="2">
        <v>0.8291947245597839</v>
      </c>
      <c r="J134" s="2">
        <v>0.8231590390205383</v>
      </c>
      <c r="K134" s="2">
        <v>0.24732224643230438</v>
      </c>
      <c r="L134" s="2">
        <v>0.0074794357642531395</v>
      </c>
      <c r="M134" s="2">
        <v>5.400790214538574</v>
      </c>
      <c r="N134" s="2">
        <v>9.923357963562012</v>
      </c>
      <c r="O134" s="2">
        <v>0.25914016366004944</v>
      </c>
      <c r="P134" s="2">
        <v>0.09679524600505829</v>
      </c>
      <c r="Q134" s="2">
        <v>1.8092113733291626</v>
      </c>
      <c r="R134" s="2">
        <v>0.6325088143348694</v>
      </c>
      <c r="S134" s="2">
        <v>0.337873250246048</v>
      </c>
      <c r="T134" s="2">
        <v>0.2955890893936157</v>
      </c>
      <c r="U134" s="2">
        <v>2.8353729248046875</v>
      </c>
      <c r="V134" s="2">
        <v>2.8653411865234375</v>
      </c>
      <c r="W134" s="2">
        <v>3.1178605556488037</v>
      </c>
      <c r="X134" s="2">
        <v>0.11921874433755875</v>
      </c>
      <c r="Y134" s="2">
        <v>1.5192065238952637</v>
      </c>
      <c r="Z134" s="2">
        <v>0.272760272026062</v>
      </c>
      <c r="AA134" s="2">
        <v>0.0250649806112051</v>
      </c>
      <c r="AB134" s="2">
        <v>0.16482651233673096</v>
      </c>
      <c r="AC134" s="2">
        <v>5.466467380523682</v>
      </c>
      <c r="AD134" s="2">
        <v>2.2112457752227783</v>
      </c>
    </row>
    <row r="135">
      <c r="A135" s="2">
        <v>133.0</v>
      </c>
      <c r="B135" s="2">
        <v>1.8306174278259277</v>
      </c>
      <c r="C135" s="2">
        <v>2.9139695167541504</v>
      </c>
      <c r="D135" s="2">
        <v>3.544135332107544</v>
      </c>
      <c r="E135" s="2">
        <v>2.6627743244171143</v>
      </c>
      <c r="F135" s="2">
        <v>1.118286371231079</v>
      </c>
      <c r="G135" s="2">
        <v>3.4791815280914307</v>
      </c>
      <c r="H135" s="2">
        <v>3.2052268981933594</v>
      </c>
      <c r="I135" s="2">
        <v>0.7307021021842957</v>
      </c>
      <c r="J135" s="2">
        <v>0.6525750160217285</v>
      </c>
      <c r="K135" s="2">
        <v>0.8909785151481628</v>
      </c>
      <c r="L135" s="2">
        <v>0.016594771295785904</v>
      </c>
      <c r="M135" s="2">
        <v>2.330601930618286</v>
      </c>
      <c r="N135" s="2">
        <v>9.164260864257812</v>
      </c>
      <c r="O135" s="2">
        <v>0.12248943746089935</v>
      </c>
      <c r="P135" s="2">
        <v>1.359225869178772</v>
      </c>
      <c r="Q135" s="2">
        <v>1.1563820838928223</v>
      </c>
      <c r="R135" s="2">
        <v>0.7188053727149963</v>
      </c>
      <c r="S135" s="2">
        <v>0.459486722946167</v>
      </c>
      <c r="T135" s="2">
        <v>0.4207333028316498</v>
      </c>
      <c r="U135" s="2">
        <v>1.3219432830810547</v>
      </c>
      <c r="V135" s="2">
        <v>2.596269130706787</v>
      </c>
      <c r="W135" s="2">
        <v>2.2975926399230957</v>
      </c>
      <c r="X135" s="2">
        <v>0.07907041907310486</v>
      </c>
      <c r="Y135" s="2">
        <v>1.2971673011779785</v>
      </c>
      <c r="Z135" s="2">
        <v>0.3163601756095886</v>
      </c>
      <c r="AA135" s="2">
        <v>0.050401583313941956</v>
      </c>
      <c r="AB135" s="2">
        <v>0.4445704519748688</v>
      </c>
      <c r="AC135" s="2">
        <v>5.148437023162842</v>
      </c>
      <c r="AD135" s="2">
        <v>3.1416525840759277</v>
      </c>
    </row>
    <row r="136">
      <c r="A136" s="2">
        <v>134.0</v>
      </c>
      <c r="B136" s="2">
        <v>0.05214477330446243</v>
      </c>
      <c r="C136" s="2">
        <v>0.6296291947364807</v>
      </c>
      <c r="D136" s="2">
        <v>1.576436996459961</v>
      </c>
      <c r="E136" s="2">
        <v>0.11950098723173141</v>
      </c>
      <c r="F136" s="2">
        <v>2.1858363151550293</v>
      </c>
      <c r="G136" s="2">
        <v>1.3899188041687012</v>
      </c>
      <c r="H136" s="2">
        <v>0.7090347409248352</v>
      </c>
      <c r="I136" s="2">
        <v>1.2904657125473022</v>
      </c>
      <c r="J136" s="2">
        <v>1.8358982801437378</v>
      </c>
      <c r="K136" s="2">
        <v>0.4255029559135437</v>
      </c>
      <c r="L136" s="2">
        <v>0.18898281455039978</v>
      </c>
      <c r="M136" s="2">
        <v>0.05806964263319969</v>
      </c>
      <c r="N136" s="2">
        <v>9.555984497070312</v>
      </c>
      <c r="O136" s="2">
        <v>0.04570864513516426</v>
      </c>
      <c r="P136" s="2">
        <v>2.945723056793213</v>
      </c>
      <c r="Q136" s="2">
        <v>1.4165253639221191</v>
      </c>
      <c r="R136" s="2">
        <v>3.1432485580444336</v>
      </c>
      <c r="S136" s="2">
        <v>0.09480293840169907</v>
      </c>
      <c r="T136" s="2">
        <v>1.0475289821624756</v>
      </c>
      <c r="U136" s="2">
        <v>0.9882803559303284</v>
      </c>
      <c r="V136" s="2">
        <v>3.997518301010132</v>
      </c>
      <c r="W136" s="2">
        <v>1.1869020462036133</v>
      </c>
      <c r="X136" s="2">
        <v>0.11835619807243347</v>
      </c>
      <c r="Y136" s="2">
        <v>2.6690032482147217</v>
      </c>
      <c r="Z136" s="2">
        <v>0.032465510070323944</v>
      </c>
      <c r="AA136" s="2">
        <v>0.6109148859977722</v>
      </c>
      <c r="AB136" s="2">
        <v>0.07192306220531464</v>
      </c>
      <c r="AC136" s="2">
        <v>6.512760639190674</v>
      </c>
      <c r="AD136" s="2">
        <v>0.22187571227550507</v>
      </c>
    </row>
    <row r="137">
      <c r="A137" s="2">
        <v>135.0</v>
      </c>
      <c r="B137" s="2">
        <v>0.0833926796913147</v>
      </c>
      <c r="C137" s="2">
        <v>0.5855393409729004</v>
      </c>
      <c r="D137" s="2">
        <v>3.400298595428467</v>
      </c>
      <c r="E137" s="2">
        <v>0.04504900425672531</v>
      </c>
      <c r="F137" s="2">
        <v>0.19650836288928986</v>
      </c>
      <c r="G137" s="2">
        <v>0.22435523569583893</v>
      </c>
      <c r="H137" s="2">
        <v>1.5371309518814087</v>
      </c>
      <c r="I137" s="2">
        <v>0.10024689882993698</v>
      </c>
      <c r="J137" s="2">
        <v>0.35777974128723145</v>
      </c>
      <c r="K137" s="2">
        <v>2.092893600463867</v>
      </c>
      <c r="L137" s="2">
        <v>4.625970363616943</v>
      </c>
      <c r="M137" s="2">
        <v>0.5059866905212402</v>
      </c>
      <c r="N137" s="2">
        <v>9.257952690124512</v>
      </c>
      <c r="O137" s="2">
        <v>0.2154960334300995</v>
      </c>
      <c r="P137" s="2">
        <v>2.7053945064544678</v>
      </c>
      <c r="Q137" s="2">
        <v>0.9315730929374695</v>
      </c>
      <c r="R137" s="2">
        <v>0.4029967486858368</v>
      </c>
      <c r="S137" s="2">
        <v>0.9168432950973511</v>
      </c>
      <c r="T137" s="2">
        <v>2.7386155128479004</v>
      </c>
      <c r="U137" s="2">
        <v>1.1129674911499023</v>
      </c>
      <c r="V137" s="2">
        <v>0.6602758765220642</v>
      </c>
      <c r="W137" s="2">
        <v>1.3382669687271118</v>
      </c>
      <c r="X137" s="2">
        <v>0.19215303659439087</v>
      </c>
      <c r="Y137" s="2">
        <v>0.3284682035446167</v>
      </c>
      <c r="Z137" s="2">
        <v>0.01989128440618515</v>
      </c>
      <c r="AA137" s="2">
        <v>1.473635196685791</v>
      </c>
      <c r="AB137" s="2">
        <v>0.1317485272884369</v>
      </c>
      <c r="AC137" s="2">
        <v>0.5683854818344116</v>
      </c>
      <c r="AD137" s="2">
        <v>6.115853309631348</v>
      </c>
    </row>
    <row r="138">
      <c r="A138" s="2">
        <v>136.0</v>
      </c>
      <c r="B138" s="2">
        <v>1.1381840705871582</v>
      </c>
      <c r="C138" s="2">
        <v>0.8161172866821289</v>
      </c>
      <c r="D138" s="2">
        <v>0.6215242743492126</v>
      </c>
      <c r="E138" s="2">
        <v>0.27185583114624023</v>
      </c>
      <c r="F138" s="2">
        <v>1.1661794185638428</v>
      </c>
      <c r="G138" s="2">
        <v>3.1281752586364746</v>
      </c>
      <c r="H138" s="2">
        <v>0.014006132259964943</v>
      </c>
      <c r="I138" s="2">
        <v>0.2838611602783203</v>
      </c>
      <c r="J138" s="2">
        <v>4.720191478729248</v>
      </c>
      <c r="K138" s="2">
        <v>1.0316723585128784</v>
      </c>
      <c r="L138" s="2">
        <v>0.8823807835578918</v>
      </c>
      <c r="M138" s="2">
        <v>0.6082273125648499</v>
      </c>
      <c r="N138" s="2">
        <v>9.381556510925293</v>
      </c>
      <c r="O138" s="2">
        <v>0.11264541745185852</v>
      </c>
      <c r="P138" s="2">
        <v>0.8072554469108582</v>
      </c>
      <c r="Q138" s="2">
        <v>3.5790822505950928</v>
      </c>
      <c r="R138" s="2">
        <v>1.910916805267334</v>
      </c>
      <c r="S138" s="2">
        <v>0.9218243360519409</v>
      </c>
      <c r="T138" s="2">
        <v>1.3253793716430664</v>
      </c>
      <c r="U138" s="2">
        <v>1.7722827196121216</v>
      </c>
      <c r="V138" s="2">
        <v>3.748746395111084</v>
      </c>
      <c r="W138" s="2">
        <v>3.2236461639404297</v>
      </c>
      <c r="X138" s="2">
        <v>0.10511156171560287</v>
      </c>
      <c r="Y138" s="2">
        <v>0.07814571261405945</v>
      </c>
      <c r="Z138" s="2">
        <v>0.14934930205345154</v>
      </c>
      <c r="AA138" s="2">
        <v>2.035888910293579</v>
      </c>
      <c r="AB138" s="2">
        <v>0.48288285732269287</v>
      </c>
      <c r="AC138" s="2">
        <v>2.100867509841919</v>
      </c>
      <c r="AD138" s="2">
        <v>5.032991409301758</v>
      </c>
    </row>
    <row r="139">
      <c r="A139" s="2">
        <v>137.0</v>
      </c>
      <c r="B139" s="2">
        <v>1.3098925352096558</v>
      </c>
      <c r="C139" s="2">
        <v>3.972733974456787</v>
      </c>
      <c r="D139" s="2">
        <v>0.4463517665863037</v>
      </c>
      <c r="E139" s="2">
        <v>0.23050034046173096</v>
      </c>
      <c r="F139" s="2">
        <v>3.378904342651367</v>
      </c>
      <c r="G139" s="2">
        <v>1.080079436302185</v>
      </c>
      <c r="H139" s="2">
        <v>0.006751470733433962</v>
      </c>
      <c r="I139" s="2">
        <v>1.0200282335281372</v>
      </c>
      <c r="J139" s="2">
        <v>0.913698136806488</v>
      </c>
      <c r="K139" s="2">
        <v>2.121893882751465</v>
      </c>
      <c r="L139" s="2">
        <v>2.6721315383911133</v>
      </c>
      <c r="M139" s="2">
        <v>0.8410606384277344</v>
      </c>
      <c r="N139" s="2">
        <v>9.523061752319336</v>
      </c>
      <c r="O139" s="2">
        <v>0.10684515535831451</v>
      </c>
      <c r="P139" s="2">
        <v>2.4988746643066406</v>
      </c>
      <c r="Q139" s="2">
        <v>0.8512099981307983</v>
      </c>
      <c r="R139" s="2">
        <v>3.1026153564453125</v>
      </c>
      <c r="S139" s="2">
        <v>2.3640408515930176</v>
      </c>
      <c r="T139" s="2">
        <v>5.102573394775391</v>
      </c>
      <c r="U139" s="2">
        <v>0.455597847700119</v>
      </c>
      <c r="V139" s="2">
        <v>2.0992753505706787</v>
      </c>
      <c r="W139" s="2">
        <v>2.838967800140381</v>
      </c>
      <c r="X139" s="2">
        <v>0.05581213906407356</v>
      </c>
      <c r="Y139" s="2">
        <v>0.08828973770141602</v>
      </c>
      <c r="Z139" s="2">
        <v>0.12168829143047333</v>
      </c>
      <c r="AA139" s="2">
        <v>1.5586899518966675</v>
      </c>
      <c r="AB139" s="2">
        <v>0.11504875123500824</v>
      </c>
      <c r="AC139" s="2">
        <v>3.833104372024536</v>
      </c>
      <c r="AD139" s="2">
        <v>6.311086177825928</v>
      </c>
    </row>
    <row r="140">
      <c r="A140" s="2">
        <v>138.0</v>
      </c>
      <c r="B140" s="2">
        <v>0.7283492088317871</v>
      </c>
      <c r="C140" s="2">
        <v>0.035956088453531265</v>
      </c>
      <c r="D140" s="2">
        <v>3.3564300537109375</v>
      </c>
      <c r="E140" s="2">
        <v>0.3858676254749298</v>
      </c>
      <c r="F140" s="2">
        <v>0.643770694732666</v>
      </c>
      <c r="G140" s="2">
        <v>2.969022035598755</v>
      </c>
      <c r="H140" s="2">
        <v>0.2916697859764099</v>
      </c>
      <c r="I140" s="2">
        <v>0.10717792809009552</v>
      </c>
      <c r="J140" s="2">
        <v>1.495194911956787</v>
      </c>
      <c r="K140" s="2">
        <v>2.380666732788086</v>
      </c>
      <c r="L140" s="2">
        <v>3.0548181533813477</v>
      </c>
      <c r="M140" s="2">
        <v>4.996638774871826</v>
      </c>
      <c r="N140" s="2">
        <v>9.663455963134766</v>
      </c>
      <c r="O140" s="2">
        <v>0.1444186121225357</v>
      </c>
      <c r="P140" s="2">
        <v>2.6040866374969482</v>
      </c>
      <c r="Q140" s="2">
        <v>0.8563860654830933</v>
      </c>
      <c r="R140" s="2">
        <v>0.7009578943252563</v>
      </c>
      <c r="S140" s="2">
        <v>3.998082160949707</v>
      </c>
      <c r="T140" s="2">
        <v>0.47362616658210754</v>
      </c>
      <c r="U140" s="2">
        <v>4.750731468200684</v>
      </c>
      <c r="V140" s="2">
        <v>2.458688259124756</v>
      </c>
      <c r="W140" s="2">
        <v>3.568580150604248</v>
      </c>
      <c r="X140" s="2">
        <v>0.1112859770655632</v>
      </c>
      <c r="Y140" s="2">
        <v>0.16906897723674774</v>
      </c>
      <c r="Z140" s="2">
        <v>0.39830005168914795</v>
      </c>
      <c r="AA140" s="2">
        <v>0.2832201421260834</v>
      </c>
      <c r="AB140" s="2">
        <v>0.1896238476037979</v>
      </c>
      <c r="AC140" s="2">
        <v>0.3264099359512329</v>
      </c>
      <c r="AD140" s="2">
        <v>5.642585754394531</v>
      </c>
    </row>
    <row r="141">
      <c r="A141" s="2">
        <v>139.0</v>
      </c>
      <c r="B141" s="2">
        <v>0.276324063539505</v>
      </c>
      <c r="C141" s="2">
        <v>0.04222164303064346</v>
      </c>
      <c r="D141" s="2">
        <v>0.8631899356842041</v>
      </c>
      <c r="E141" s="2">
        <v>0.04331178963184357</v>
      </c>
      <c r="F141" s="2">
        <v>0.6961613893508911</v>
      </c>
      <c r="G141" s="2">
        <v>3.9662997722625732</v>
      </c>
      <c r="H141" s="2">
        <v>0.11314692348241806</v>
      </c>
      <c r="I141" s="2">
        <v>0.16911938786506653</v>
      </c>
      <c r="J141" s="2">
        <v>0.555307149887085</v>
      </c>
      <c r="K141" s="2">
        <v>0.5671374797821045</v>
      </c>
      <c r="L141" s="2">
        <v>1.2059975862503052</v>
      </c>
      <c r="M141" s="2">
        <v>1.7389898300170898</v>
      </c>
      <c r="N141" s="2">
        <v>9.087983131408691</v>
      </c>
      <c r="O141" s="2">
        <v>0.11254453659057617</v>
      </c>
      <c r="P141" s="2">
        <v>0.8885728120803833</v>
      </c>
      <c r="Q141" s="2">
        <v>2.1069602966308594</v>
      </c>
      <c r="R141" s="2">
        <v>0.6365641951560974</v>
      </c>
      <c r="S141" s="2">
        <v>1.3299192190170288</v>
      </c>
      <c r="T141" s="2">
        <v>0.3857693672180176</v>
      </c>
      <c r="U141" s="2">
        <v>0.4067562222480774</v>
      </c>
      <c r="V141" s="2">
        <v>3.3280022144317627</v>
      </c>
      <c r="W141" s="2">
        <v>3.7792775630950928</v>
      </c>
      <c r="X141" s="2">
        <v>0.16569292545318604</v>
      </c>
      <c r="Y141" s="2">
        <v>0.2598040699958801</v>
      </c>
      <c r="Z141" s="2">
        <v>0.26937904953956604</v>
      </c>
      <c r="AA141" s="2">
        <v>0.2075357437133789</v>
      </c>
      <c r="AB141" s="2">
        <v>0.21236556768417358</v>
      </c>
      <c r="AC141" s="2">
        <v>2.209134817123413</v>
      </c>
      <c r="AD141" s="2">
        <v>2.012037515640259</v>
      </c>
    </row>
    <row r="142">
      <c r="A142" s="2">
        <v>140.0</v>
      </c>
      <c r="B142" s="2">
        <v>0.6958226561546326</v>
      </c>
      <c r="C142" s="2">
        <v>2.070016384124756</v>
      </c>
      <c r="D142" s="2">
        <v>0.6419211030006409</v>
      </c>
      <c r="E142" s="2">
        <v>3.7592010498046875</v>
      </c>
      <c r="F142" s="2">
        <v>0.3806370198726654</v>
      </c>
      <c r="G142" s="2">
        <v>2.846571922302246</v>
      </c>
      <c r="H142" s="2">
        <v>0.6997359991073608</v>
      </c>
      <c r="I142" s="2">
        <v>0.6778571605682373</v>
      </c>
      <c r="J142" s="2">
        <v>0.7662670612335205</v>
      </c>
      <c r="K142" s="2">
        <v>2.0566515922546387</v>
      </c>
      <c r="L142" s="2">
        <v>2.250328540802002</v>
      </c>
      <c r="M142" s="2">
        <v>2.577479362487793</v>
      </c>
      <c r="N142" s="2">
        <v>9.299592971801758</v>
      </c>
      <c r="O142" s="2">
        <v>0.16043052077293396</v>
      </c>
      <c r="P142" s="2">
        <v>1.844107985496521</v>
      </c>
      <c r="Q142" s="2">
        <v>2.0636579990386963</v>
      </c>
      <c r="R142" s="2">
        <v>2.507946729660034</v>
      </c>
      <c r="S142" s="2">
        <v>0.08257712423801422</v>
      </c>
      <c r="T142" s="2">
        <v>4.374275207519531</v>
      </c>
      <c r="U142" s="2">
        <v>3.1333703994750977</v>
      </c>
      <c r="V142" s="2">
        <v>1.3547178506851196</v>
      </c>
      <c r="W142" s="2">
        <v>1.2907190322875977</v>
      </c>
      <c r="X142" s="2">
        <v>0.07132522016763687</v>
      </c>
      <c r="Y142" s="2">
        <v>1.6532752513885498</v>
      </c>
      <c r="Z142" s="2">
        <v>0.26515838503837585</v>
      </c>
      <c r="AA142" s="2">
        <v>0.5053247213363647</v>
      </c>
      <c r="AB142" s="2">
        <v>0.34760329127311707</v>
      </c>
      <c r="AC142" s="2">
        <v>3.686361074447632</v>
      </c>
      <c r="AD142" s="2">
        <v>2.349886178970337</v>
      </c>
    </row>
    <row r="143">
      <c r="A143" s="2">
        <v>141.0</v>
      </c>
      <c r="B143" s="2">
        <v>0.7865428924560547</v>
      </c>
      <c r="C143" s="2">
        <v>2.491671562194824</v>
      </c>
      <c r="D143" s="2">
        <v>1.4575817584991455</v>
      </c>
      <c r="E143" s="2">
        <v>0.08707626909017563</v>
      </c>
      <c r="F143" s="2">
        <v>2.7519588470458984</v>
      </c>
      <c r="G143" s="2">
        <v>4.122323513031006</v>
      </c>
      <c r="H143" s="2">
        <v>0.22689102590084076</v>
      </c>
      <c r="I143" s="2">
        <v>0.3108372092247009</v>
      </c>
      <c r="J143" s="2">
        <v>0.4556331932544708</v>
      </c>
      <c r="K143" s="2">
        <v>1.8188056945800781</v>
      </c>
      <c r="L143" s="2">
        <v>0.21228143572807312</v>
      </c>
      <c r="M143" s="2">
        <v>1.7951555252075195</v>
      </c>
      <c r="N143" s="2">
        <v>9.52055835723877</v>
      </c>
      <c r="O143" s="2">
        <v>0.04101349413394928</v>
      </c>
      <c r="P143" s="2">
        <v>2.0343501567840576</v>
      </c>
      <c r="Q143" s="2">
        <v>1.0491042137145996</v>
      </c>
      <c r="R143" s="2">
        <v>3.4242844581604004</v>
      </c>
      <c r="S143" s="2">
        <v>0.20020119845867157</v>
      </c>
      <c r="T143" s="2">
        <v>1.8632066249847412</v>
      </c>
      <c r="U143" s="2">
        <v>0.6165396571159363</v>
      </c>
      <c r="V143" s="2">
        <v>3.4718472957611084</v>
      </c>
      <c r="W143" s="2">
        <v>1.869484543800354</v>
      </c>
      <c r="X143" s="2">
        <v>0.0920025110244751</v>
      </c>
      <c r="Y143" s="2">
        <v>1.8027502298355103</v>
      </c>
      <c r="Z143" s="2">
        <v>0.22603639960289001</v>
      </c>
      <c r="AA143" s="2">
        <v>0.5606504678726196</v>
      </c>
      <c r="AB143" s="2">
        <v>0.3519916832447052</v>
      </c>
      <c r="AC143" s="2">
        <v>1.0824545621871948</v>
      </c>
      <c r="AD143" s="2">
        <v>0.8183068037033081</v>
      </c>
    </row>
    <row r="144">
      <c r="A144" s="2">
        <v>142.0</v>
      </c>
      <c r="B144" s="2">
        <v>0.7008165121078491</v>
      </c>
      <c r="C144" s="2">
        <v>2.186537981033325</v>
      </c>
      <c r="D144" s="2">
        <v>0.8519948124885559</v>
      </c>
      <c r="E144" s="2">
        <v>0.28988218307495117</v>
      </c>
      <c r="F144" s="2">
        <v>1.8508754968643188</v>
      </c>
      <c r="G144" s="2">
        <v>3.309467315673828</v>
      </c>
      <c r="H144" s="2">
        <v>0.6894990801811218</v>
      </c>
      <c r="I144" s="2">
        <v>0.21421845257282257</v>
      </c>
      <c r="J144" s="2">
        <v>0.678742527961731</v>
      </c>
      <c r="K144" s="2">
        <v>0.5490915775299072</v>
      </c>
      <c r="L144" s="2">
        <v>5.505297660827637</v>
      </c>
      <c r="M144" s="2">
        <v>0.48547324538230896</v>
      </c>
      <c r="N144" s="2">
        <v>9.630234718322754</v>
      </c>
      <c r="O144" s="2">
        <v>0.29421696066856384</v>
      </c>
      <c r="P144" s="2">
        <v>4.311186790466309</v>
      </c>
      <c r="Q144" s="2">
        <v>1.1216204166412354</v>
      </c>
      <c r="R144" s="2">
        <v>1.5612072944641113</v>
      </c>
      <c r="S144" s="2">
        <v>0.3517904579639435</v>
      </c>
      <c r="T144" s="2">
        <v>3.053734540939331</v>
      </c>
      <c r="U144" s="2">
        <v>1.6587378978729248</v>
      </c>
      <c r="V144" s="2">
        <v>3.342641830444336</v>
      </c>
      <c r="W144" s="2">
        <v>1.862882137298584</v>
      </c>
      <c r="X144" s="2">
        <v>0.08497877418994904</v>
      </c>
      <c r="Y144" s="2">
        <v>2.950270652770996</v>
      </c>
      <c r="Z144" s="2">
        <v>0.24268890917301178</v>
      </c>
      <c r="AA144" s="2">
        <v>0.3846210539340973</v>
      </c>
      <c r="AB144" s="2">
        <v>0.22352564334869385</v>
      </c>
      <c r="AC144" s="2">
        <v>1.951581358909607</v>
      </c>
      <c r="AD144" s="2">
        <v>1.4336645603179932</v>
      </c>
    </row>
    <row r="145">
      <c r="A145" s="2">
        <v>143.0</v>
      </c>
      <c r="B145" s="2">
        <v>1.276080846786499</v>
      </c>
      <c r="C145" s="2">
        <v>0.03958968073129654</v>
      </c>
      <c r="D145" s="2">
        <v>0.8687406778335571</v>
      </c>
      <c r="E145" s="2">
        <v>0.3155818283557892</v>
      </c>
      <c r="F145" s="2">
        <v>0.49736422300338745</v>
      </c>
      <c r="G145" s="2">
        <v>3.089963436126709</v>
      </c>
      <c r="H145" s="2">
        <v>0.4538480341434479</v>
      </c>
      <c r="I145" s="2">
        <v>0.7301287651062012</v>
      </c>
      <c r="J145" s="2">
        <v>1.018862009048462</v>
      </c>
      <c r="K145" s="2">
        <v>2.243805408477783</v>
      </c>
      <c r="L145" s="2">
        <v>0.4199255406856537</v>
      </c>
      <c r="M145" s="2">
        <v>4.301314830780029</v>
      </c>
      <c r="N145" s="2">
        <v>8.96434211730957</v>
      </c>
      <c r="O145" s="2">
        <v>0.023051707074046135</v>
      </c>
      <c r="P145" s="2">
        <v>1.0198293924331665</v>
      </c>
      <c r="Q145" s="2">
        <v>5.069061756134033</v>
      </c>
      <c r="R145" s="2">
        <v>1.139444351196289</v>
      </c>
      <c r="S145" s="2">
        <v>1.1504268646240234</v>
      </c>
      <c r="T145" s="2">
        <v>1.3923273086547852</v>
      </c>
      <c r="U145" s="2">
        <v>1.4859426021575928</v>
      </c>
      <c r="V145" s="2">
        <v>0.5400868058204651</v>
      </c>
      <c r="W145" s="2">
        <v>1.379310965538025</v>
      </c>
      <c r="X145" s="2">
        <v>0.19999894499778748</v>
      </c>
      <c r="Y145" s="2">
        <v>2.177703619003296</v>
      </c>
      <c r="Z145" s="2">
        <v>0.23286186158657074</v>
      </c>
      <c r="AA145" s="2">
        <v>5.517630100250244</v>
      </c>
      <c r="AB145" s="2">
        <v>0.19401732087135315</v>
      </c>
      <c r="AC145" s="2">
        <v>1.5239484310150146</v>
      </c>
      <c r="AD145" s="2">
        <v>3.7308294773101807</v>
      </c>
    </row>
    <row r="146">
      <c r="A146" s="2">
        <v>144.0</v>
      </c>
      <c r="B146" s="2">
        <v>1.0931925773620605</v>
      </c>
      <c r="C146" s="2">
        <v>0.035531263798475266</v>
      </c>
      <c r="D146" s="2">
        <v>4.166659832000732</v>
      </c>
      <c r="E146" s="2">
        <v>0.10416890680789948</v>
      </c>
      <c r="F146" s="2">
        <v>0.4095858335494995</v>
      </c>
      <c r="G146" s="2">
        <v>3.253713846206665</v>
      </c>
      <c r="H146" s="2">
        <v>1.4738044738769531</v>
      </c>
      <c r="I146" s="2">
        <v>0.5845393538475037</v>
      </c>
      <c r="J146" s="2">
        <v>1.104024887084961</v>
      </c>
      <c r="K146" s="2">
        <v>1.9082019329071045</v>
      </c>
      <c r="L146" s="2">
        <v>5.596787452697754</v>
      </c>
      <c r="M146" s="2">
        <v>2.179105281829834</v>
      </c>
      <c r="N146" s="2">
        <v>9.230827331542969</v>
      </c>
      <c r="O146" s="2">
        <v>0.050885677337646484</v>
      </c>
      <c r="P146" s="2">
        <v>0.6755785346031189</v>
      </c>
      <c r="Q146" s="2">
        <v>0.4109048843383789</v>
      </c>
      <c r="R146" s="2">
        <v>0.9282559752464294</v>
      </c>
      <c r="S146" s="2">
        <v>1.6761722564697266</v>
      </c>
      <c r="T146" s="2">
        <v>2.4642040729522705</v>
      </c>
      <c r="U146" s="2">
        <v>1.4722466468811035</v>
      </c>
      <c r="V146" s="2">
        <v>0.24935121834278107</v>
      </c>
      <c r="W146" s="2">
        <v>2.3214616775512695</v>
      </c>
      <c r="X146" s="2">
        <v>0.25106188654899597</v>
      </c>
      <c r="Y146" s="2">
        <v>2.8688976764678955</v>
      </c>
      <c r="Z146" s="2">
        <v>0.2393263876438141</v>
      </c>
      <c r="AA146" s="2">
        <v>2.4263315200805664</v>
      </c>
      <c r="AB146" s="2">
        <v>0.1205180361866951</v>
      </c>
      <c r="AC146" s="2">
        <v>3.025763988494873</v>
      </c>
      <c r="AD146" s="2">
        <v>0.9820502400398254</v>
      </c>
    </row>
    <row r="147">
      <c r="A147" s="2">
        <v>145.0</v>
      </c>
      <c r="B147" s="2">
        <v>1.0370886325836182</v>
      </c>
      <c r="C147" s="2">
        <v>0.014470855705440044</v>
      </c>
      <c r="D147" s="2">
        <v>0.37563973665237427</v>
      </c>
      <c r="E147" s="2">
        <v>0.17207854986190796</v>
      </c>
      <c r="F147" s="2">
        <v>0.5398845672607422</v>
      </c>
      <c r="G147" s="2">
        <v>3.7142224311828613</v>
      </c>
      <c r="H147" s="2">
        <v>2.2944443225860596</v>
      </c>
      <c r="I147" s="2">
        <v>0.6349168419837952</v>
      </c>
      <c r="J147" s="2">
        <v>1.882606863975525</v>
      </c>
      <c r="K147" s="2">
        <v>0.8781841993331909</v>
      </c>
      <c r="L147" s="2">
        <v>0.054147690534591675</v>
      </c>
      <c r="M147" s="2">
        <v>4.06194543838501</v>
      </c>
      <c r="N147" s="2">
        <v>9.83835220336914</v>
      </c>
      <c r="O147" s="2">
        <v>0.12840284407138824</v>
      </c>
      <c r="P147" s="2">
        <v>1.7778240442276</v>
      </c>
      <c r="Q147" s="2">
        <v>1.6237680912017822</v>
      </c>
      <c r="R147" s="2">
        <v>0.1738828718662262</v>
      </c>
      <c r="S147" s="2">
        <v>0.7643454670906067</v>
      </c>
      <c r="T147" s="2">
        <v>2.7030131816864014</v>
      </c>
      <c r="U147" s="2">
        <v>3.103069305419922</v>
      </c>
      <c r="V147" s="2">
        <v>6.778143882751465</v>
      </c>
      <c r="W147" s="2">
        <v>0.6794726848602295</v>
      </c>
      <c r="X147" s="2">
        <v>0.05088219791650772</v>
      </c>
      <c r="Y147" s="2">
        <v>2.458275556564331</v>
      </c>
      <c r="Z147" s="2">
        <v>0.11714626848697662</v>
      </c>
      <c r="AA147" s="2">
        <v>3.265989303588867</v>
      </c>
      <c r="AB147" s="2">
        <v>0.5435036420822144</v>
      </c>
      <c r="AC147" s="2">
        <v>1.9094693660736084</v>
      </c>
      <c r="AD147" s="2">
        <v>0.8707323670387268</v>
      </c>
    </row>
    <row r="148">
      <c r="A148" s="2">
        <v>146.0</v>
      </c>
      <c r="B148" s="2">
        <v>0.4363313317298889</v>
      </c>
      <c r="C148" s="2">
        <v>0.052769631147384644</v>
      </c>
      <c r="D148" s="2">
        <v>1.5617189407348633</v>
      </c>
      <c r="E148" s="2">
        <v>2.6183934211730957</v>
      </c>
      <c r="F148" s="2">
        <v>2.039623737335205</v>
      </c>
      <c r="G148" s="2">
        <v>0.7980512380599976</v>
      </c>
      <c r="H148" s="2">
        <v>1.4743475914001465</v>
      </c>
      <c r="I148" s="2">
        <v>0.7264911532402039</v>
      </c>
      <c r="J148" s="2">
        <v>0.638373851776123</v>
      </c>
      <c r="K148" s="2">
        <v>0.7890740036964417</v>
      </c>
      <c r="L148" s="2">
        <v>0.5930554270744324</v>
      </c>
      <c r="M148" s="2">
        <v>2.3690218925476074</v>
      </c>
      <c r="N148" s="2">
        <v>8.960427284240723</v>
      </c>
      <c r="O148" s="2">
        <v>0.06968960165977478</v>
      </c>
      <c r="P148" s="2">
        <v>1.0743533372879028</v>
      </c>
      <c r="Q148" s="2">
        <v>1.8140020370483398</v>
      </c>
      <c r="R148" s="2">
        <v>7.367669582366943</v>
      </c>
      <c r="S148" s="2">
        <v>2.4549906253814697</v>
      </c>
      <c r="T148" s="2">
        <v>0.07643856853246689</v>
      </c>
      <c r="U148" s="2">
        <v>1.0982733964920044</v>
      </c>
      <c r="V148" s="2">
        <v>0.09492187947034836</v>
      </c>
      <c r="W148" s="2">
        <v>0.35341280698776245</v>
      </c>
      <c r="X148" s="2">
        <v>0.20098261535167694</v>
      </c>
      <c r="Y148" s="2">
        <v>1.1210544109344482</v>
      </c>
      <c r="Z148" s="2">
        <v>0.3204370141029358</v>
      </c>
      <c r="AA148" s="2">
        <v>2.709559202194214</v>
      </c>
      <c r="AB148" s="2">
        <v>0.09480591863393784</v>
      </c>
      <c r="AC148" s="2">
        <v>0.6637248396873474</v>
      </c>
      <c r="AD148" s="2">
        <v>0.62403804063797</v>
      </c>
    </row>
    <row r="149">
      <c r="A149" s="2">
        <v>147.0</v>
      </c>
      <c r="B149" s="2">
        <v>0.8283502459526062</v>
      </c>
      <c r="C149" s="2">
        <v>4.1247477531433105</v>
      </c>
      <c r="D149" s="2">
        <v>1.3693668842315674</v>
      </c>
      <c r="E149" s="2">
        <v>0.49781638383865356</v>
      </c>
      <c r="F149" s="2">
        <v>0.21094731986522675</v>
      </c>
      <c r="G149" s="2">
        <v>2.618619680404663</v>
      </c>
      <c r="H149" s="2">
        <v>1.0659639835357666</v>
      </c>
      <c r="I149" s="2">
        <v>0.5634990334510803</v>
      </c>
      <c r="J149" s="2">
        <v>0.7763860821723938</v>
      </c>
      <c r="K149" s="2">
        <v>0.5091902017593384</v>
      </c>
      <c r="L149" s="2">
        <v>2.727139472961426</v>
      </c>
      <c r="M149" s="2">
        <v>1.8162938356399536</v>
      </c>
      <c r="N149" s="2">
        <v>8.94115924835205</v>
      </c>
      <c r="O149" s="2">
        <v>0.10475992411375046</v>
      </c>
      <c r="P149" s="2">
        <v>2.440049409866333</v>
      </c>
      <c r="Q149" s="2">
        <v>2.590196132659912</v>
      </c>
      <c r="R149" s="2">
        <v>0.23135195672512054</v>
      </c>
      <c r="S149" s="2">
        <v>3.0563290119171143</v>
      </c>
      <c r="T149" s="2">
        <v>0.03860956430435181</v>
      </c>
      <c r="U149" s="2">
        <v>3.683206796646118</v>
      </c>
      <c r="V149" s="2">
        <v>0.04830625280737877</v>
      </c>
      <c r="W149" s="2">
        <v>0.11525122821331024</v>
      </c>
      <c r="X149" s="2">
        <v>0.2362947165966034</v>
      </c>
      <c r="Y149" s="2">
        <v>3.4993653297424316</v>
      </c>
      <c r="Z149" s="2">
        <v>0.18883433938026428</v>
      </c>
      <c r="AA149" s="2">
        <v>3.796257495880127</v>
      </c>
      <c r="AB149" s="2">
        <v>0.5825651288032532</v>
      </c>
      <c r="AC149" s="2">
        <v>0.17107196152210236</v>
      </c>
      <c r="AD149" s="2">
        <v>1.32136869430542</v>
      </c>
    </row>
    <row r="150">
      <c r="A150" s="2">
        <v>148.0</v>
      </c>
      <c r="B150" s="2">
        <v>3.321763038635254</v>
      </c>
      <c r="C150" s="2">
        <v>0.6622416973114014</v>
      </c>
      <c r="D150" s="2">
        <v>0.6977773904800415</v>
      </c>
      <c r="E150" s="2">
        <v>0.6787226796150208</v>
      </c>
      <c r="F150" s="2">
        <v>0.7056596279144287</v>
      </c>
      <c r="G150" s="2">
        <v>1.9013971090316772</v>
      </c>
      <c r="H150" s="2">
        <v>2.226442813873291</v>
      </c>
      <c r="I150" s="2">
        <v>0.46584707498550415</v>
      </c>
      <c r="J150" s="2">
        <v>3.3931686878204346</v>
      </c>
      <c r="K150" s="2">
        <v>0.22664543986320496</v>
      </c>
      <c r="L150" s="2">
        <v>2.7882184982299805</v>
      </c>
      <c r="M150" s="2">
        <v>1.051094651222229</v>
      </c>
      <c r="N150" s="2">
        <v>9.591059684753418</v>
      </c>
      <c r="O150" s="2">
        <v>0.06789480894804001</v>
      </c>
      <c r="P150" s="2">
        <v>2.450648069381714</v>
      </c>
      <c r="Q150" s="2">
        <v>2.928664207458496</v>
      </c>
      <c r="R150" s="2">
        <v>3.790818691253662</v>
      </c>
      <c r="S150" s="2">
        <v>1.469613790512085</v>
      </c>
      <c r="T150" s="2">
        <v>0.2199539840221405</v>
      </c>
      <c r="U150" s="2">
        <v>3.1900691986083984</v>
      </c>
      <c r="V150" s="2">
        <v>1.170878529548645</v>
      </c>
      <c r="W150" s="2">
        <v>0.21874240040779114</v>
      </c>
      <c r="X150" s="2">
        <v>0.07496147602796555</v>
      </c>
      <c r="Y150" s="2">
        <v>1.5619933605194092</v>
      </c>
      <c r="Z150" s="2">
        <v>0.43847769498825073</v>
      </c>
      <c r="AA150" s="2">
        <v>2.407529354095459</v>
      </c>
      <c r="AB150" s="2">
        <v>0.1346394419670105</v>
      </c>
      <c r="AC150" s="2">
        <v>1.505734920501709</v>
      </c>
      <c r="AD150" s="2">
        <v>1.296085000038147</v>
      </c>
    </row>
    <row r="151">
      <c r="A151" s="2">
        <v>149.0</v>
      </c>
      <c r="B151" s="2">
        <v>3.2814831733703613</v>
      </c>
      <c r="C151" s="2">
        <v>0.40496620535850525</v>
      </c>
      <c r="D151" s="2">
        <v>1.1790473461151123</v>
      </c>
      <c r="E151" s="2">
        <v>0.24115179479122162</v>
      </c>
      <c r="F151" s="2">
        <v>1.103333830833435</v>
      </c>
      <c r="G151" s="2">
        <v>0.4667375087738037</v>
      </c>
      <c r="H151" s="2">
        <v>1.993028163909912</v>
      </c>
      <c r="I151" s="2">
        <v>0.5086125135421753</v>
      </c>
      <c r="J151" s="2">
        <v>2.7994441986083984</v>
      </c>
      <c r="K151" s="2">
        <v>0.12358400970697403</v>
      </c>
      <c r="L151" s="2">
        <v>3.0303845405578613</v>
      </c>
      <c r="M151" s="2">
        <v>0.7208710312843323</v>
      </c>
      <c r="N151" s="2">
        <v>9.389869689941406</v>
      </c>
      <c r="O151" s="2">
        <v>0.051536235958337784</v>
      </c>
      <c r="P151" s="2">
        <v>2.5094499588012695</v>
      </c>
      <c r="Q151" s="2">
        <v>0.3410521149635315</v>
      </c>
      <c r="R151" s="2">
        <v>2.7488205432891846</v>
      </c>
      <c r="S151" s="2">
        <v>1.235978364944458</v>
      </c>
      <c r="T151" s="2">
        <v>0.2365747094154358</v>
      </c>
      <c r="U151" s="2">
        <v>3.2111282348632812</v>
      </c>
      <c r="V151" s="2">
        <v>1.7580171823501587</v>
      </c>
      <c r="W151" s="2">
        <v>0.22856731712818146</v>
      </c>
      <c r="X151" s="2">
        <v>0.054353825747966766</v>
      </c>
      <c r="Y151" s="2">
        <v>1.9961044788360596</v>
      </c>
      <c r="Z151" s="2">
        <v>0.23699980974197388</v>
      </c>
      <c r="AA151" s="2">
        <v>4.3319411277771</v>
      </c>
      <c r="AB151" s="2">
        <v>0.20835228264331818</v>
      </c>
      <c r="AC151" s="2">
        <v>1.2535197734832764</v>
      </c>
      <c r="AD151" s="2">
        <v>1.4794830083847046</v>
      </c>
    </row>
    <row r="152">
      <c r="A152" s="2">
        <v>150.0</v>
      </c>
      <c r="B152" s="2">
        <v>1.1227699518203735</v>
      </c>
      <c r="C152" s="2">
        <v>2.4536561965942383</v>
      </c>
      <c r="D152" s="2">
        <v>1.7042949199676514</v>
      </c>
      <c r="E152" s="2">
        <v>4.401358604431152</v>
      </c>
      <c r="F152" s="2">
        <v>0.3856523334980011</v>
      </c>
      <c r="G152" s="2">
        <v>2.4038689136505127</v>
      </c>
      <c r="H152" s="2">
        <v>0.9265667796134949</v>
      </c>
      <c r="I152" s="2">
        <v>0.8091880679130554</v>
      </c>
      <c r="J152" s="2">
        <v>1.4615542888641357</v>
      </c>
      <c r="K152" s="2">
        <v>0.5383885502815247</v>
      </c>
      <c r="L152" s="2">
        <v>1.3339347839355469</v>
      </c>
      <c r="M152" s="2">
        <v>0.132274329662323</v>
      </c>
      <c r="N152" s="2">
        <v>9.205994606018066</v>
      </c>
      <c r="O152" s="2">
        <v>0.08706101030111313</v>
      </c>
      <c r="P152" s="2">
        <v>1.0812476873397827</v>
      </c>
      <c r="Q152" s="2">
        <v>3.9012722969055176</v>
      </c>
      <c r="R152" s="2">
        <v>1.475837230682373</v>
      </c>
      <c r="S152" s="2">
        <v>0.4928278625011444</v>
      </c>
      <c r="T152" s="2">
        <v>0.21320433914661407</v>
      </c>
      <c r="U152" s="2">
        <v>0.9304541945457458</v>
      </c>
      <c r="V152" s="2">
        <v>2.713921070098877</v>
      </c>
      <c r="W152" s="2">
        <v>0.1576659381389618</v>
      </c>
      <c r="X152" s="2">
        <v>0.0466325543820858</v>
      </c>
      <c r="Y152" s="2">
        <v>1.4636316299438477</v>
      </c>
      <c r="Z152" s="2">
        <v>0.1692310869693756</v>
      </c>
      <c r="AA152" s="2">
        <v>2.407510757446289</v>
      </c>
      <c r="AB152" s="2">
        <v>0.27498316764831543</v>
      </c>
      <c r="AC152" s="2">
        <v>1.3130282163619995</v>
      </c>
      <c r="AD152" s="2">
        <v>1.5518569946289062</v>
      </c>
    </row>
    <row r="153">
      <c r="A153" s="2">
        <v>151.0</v>
      </c>
      <c r="B153" s="2">
        <v>0.7686355113983154</v>
      </c>
      <c r="C153" s="2">
        <v>1.432126522064209</v>
      </c>
      <c r="D153" s="2">
        <v>2.499150276184082</v>
      </c>
      <c r="E153" s="2">
        <v>0.19482970237731934</v>
      </c>
      <c r="F153" s="2">
        <v>0.437869131565094</v>
      </c>
      <c r="G153" s="2">
        <v>1.1135382652282715</v>
      </c>
      <c r="H153" s="2">
        <v>1.6368420124053955</v>
      </c>
      <c r="I153" s="2">
        <v>0.2247600108385086</v>
      </c>
      <c r="J153" s="2">
        <v>0.5313560962677002</v>
      </c>
      <c r="K153" s="2">
        <v>0.5415968894958496</v>
      </c>
      <c r="L153" s="2">
        <v>0.2247740626335144</v>
      </c>
      <c r="M153" s="2">
        <v>0.0381803959608078</v>
      </c>
      <c r="N153" s="2">
        <v>9.867888450622559</v>
      </c>
      <c r="O153" s="2">
        <v>0.01569219119846821</v>
      </c>
      <c r="P153" s="2">
        <v>3.683605909347534</v>
      </c>
      <c r="Q153" s="2">
        <v>0.4615212380886078</v>
      </c>
      <c r="R153" s="2">
        <v>1.5372610092163086</v>
      </c>
      <c r="S153" s="2">
        <v>0.0780121311545372</v>
      </c>
      <c r="T153" s="2">
        <v>5.36568546295166</v>
      </c>
      <c r="U153" s="2">
        <v>2.7915537357330322</v>
      </c>
      <c r="V153" s="2">
        <v>1.4834065437316895</v>
      </c>
      <c r="W153" s="2">
        <v>0.3428180515766144</v>
      </c>
      <c r="X153" s="2">
        <v>0.23516780138015747</v>
      </c>
      <c r="Y153" s="2">
        <v>0.9171323180198669</v>
      </c>
      <c r="Z153" s="2">
        <v>0.0115932896733284</v>
      </c>
      <c r="AA153" s="2">
        <v>0.7665283679962158</v>
      </c>
      <c r="AB153" s="2">
        <v>0.5533033013343811</v>
      </c>
      <c r="AC153" s="2">
        <v>0.3298501968383789</v>
      </c>
      <c r="AD153" s="2">
        <v>1.850300669670105</v>
      </c>
    </row>
    <row r="154">
      <c r="A154" s="2">
        <v>152.0</v>
      </c>
      <c r="B154" s="2">
        <v>0.27849024534225464</v>
      </c>
      <c r="C154" s="2">
        <v>1.576878547668457</v>
      </c>
      <c r="D154" s="2">
        <v>1.260454535484314</v>
      </c>
      <c r="E154" s="2">
        <v>3.462618350982666</v>
      </c>
      <c r="F154" s="2">
        <v>0.5010009407997131</v>
      </c>
      <c r="G154" s="2">
        <v>3.922010660171509</v>
      </c>
      <c r="H154" s="2">
        <v>1.515811800956726</v>
      </c>
      <c r="I154" s="2">
        <v>0.1765967309474945</v>
      </c>
      <c r="J154" s="2">
        <v>0.4603757858276367</v>
      </c>
      <c r="K154" s="2">
        <v>0.2814308702945709</v>
      </c>
      <c r="L154" s="2">
        <v>4.816860198974609</v>
      </c>
      <c r="M154" s="2">
        <v>0.07142440974712372</v>
      </c>
      <c r="N154" s="2">
        <v>8.901535034179688</v>
      </c>
      <c r="O154" s="2">
        <v>0.025998897850513458</v>
      </c>
      <c r="P154" s="2">
        <v>0.8321784734725952</v>
      </c>
      <c r="Q154" s="2">
        <v>0.7597959041595459</v>
      </c>
      <c r="R154" s="2">
        <v>2.6633200645446777</v>
      </c>
      <c r="S154" s="2">
        <v>0.04851459711790085</v>
      </c>
      <c r="T154" s="2">
        <v>0.32365384697914124</v>
      </c>
      <c r="U154" s="2">
        <v>1.4261515140533447</v>
      </c>
      <c r="V154" s="2">
        <v>3.5111374855041504</v>
      </c>
      <c r="W154" s="2">
        <v>0.3666536808013916</v>
      </c>
      <c r="X154" s="2">
        <v>0.027844222262501717</v>
      </c>
      <c r="Y154" s="2">
        <v>1.0573608875274658</v>
      </c>
      <c r="Z154" s="2">
        <v>0.001767494948580861</v>
      </c>
      <c r="AA154" s="2">
        <v>0.4285808503627777</v>
      </c>
      <c r="AB154" s="2">
        <v>3.248356580734253</v>
      </c>
      <c r="AC154" s="2">
        <v>0.7980445027351379</v>
      </c>
      <c r="AD154" s="2">
        <v>2.3233397006988525</v>
      </c>
    </row>
    <row r="155">
      <c r="A155" s="2">
        <v>153.0</v>
      </c>
      <c r="B155" s="2">
        <v>1.5243377685546875</v>
      </c>
      <c r="C155" s="2">
        <v>2.1617236137390137</v>
      </c>
      <c r="D155" s="2">
        <v>2.7101833820343018</v>
      </c>
      <c r="E155" s="2">
        <v>2.3690295219421387</v>
      </c>
      <c r="F155" s="2">
        <v>0.206438809633255</v>
      </c>
      <c r="G155" s="2">
        <v>0.39711228013038635</v>
      </c>
      <c r="H155" s="2">
        <v>0.7055600881576538</v>
      </c>
      <c r="I155" s="2">
        <v>0.1383558064699173</v>
      </c>
      <c r="J155" s="2">
        <v>3.7530269622802734</v>
      </c>
      <c r="K155" s="2">
        <v>1.1700756549835205</v>
      </c>
      <c r="L155" s="2">
        <v>0.18636757135391235</v>
      </c>
      <c r="M155" s="2">
        <v>0.08437725901603699</v>
      </c>
      <c r="N155" s="2">
        <v>9.10021686553955</v>
      </c>
      <c r="O155" s="2">
        <v>0.0010795478010550141</v>
      </c>
      <c r="P155" s="2">
        <v>0.4821440577507019</v>
      </c>
      <c r="Q155" s="2">
        <v>1.5666587352752686</v>
      </c>
      <c r="R155" s="2">
        <v>1.1240301132202148</v>
      </c>
      <c r="S155" s="2">
        <v>0.24527929723262787</v>
      </c>
      <c r="T155" s="2">
        <v>0.7055350542068481</v>
      </c>
      <c r="U155" s="2">
        <v>1.0369036197662354</v>
      </c>
      <c r="V155" s="2">
        <v>0.346564918756485</v>
      </c>
      <c r="W155" s="2">
        <v>0.18961235880851746</v>
      </c>
      <c r="X155" s="2">
        <v>0.11721614748239517</v>
      </c>
      <c r="Y155" s="2">
        <v>2.0351226329803467</v>
      </c>
      <c r="Z155" s="2">
        <v>0.08474487066268921</v>
      </c>
      <c r="AA155" s="2">
        <v>5.523901462554932</v>
      </c>
      <c r="AB155" s="2">
        <v>0.20987790822982788</v>
      </c>
      <c r="AC155" s="2">
        <v>0.18128684163093567</v>
      </c>
      <c r="AD155" s="2">
        <v>1.5886958837509155</v>
      </c>
    </row>
    <row r="156">
      <c r="A156" s="2">
        <v>154.0</v>
      </c>
      <c r="B156" s="2">
        <v>2.6836845874786377</v>
      </c>
      <c r="C156" s="2">
        <v>2.5311098098754883</v>
      </c>
      <c r="D156" s="2">
        <v>1.64785897731781</v>
      </c>
      <c r="E156" s="2">
        <v>4.096138000488281</v>
      </c>
      <c r="F156" s="2">
        <v>0.3956262767314911</v>
      </c>
      <c r="G156" s="2">
        <v>0.7415472269058228</v>
      </c>
      <c r="H156" s="2">
        <v>0.685130774974823</v>
      </c>
      <c r="I156" s="2">
        <v>0.1897507607936859</v>
      </c>
      <c r="J156" s="2">
        <v>1.8836079835891724</v>
      </c>
      <c r="K156" s="2">
        <v>0.4502776265144348</v>
      </c>
      <c r="L156" s="2">
        <v>0.42094874382019043</v>
      </c>
      <c r="M156" s="2">
        <v>0.08014051616191864</v>
      </c>
      <c r="N156" s="2">
        <v>9.122600555419922</v>
      </c>
      <c r="O156" s="2">
        <v>0.001676211366429925</v>
      </c>
      <c r="P156" s="2">
        <v>0.5202966332435608</v>
      </c>
      <c r="Q156" s="2">
        <v>1.9895941019058228</v>
      </c>
      <c r="R156" s="2">
        <v>1.1417368650436401</v>
      </c>
      <c r="S156" s="2">
        <v>0.31939584016799927</v>
      </c>
      <c r="T156" s="2">
        <v>1.3065462112426758</v>
      </c>
      <c r="U156" s="2">
        <v>0.9267666935920715</v>
      </c>
      <c r="V156" s="2">
        <v>0.2577023208141327</v>
      </c>
      <c r="W156" s="2">
        <v>0.27665388584136963</v>
      </c>
      <c r="X156" s="2">
        <v>0.1230214536190033</v>
      </c>
      <c r="Y156" s="2">
        <v>2.5323312282562256</v>
      </c>
      <c r="Z156" s="2">
        <v>0.2154875546693802</v>
      </c>
      <c r="AA156" s="2">
        <v>3.4344770908355713</v>
      </c>
      <c r="AB156" s="2">
        <v>0.37013837695121765</v>
      </c>
      <c r="AC156" s="2">
        <v>0.1772160530090332</v>
      </c>
      <c r="AD156" s="2">
        <v>2.2846181392669678</v>
      </c>
    </row>
    <row r="157">
      <c r="A157" s="2">
        <v>155.0</v>
      </c>
      <c r="B157" s="2">
        <v>1.7032561302185059</v>
      </c>
      <c r="C157" s="2">
        <v>0.6783616542816162</v>
      </c>
      <c r="D157" s="2">
        <v>0.6102856397628784</v>
      </c>
      <c r="E157" s="2">
        <v>1.4124536514282227</v>
      </c>
      <c r="F157" s="2">
        <v>2.021906852722168</v>
      </c>
      <c r="G157" s="2">
        <v>2.145524024963379</v>
      </c>
      <c r="H157" s="2">
        <v>0.8693783283233643</v>
      </c>
      <c r="I157" s="2">
        <v>0.18741020560264587</v>
      </c>
      <c r="J157" s="2">
        <v>0.6151167154312134</v>
      </c>
      <c r="K157" s="2">
        <v>0.8474525213241577</v>
      </c>
      <c r="L157" s="2">
        <v>0.15875756740570068</v>
      </c>
      <c r="M157" s="2">
        <v>0.09413988888263702</v>
      </c>
      <c r="N157" s="2">
        <v>8.656168937683105</v>
      </c>
      <c r="O157" s="2">
        <v>0.015291420742869377</v>
      </c>
      <c r="P157" s="2">
        <v>0.35601645708084106</v>
      </c>
      <c r="Q157" s="2">
        <v>4.93857479095459</v>
      </c>
      <c r="R157" s="2">
        <v>1.3936160802841187</v>
      </c>
      <c r="S157" s="2">
        <v>5.213737487792969</v>
      </c>
      <c r="T157" s="2">
        <v>1.7523829936981201</v>
      </c>
      <c r="U157" s="2">
        <v>3.406733989715576</v>
      </c>
      <c r="V157" s="2">
        <v>1.3114796876907349</v>
      </c>
      <c r="W157" s="2">
        <v>0.4526693820953369</v>
      </c>
      <c r="X157" s="2">
        <v>0.1835908591747284</v>
      </c>
      <c r="Y157" s="2">
        <v>3.011876344680786</v>
      </c>
      <c r="Z157" s="2">
        <v>0.21828967332839966</v>
      </c>
      <c r="AA157" s="2">
        <v>0.8431612253189087</v>
      </c>
      <c r="AB157" s="2">
        <v>0.28601741790771484</v>
      </c>
      <c r="AC157" s="2">
        <v>5.200011253356934</v>
      </c>
      <c r="AD157" s="2">
        <v>0.8892638087272644</v>
      </c>
    </row>
    <row r="158">
      <c r="A158" s="2">
        <v>156.0</v>
      </c>
      <c r="B158" s="2">
        <v>2.2191286087036133</v>
      </c>
      <c r="C158" s="2">
        <v>2.808053493499756</v>
      </c>
      <c r="D158" s="2">
        <v>0.325976699590683</v>
      </c>
      <c r="E158" s="2">
        <v>0.5725228190422058</v>
      </c>
      <c r="F158" s="2">
        <v>0.9156413078308105</v>
      </c>
      <c r="G158" s="2">
        <v>1.032629132270813</v>
      </c>
      <c r="H158" s="2">
        <v>1.7298128604888916</v>
      </c>
      <c r="I158" s="2">
        <v>0.9464701414108276</v>
      </c>
      <c r="J158" s="2">
        <v>3.824648857116699</v>
      </c>
      <c r="K158" s="2">
        <v>0.5185137987136841</v>
      </c>
      <c r="L158" s="2">
        <v>0.38025087118148804</v>
      </c>
      <c r="M158" s="2">
        <v>0.25881022214889526</v>
      </c>
      <c r="N158" s="2">
        <v>9.026586532592773</v>
      </c>
      <c r="O158" s="2">
        <v>0.04664098471403122</v>
      </c>
      <c r="P158" s="2">
        <v>0.17407499253749847</v>
      </c>
      <c r="Q158" s="2">
        <v>0.42668887972831726</v>
      </c>
      <c r="R158" s="2">
        <v>0.3982200622558594</v>
      </c>
      <c r="S158" s="2">
        <v>0.6625329852104187</v>
      </c>
      <c r="T158" s="2">
        <v>2.2444703578948975</v>
      </c>
      <c r="U158" s="2">
        <v>2.8769493103027344</v>
      </c>
      <c r="V158" s="2">
        <v>0.6087645292282104</v>
      </c>
      <c r="W158" s="2">
        <v>0.8114736080169678</v>
      </c>
      <c r="X158" s="2">
        <v>0.155237078666687</v>
      </c>
      <c r="Y158" s="2">
        <v>0.688576340675354</v>
      </c>
      <c r="Z158" s="2">
        <v>0.24504303932189941</v>
      </c>
      <c r="AA158" s="2">
        <v>0.10840258747339249</v>
      </c>
      <c r="AB158" s="2">
        <v>0.48232659697532654</v>
      </c>
      <c r="AC158" s="2">
        <v>0.5198457837104797</v>
      </c>
      <c r="AD158" s="2">
        <v>3.6761116981506348</v>
      </c>
    </row>
    <row r="159">
      <c r="A159" s="2">
        <v>157.0</v>
      </c>
      <c r="B159" s="2">
        <v>2.553987503051758</v>
      </c>
      <c r="C159" s="2">
        <v>1.2087225914001465</v>
      </c>
      <c r="D159" s="2">
        <v>2.728976249694824</v>
      </c>
      <c r="E159" s="2">
        <v>3.0697579383850098</v>
      </c>
      <c r="F159" s="2">
        <v>3.309314250946045</v>
      </c>
      <c r="G159" s="2">
        <v>3.319932699203491</v>
      </c>
      <c r="H159" s="2">
        <v>0.5555720925331116</v>
      </c>
      <c r="I159" s="2">
        <v>0.6848779916763306</v>
      </c>
      <c r="J159" s="2">
        <v>0.2563609778881073</v>
      </c>
      <c r="K159" s="2">
        <v>1.0352017879486084</v>
      </c>
      <c r="L159" s="2">
        <v>0.32922109961509705</v>
      </c>
      <c r="M159" s="2">
        <v>0.1406940370798111</v>
      </c>
      <c r="N159" s="2">
        <v>9.166768074035645</v>
      </c>
      <c r="O159" s="2">
        <v>0.08467533439397812</v>
      </c>
      <c r="P159" s="2">
        <v>3.4288790225982666</v>
      </c>
      <c r="Q159" s="2">
        <v>0.2920617163181305</v>
      </c>
      <c r="R159" s="2">
        <v>0.4056890904903412</v>
      </c>
      <c r="S159" s="2">
        <v>0.36092275381088257</v>
      </c>
      <c r="T159" s="2">
        <v>0.9564716219902039</v>
      </c>
      <c r="U159" s="2">
        <v>1.2372543811798096</v>
      </c>
      <c r="V159" s="2">
        <v>3.6752331256866455</v>
      </c>
      <c r="W159" s="2">
        <v>0.6648686528205872</v>
      </c>
      <c r="X159" s="2">
        <v>0.023527761921286583</v>
      </c>
      <c r="Y159" s="2">
        <v>3.385176658630371</v>
      </c>
      <c r="Z159" s="2">
        <v>0.35011789202690125</v>
      </c>
      <c r="AA159" s="2">
        <v>0.931776225566864</v>
      </c>
      <c r="AB159" s="2">
        <v>0.38957950472831726</v>
      </c>
      <c r="AC159" s="2">
        <v>3.1214919090270996</v>
      </c>
      <c r="AD159" s="2">
        <v>0.30243125557899475</v>
      </c>
    </row>
    <row r="160">
      <c r="A160" s="2">
        <v>158.0</v>
      </c>
      <c r="B160" s="2">
        <v>0.8169571161270142</v>
      </c>
      <c r="C160" s="2">
        <v>3.9670562744140625</v>
      </c>
      <c r="D160" s="2">
        <v>2.140962600708008</v>
      </c>
      <c r="E160" s="2">
        <v>1.8266409635543823</v>
      </c>
      <c r="F160" s="2">
        <v>1.6503517627716064</v>
      </c>
      <c r="G160" s="2">
        <v>1.526302456855774</v>
      </c>
      <c r="H160" s="2">
        <v>1.564971923828125</v>
      </c>
      <c r="I160" s="2">
        <v>0.5987355709075928</v>
      </c>
      <c r="J160" s="2">
        <v>0.322969913482666</v>
      </c>
      <c r="K160" s="2">
        <v>1.7279711961746216</v>
      </c>
      <c r="L160" s="2">
        <v>0.5505558252334595</v>
      </c>
      <c r="M160" s="2">
        <v>0.1934686303138733</v>
      </c>
      <c r="N160" s="2">
        <v>9.322890281677246</v>
      </c>
      <c r="O160" s="2">
        <v>0.11728368699550629</v>
      </c>
      <c r="P160" s="2">
        <v>4.970300674438477</v>
      </c>
      <c r="Q160" s="2">
        <v>0.3873654007911682</v>
      </c>
      <c r="R160" s="2">
        <v>2.4541335105895996</v>
      </c>
      <c r="S160" s="2">
        <v>0.20926699042320251</v>
      </c>
      <c r="T160" s="2">
        <v>1.0549720525741577</v>
      </c>
      <c r="U160" s="2">
        <v>1.7592347860336304</v>
      </c>
      <c r="V160" s="2">
        <v>2.422407627105713</v>
      </c>
      <c r="W160" s="2">
        <v>2.029719829559326</v>
      </c>
      <c r="X160" s="2">
        <v>0.0218034740537405</v>
      </c>
      <c r="Y160" s="2">
        <v>0.6325204968452454</v>
      </c>
      <c r="Z160" s="2">
        <v>0.20084242522716522</v>
      </c>
      <c r="AA160" s="2">
        <v>0.5127066969871521</v>
      </c>
      <c r="AB160" s="2">
        <v>0.4469117522239685</v>
      </c>
      <c r="AC160" s="2">
        <v>0.49745193123817444</v>
      </c>
      <c r="AD160" s="2">
        <v>0.5116814374923706</v>
      </c>
    </row>
    <row r="161">
      <c r="A161" s="2">
        <v>159.0</v>
      </c>
      <c r="B161" s="2">
        <v>0.9446003437042236</v>
      </c>
      <c r="C161" s="2">
        <v>5.995847702026367</v>
      </c>
      <c r="D161" s="2">
        <v>2.07649564743042</v>
      </c>
      <c r="E161" s="2">
        <v>2.1829771995544434</v>
      </c>
      <c r="F161" s="2">
        <v>0.8357059955596924</v>
      </c>
      <c r="G161" s="2">
        <v>1.1716852188110352</v>
      </c>
      <c r="H161" s="2">
        <v>1.027998924255371</v>
      </c>
      <c r="I161" s="2">
        <v>0.6667240858078003</v>
      </c>
      <c r="J161" s="2">
        <v>0.27547475695610046</v>
      </c>
      <c r="K161" s="2">
        <v>1.1956144571304321</v>
      </c>
      <c r="L161" s="2">
        <v>0.15635931491851807</v>
      </c>
      <c r="M161" s="2">
        <v>0.27653294801712036</v>
      </c>
      <c r="N161" s="2">
        <v>9.295312881469727</v>
      </c>
      <c r="O161" s="2">
        <v>0.07171393930912018</v>
      </c>
      <c r="P161" s="2">
        <v>2.664759635925293</v>
      </c>
      <c r="Q161" s="2">
        <v>0.5012595653533936</v>
      </c>
      <c r="R161" s="2">
        <v>2.924567699432373</v>
      </c>
      <c r="S161" s="2">
        <v>0.22480157017707825</v>
      </c>
      <c r="T161" s="2">
        <v>0.9326494932174683</v>
      </c>
      <c r="U161" s="2">
        <v>2.1309127807617188</v>
      </c>
      <c r="V161" s="2">
        <v>2.5276918411254883</v>
      </c>
      <c r="W161" s="2">
        <v>2.011831521987915</v>
      </c>
      <c r="X161" s="2">
        <v>0.021160148084163666</v>
      </c>
      <c r="Y161" s="2">
        <v>0.7977323532104492</v>
      </c>
      <c r="Z161" s="2">
        <v>0.20103468000888824</v>
      </c>
      <c r="AA161" s="2">
        <v>0.5315536856651306</v>
      </c>
      <c r="AB161" s="2">
        <v>0.3636717200279236</v>
      </c>
      <c r="AC161" s="2">
        <v>0.4190259575843811</v>
      </c>
      <c r="AD161" s="2">
        <v>0.7932463884353638</v>
      </c>
    </row>
    <row r="162">
      <c r="A162" s="2">
        <v>160.0</v>
      </c>
      <c r="B162" s="2">
        <v>2.168491840362549</v>
      </c>
      <c r="C162" s="2">
        <v>0.0693526491522789</v>
      </c>
      <c r="D162" s="2">
        <v>2.2050628662109375</v>
      </c>
      <c r="E162" s="2">
        <v>1.8473812341690063</v>
      </c>
      <c r="F162" s="2">
        <v>1.754318118095398</v>
      </c>
      <c r="G162" s="2">
        <v>2.7168145179748535</v>
      </c>
      <c r="H162" s="2">
        <v>1.4113236665725708</v>
      </c>
      <c r="I162" s="2">
        <v>0.3704031705856323</v>
      </c>
      <c r="J162" s="2">
        <v>1.1003786325454712</v>
      </c>
      <c r="K162" s="2">
        <v>0.6302293539047241</v>
      </c>
      <c r="L162" s="2">
        <v>1.913542628288269</v>
      </c>
      <c r="M162" s="2">
        <v>0.8573969006538391</v>
      </c>
      <c r="N162" s="2">
        <v>9.444175720214844</v>
      </c>
      <c r="O162" s="2">
        <v>0.08129820227622986</v>
      </c>
      <c r="P162" s="2">
        <v>0.1914825737476349</v>
      </c>
      <c r="Q162" s="2">
        <v>0.33134862780570984</v>
      </c>
      <c r="R162" s="2">
        <v>0.5031878352165222</v>
      </c>
      <c r="S162" s="2">
        <v>0.5829544067382812</v>
      </c>
      <c r="T162" s="2">
        <v>2.976771831512451</v>
      </c>
      <c r="U162" s="2">
        <v>0.87213134765625</v>
      </c>
      <c r="V162" s="2">
        <v>2.291656494140625</v>
      </c>
      <c r="W162" s="2">
        <v>1.8998572826385498</v>
      </c>
      <c r="X162" s="2">
        <v>0.13896919786930084</v>
      </c>
      <c r="Y162" s="2">
        <v>1.8070347309112549</v>
      </c>
      <c r="Z162" s="2">
        <v>0.2831326127052307</v>
      </c>
      <c r="AA162" s="2">
        <v>1.5978364944458008</v>
      </c>
      <c r="AB162" s="2">
        <v>0.5010839104652405</v>
      </c>
      <c r="AC162" s="2">
        <v>2.9579057693481445</v>
      </c>
      <c r="AD162" s="2">
        <v>2.526639938354492</v>
      </c>
    </row>
    <row r="163">
      <c r="A163" s="2">
        <v>161.0</v>
      </c>
      <c r="B163" s="2">
        <v>0.16718637943267822</v>
      </c>
      <c r="C163" s="2">
        <v>1.6153537034988403</v>
      </c>
      <c r="D163" s="2">
        <v>2.245885133743286</v>
      </c>
      <c r="E163" s="2">
        <v>0.20403632521629333</v>
      </c>
      <c r="F163" s="2">
        <v>0.6083352565765381</v>
      </c>
      <c r="G163" s="2">
        <v>2.3262603282928467</v>
      </c>
      <c r="H163" s="2">
        <v>2.3260674476623535</v>
      </c>
      <c r="I163" s="2">
        <v>0.5688374638557434</v>
      </c>
      <c r="J163" s="2">
        <v>1.594484567642212</v>
      </c>
      <c r="K163" s="2">
        <v>0.8555479049682617</v>
      </c>
      <c r="L163" s="2">
        <v>0.01591869257390499</v>
      </c>
      <c r="M163" s="2">
        <v>4.018896102905273</v>
      </c>
      <c r="N163" s="2">
        <v>9.650285720825195</v>
      </c>
      <c r="O163" s="2">
        <v>0.10444698482751846</v>
      </c>
      <c r="P163" s="2">
        <v>4.280397415161133</v>
      </c>
      <c r="Q163" s="2">
        <v>0.7791016101837158</v>
      </c>
      <c r="R163" s="2">
        <v>0.20987743139266968</v>
      </c>
      <c r="S163" s="2">
        <v>1.417746901512146</v>
      </c>
      <c r="T163" s="2">
        <v>1.184536099433899</v>
      </c>
      <c r="U163" s="2">
        <v>2.6396594047546387</v>
      </c>
      <c r="V163" s="2">
        <v>0.6579724550247192</v>
      </c>
      <c r="W163" s="2">
        <v>2.9778389930725098</v>
      </c>
      <c r="X163" s="2">
        <v>0.16692975163459778</v>
      </c>
      <c r="Y163" s="2">
        <v>3.9893226623535156</v>
      </c>
      <c r="Z163" s="2">
        <v>0.21752214431762695</v>
      </c>
      <c r="AA163" s="2">
        <v>0.2048654854297638</v>
      </c>
      <c r="AB163" s="2">
        <v>0.27068036794662476</v>
      </c>
      <c r="AC163" s="2">
        <v>1.1527836322784424</v>
      </c>
      <c r="AD163" s="2">
        <v>0.5077695846557617</v>
      </c>
    </row>
    <row r="164">
      <c r="A164" s="2">
        <v>162.0</v>
      </c>
      <c r="B164" s="2">
        <v>0.8079333901405334</v>
      </c>
      <c r="C164" s="2">
        <v>0.17824724316596985</v>
      </c>
      <c r="D164" s="2">
        <v>0.6330678462982178</v>
      </c>
      <c r="E164" s="2">
        <v>0.06812205165624619</v>
      </c>
      <c r="F164" s="2">
        <v>1.5049508810043335</v>
      </c>
      <c r="G164" s="2">
        <v>0.8435405492782593</v>
      </c>
      <c r="H164" s="2">
        <v>1.5062319040298462</v>
      </c>
      <c r="I164" s="2">
        <v>1.1922422647476196</v>
      </c>
      <c r="J164" s="2">
        <v>0.9317756295204163</v>
      </c>
      <c r="K164" s="2">
        <v>0.8459235429763794</v>
      </c>
      <c r="L164" s="2">
        <v>0.46804720163345337</v>
      </c>
      <c r="M164" s="2">
        <v>4.130230903625488</v>
      </c>
      <c r="N164" s="2">
        <v>9.359530448913574</v>
      </c>
      <c r="O164" s="2">
        <v>0.10668535530567169</v>
      </c>
      <c r="P164" s="2">
        <v>4.152744770050049</v>
      </c>
      <c r="Q164" s="2">
        <v>2.8456625938415527</v>
      </c>
      <c r="R164" s="2">
        <v>0.4385017156600952</v>
      </c>
      <c r="S164" s="2">
        <v>2.471423387527466</v>
      </c>
      <c r="T164" s="2">
        <v>3.2352843284606934</v>
      </c>
      <c r="U164" s="2">
        <v>0.3130924701690674</v>
      </c>
      <c r="V164" s="2">
        <v>0.35004928708076477</v>
      </c>
      <c r="W164" s="2">
        <v>2.343442916870117</v>
      </c>
      <c r="X164" s="2">
        <v>0.11297206580638885</v>
      </c>
      <c r="Y164" s="2">
        <v>0.42032450437545776</v>
      </c>
      <c r="Z164" s="2">
        <v>0.2648565173149109</v>
      </c>
      <c r="AA164" s="2">
        <v>0.8313782215118408</v>
      </c>
      <c r="AB164" s="2">
        <v>0.242193803191185</v>
      </c>
      <c r="AC164" s="2">
        <v>3.9994864463806152</v>
      </c>
      <c r="AD164" s="2">
        <v>1.2418948411941528</v>
      </c>
    </row>
    <row r="165">
      <c r="A165" s="2">
        <v>163.0</v>
      </c>
      <c r="B165" s="2">
        <v>0.5358864665031433</v>
      </c>
      <c r="C165" s="2">
        <v>2.30058217048645</v>
      </c>
      <c r="D165" s="2">
        <v>2.405575752258301</v>
      </c>
      <c r="E165" s="2">
        <v>0.05282226949930191</v>
      </c>
      <c r="F165" s="2">
        <v>1.6279655694961548</v>
      </c>
      <c r="G165" s="2">
        <v>0.8548319935798645</v>
      </c>
      <c r="H165" s="2">
        <v>1.925396203994751</v>
      </c>
      <c r="I165" s="2">
        <v>0.5685769319534302</v>
      </c>
      <c r="J165" s="2">
        <v>0.49625852704048157</v>
      </c>
      <c r="K165" s="2">
        <v>0.7370737791061401</v>
      </c>
      <c r="L165" s="2">
        <v>4.568670749664307</v>
      </c>
      <c r="M165" s="2">
        <v>3.7076613903045654</v>
      </c>
      <c r="N165" s="2">
        <v>9.872628211975098</v>
      </c>
      <c r="O165" s="2">
        <v>0.08742491155862808</v>
      </c>
      <c r="P165" s="2">
        <v>4.417095184326172</v>
      </c>
      <c r="Q165" s="2">
        <v>1.6422526836395264</v>
      </c>
      <c r="R165" s="2">
        <v>3.714430809020996</v>
      </c>
      <c r="S165" s="2">
        <v>1.9304912090301514</v>
      </c>
      <c r="T165" s="2">
        <v>1.5269526243209839</v>
      </c>
      <c r="U165" s="2">
        <v>0.088604636490345</v>
      </c>
      <c r="V165" s="2">
        <v>1.383347511291504</v>
      </c>
      <c r="W165" s="2">
        <v>4.003361701965332</v>
      </c>
      <c r="X165" s="2">
        <v>0.16134962439537048</v>
      </c>
      <c r="Y165" s="2">
        <v>3.961759567260742</v>
      </c>
      <c r="Z165" s="2">
        <v>0.13997882604599</v>
      </c>
      <c r="AA165" s="2">
        <v>2.4469845294952393</v>
      </c>
      <c r="AB165" s="2">
        <v>0.2615858018398285</v>
      </c>
      <c r="AC165" s="2">
        <v>0.7952680587768555</v>
      </c>
      <c r="AD165" s="2">
        <v>0.5186518430709839</v>
      </c>
    </row>
    <row r="166">
      <c r="A166" s="2">
        <v>164.0</v>
      </c>
      <c r="B166" s="2">
        <v>1.6682558059692383</v>
      </c>
      <c r="C166" s="2">
        <v>1.0117827653884888</v>
      </c>
      <c r="D166" s="2">
        <v>0.5801368951797485</v>
      </c>
      <c r="E166" s="2">
        <v>0.9868425726890564</v>
      </c>
      <c r="F166" s="2">
        <v>2.713236093521118</v>
      </c>
      <c r="G166" s="2">
        <v>1.7779980897903442</v>
      </c>
      <c r="H166" s="2">
        <v>2.713998556137085</v>
      </c>
      <c r="I166" s="2">
        <v>0.43326079845428467</v>
      </c>
      <c r="J166" s="2">
        <v>0.5529877543449402</v>
      </c>
      <c r="K166" s="2">
        <v>2.1010563373565674</v>
      </c>
      <c r="L166" s="2">
        <v>0.09754277020692825</v>
      </c>
      <c r="M166" s="2">
        <v>2.701490640640259</v>
      </c>
      <c r="N166" s="2">
        <v>8.969118118286133</v>
      </c>
      <c r="O166" s="2">
        <v>0.009370668791234493</v>
      </c>
      <c r="P166" s="2">
        <v>4.762802600860596</v>
      </c>
      <c r="Q166" s="2">
        <v>3.013453245162964</v>
      </c>
      <c r="R166" s="2">
        <v>1.1598602533340454</v>
      </c>
      <c r="S166" s="2">
        <v>0.312785267829895</v>
      </c>
      <c r="T166" s="2">
        <v>2.311152696609497</v>
      </c>
      <c r="U166" s="2">
        <v>2.915184497833252</v>
      </c>
      <c r="V166" s="2">
        <v>2.6511783599853516</v>
      </c>
      <c r="W166" s="2">
        <v>2.3675694465637207</v>
      </c>
      <c r="X166" s="2">
        <v>0.01372759509831667</v>
      </c>
      <c r="Y166" s="2">
        <v>0.3993745446205139</v>
      </c>
      <c r="Z166" s="2">
        <v>0.11643733084201813</v>
      </c>
      <c r="AA166" s="2">
        <v>3.9697763919830322</v>
      </c>
      <c r="AB166" s="2">
        <v>0.9200006127357483</v>
      </c>
      <c r="AC166" s="2">
        <v>1.7115757465362549</v>
      </c>
      <c r="AD166" s="2">
        <v>1.722912311553955</v>
      </c>
    </row>
    <row r="167">
      <c r="A167" s="2">
        <v>165.0</v>
      </c>
      <c r="B167" s="2">
        <v>0.977857768535614</v>
      </c>
      <c r="C167" s="2">
        <v>1.3690444231033325</v>
      </c>
      <c r="D167" s="2">
        <v>3.8280115127563477</v>
      </c>
      <c r="E167" s="2">
        <v>0.04909920319914818</v>
      </c>
      <c r="F167" s="2">
        <v>0.2337738424539566</v>
      </c>
      <c r="G167" s="2">
        <v>3.38332462310791</v>
      </c>
      <c r="H167" s="2">
        <v>3.0502867698669434</v>
      </c>
      <c r="I167" s="2">
        <v>0.9002152681350708</v>
      </c>
      <c r="J167" s="2">
        <v>0.34797269105911255</v>
      </c>
      <c r="K167" s="2">
        <v>0.5265401601791382</v>
      </c>
      <c r="L167" s="2">
        <v>4.202714920043945</v>
      </c>
      <c r="M167" s="2">
        <v>2.5133161544799805</v>
      </c>
      <c r="N167" s="2">
        <v>9.133111953735352</v>
      </c>
      <c r="O167" s="2">
        <v>0.006273357663303614</v>
      </c>
      <c r="P167" s="2">
        <v>4.259780406951904</v>
      </c>
      <c r="Q167" s="2">
        <v>1.0142433643341064</v>
      </c>
      <c r="R167" s="2">
        <v>0.12484708428382874</v>
      </c>
      <c r="S167" s="2">
        <v>1.0458444356918335</v>
      </c>
      <c r="T167" s="2">
        <v>2.3259387016296387</v>
      </c>
      <c r="U167" s="2">
        <v>1.175688624382019</v>
      </c>
      <c r="V167" s="2">
        <v>2.0965330600738525</v>
      </c>
      <c r="W167" s="2">
        <v>2.3476366996765137</v>
      </c>
      <c r="X167" s="2">
        <v>0.3739173412322998</v>
      </c>
      <c r="Y167" s="2">
        <v>0.33685725927352905</v>
      </c>
      <c r="Z167" s="2">
        <v>0.5042961835861206</v>
      </c>
      <c r="AA167" s="2">
        <v>1.042545199394226</v>
      </c>
      <c r="AB167" s="2">
        <v>0.07761505991220474</v>
      </c>
      <c r="AC167" s="2">
        <v>4.005184650421143</v>
      </c>
      <c r="AD167" s="2">
        <v>4.526558876037598</v>
      </c>
    </row>
    <row r="168">
      <c r="A168" s="2">
        <v>166.0</v>
      </c>
      <c r="B168" s="2">
        <v>0.36954647302627563</v>
      </c>
      <c r="C168" s="2">
        <v>2.644171714782715</v>
      </c>
      <c r="D168" s="2">
        <v>0.33786097168922424</v>
      </c>
      <c r="E168" s="2">
        <v>0.013301098719239235</v>
      </c>
      <c r="F168" s="2">
        <v>0.32036057114601135</v>
      </c>
      <c r="G168" s="2">
        <v>1.7497117519378662</v>
      </c>
      <c r="H168" s="2">
        <v>3.0125091075897217</v>
      </c>
      <c r="I168" s="2">
        <v>1.990094542503357</v>
      </c>
      <c r="J168" s="2">
        <v>0.6119938492774963</v>
      </c>
      <c r="K168" s="2">
        <v>2.1022560596466064</v>
      </c>
      <c r="L168" s="2">
        <v>1.6016829013824463</v>
      </c>
      <c r="M168" s="2">
        <v>1.291535496711731</v>
      </c>
      <c r="N168" s="2">
        <v>9.693929672241211</v>
      </c>
      <c r="O168" s="2">
        <v>0.006826115306466818</v>
      </c>
      <c r="P168" s="2">
        <v>4.059109210968018</v>
      </c>
      <c r="Q168" s="2">
        <v>0.9351388216018677</v>
      </c>
      <c r="R168" s="2">
        <v>1.8479130268096924</v>
      </c>
      <c r="S168" s="2">
        <v>0.8551215529441833</v>
      </c>
      <c r="T168" s="2">
        <v>2.3117504119873047</v>
      </c>
      <c r="U168" s="2">
        <v>2.001621723175049</v>
      </c>
      <c r="V168" s="2">
        <v>0.37916138768196106</v>
      </c>
      <c r="W168" s="2">
        <v>1.823411226272583</v>
      </c>
      <c r="X168" s="2">
        <v>0.004990722052752972</v>
      </c>
      <c r="Y168" s="2">
        <v>3.92987322807312</v>
      </c>
      <c r="Z168" s="2">
        <v>0.14757654070854187</v>
      </c>
      <c r="AA168" s="2">
        <v>3.7094669342041016</v>
      </c>
      <c r="AB168" s="2">
        <v>0.22839994728565216</v>
      </c>
      <c r="AC168" s="2">
        <v>1.6278468370437622</v>
      </c>
      <c r="AD168" s="2">
        <v>5.339854717254639</v>
      </c>
    </row>
    <row r="169">
      <c r="A169" s="2">
        <v>167.0</v>
      </c>
      <c r="B169" s="2">
        <v>0.8115317821502686</v>
      </c>
      <c r="C169" s="2">
        <v>0.6835213899612427</v>
      </c>
      <c r="D169" s="2">
        <v>2.7403512001037598</v>
      </c>
      <c r="E169" s="2">
        <v>0.049667369574308395</v>
      </c>
      <c r="F169" s="2">
        <v>0.29161199927330017</v>
      </c>
      <c r="G169" s="2">
        <v>1.384295105934143</v>
      </c>
      <c r="H169" s="2">
        <v>1.3038294315338135</v>
      </c>
      <c r="I169" s="2">
        <v>0.5010531544685364</v>
      </c>
      <c r="J169" s="2">
        <v>2.625878095626831</v>
      </c>
      <c r="K169" s="2">
        <v>0.30647772550582886</v>
      </c>
      <c r="L169" s="2">
        <v>1.0756175518035889</v>
      </c>
      <c r="M169" s="2">
        <v>2.4401254653930664</v>
      </c>
      <c r="N169" s="2">
        <v>9.82711124420166</v>
      </c>
      <c r="O169" s="2">
        <v>0.11249369382858276</v>
      </c>
      <c r="P169" s="2">
        <v>4.053807258605957</v>
      </c>
      <c r="Q169" s="2">
        <v>0.9212570786476135</v>
      </c>
      <c r="R169" s="2">
        <v>1.1378828287124634</v>
      </c>
      <c r="S169" s="2">
        <v>3.2795915603637695</v>
      </c>
      <c r="T169" s="2">
        <v>1.881422519683838</v>
      </c>
      <c r="U169" s="2">
        <v>0.9040894508361816</v>
      </c>
      <c r="V169" s="2">
        <v>0.5323129296302795</v>
      </c>
      <c r="W169" s="2">
        <v>2.449049234390259</v>
      </c>
      <c r="X169" s="2">
        <v>0.2733471393585205</v>
      </c>
      <c r="Y169" s="2">
        <v>2.244194507598877</v>
      </c>
      <c r="Z169" s="2">
        <v>0.3652723431587219</v>
      </c>
      <c r="AA169" s="2">
        <v>0.5724195837974548</v>
      </c>
      <c r="AB169" s="2">
        <v>0.4559466242790222</v>
      </c>
      <c r="AC169" s="2">
        <v>2.1192333698272705</v>
      </c>
      <c r="AD169" s="2">
        <v>5.326751232147217</v>
      </c>
    </row>
    <row r="170">
      <c r="A170" s="2">
        <v>168.0</v>
      </c>
      <c r="B170" s="2">
        <v>0.24979723989963531</v>
      </c>
      <c r="C170" s="2">
        <v>1.0583713054656982</v>
      </c>
      <c r="D170" s="2">
        <v>2.3736867904663086</v>
      </c>
      <c r="E170" s="2">
        <v>0.6081722974777222</v>
      </c>
      <c r="F170" s="2">
        <v>0.07919254153966904</v>
      </c>
      <c r="G170" s="2">
        <v>2.6184585094451904</v>
      </c>
      <c r="H170" s="2">
        <v>0.8565874695777893</v>
      </c>
      <c r="I170" s="2">
        <v>0.8975971937179565</v>
      </c>
      <c r="J170" s="2">
        <v>0.5221318602561951</v>
      </c>
      <c r="K170" s="2">
        <v>1.328277826309204</v>
      </c>
      <c r="L170" s="2">
        <v>0.7201522588729858</v>
      </c>
      <c r="M170" s="2">
        <v>3.109400510787964</v>
      </c>
      <c r="N170" s="2">
        <v>9.08028793334961</v>
      </c>
      <c r="O170" s="2">
        <v>0.06261114031076431</v>
      </c>
      <c r="P170" s="2">
        <v>5.124336242675781</v>
      </c>
      <c r="Q170" s="2">
        <v>0.8044252395629883</v>
      </c>
      <c r="R170" s="2">
        <v>0.0075499252416193485</v>
      </c>
      <c r="S170" s="2">
        <v>0.9490265846252441</v>
      </c>
      <c r="T170" s="2">
        <v>2.4384050369262695</v>
      </c>
      <c r="U170" s="2">
        <v>3.584465742111206</v>
      </c>
      <c r="V170" s="2">
        <v>3.2570111751556396</v>
      </c>
      <c r="W170" s="2">
        <v>2.4443089962005615</v>
      </c>
      <c r="X170" s="2">
        <v>0.03420526534318924</v>
      </c>
      <c r="Y170" s="2">
        <v>3.1974973678588867</v>
      </c>
      <c r="Z170" s="2">
        <v>0.44373267889022827</v>
      </c>
      <c r="AA170" s="2">
        <v>0.409282922744751</v>
      </c>
      <c r="AB170" s="2">
        <v>0.36087098717689514</v>
      </c>
      <c r="AC170" s="2">
        <v>2.149294376373291</v>
      </c>
      <c r="AD170" s="2">
        <v>0.7587161660194397</v>
      </c>
    </row>
    <row r="171">
      <c r="A171" s="2">
        <v>169.0</v>
      </c>
      <c r="B171" s="2">
        <v>0.6112377643585205</v>
      </c>
      <c r="C171" s="2">
        <v>1.812320351600647</v>
      </c>
      <c r="D171" s="2">
        <v>2.9858622550964355</v>
      </c>
      <c r="E171" s="2">
        <v>0.13626770675182343</v>
      </c>
      <c r="F171" s="2">
        <v>0.5345726609230042</v>
      </c>
      <c r="G171" s="2">
        <v>1.7254866361618042</v>
      </c>
      <c r="H171" s="2">
        <v>3.396712303161621</v>
      </c>
      <c r="I171" s="2">
        <v>0.91617751121521</v>
      </c>
      <c r="J171" s="2">
        <v>0.1173601895570755</v>
      </c>
      <c r="K171" s="2">
        <v>0.3843227028846741</v>
      </c>
      <c r="L171" s="2">
        <v>3.943530559539795</v>
      </c>
      <c r="M171" s="2">
        <v>2.1928763389587402</v>
      </c>
      <c r="N171" s="2">
        <v>9.882740020751953</v>
      </c>
      <c r="O171" s="2">
        <v>0.0827217772603035</v>
      </c>
      <c r="P171" s="2">
        <v>5.277506351470947</v>
      </c>
      <c r="Q171" s="2">
        <v>3.1758041381835938</v>
      </c>
      <c r="R171" s="2">
        <v>0.005829269532114267</v>
      </c>
      <c r="S171" s="2">
        <v>2.1530115604400635</v>
      </c>
      <c r="T171" s="2">
        <v>3.2087314128875732</v>
      </c>
      <c r="U171" s="2">
        <v>2.2181313037872314</v>
      </c>
      <c r="V171" s="2">
        <v>1.9734008312225342</v>
      </c>
      <c r="W171" s="2">
        <v>2.280813694000244</v>
      </c>
      <c r="X171" s="2">
        <v>0.04187300056219101</v>
      </c>
      <c r="Y171" s="2">
        <v>1.9729249477386475</v>
      </c>
      <c r="Z171" s="2">
        <v>0.13375188410282135</v>
      </c>
      <c r="AA171" s="2">
        <v>0.5133176445960999</v>
      </c>
      <c r="AB171" s="2">
        <v>0.06542962044477463</v>
      </c>
      <c r="AC171" s="2">
        <v>3.9754233360290527</v>
      </c>
      <c r="AD171" s="2">
        <v>0.33696678280830383</v>
      </c>
    </row>
    <row r="172">
      <c r="A172" s="2">
        <v>170.0</v>
      </c>
      <c r="B172" s="2">
        <v>0.12247772514820099</v>
      </c>
      <c r="C172" s="2">
        <v>2.77524995803833</v>
      </c>
      <c r="D172" s="2">
        <v>2.852447032928467</v>
      </c>
      <c r="E172" s="2">
        <v>0.8767136931419373</v>
      </c>
      <c r="F172" s="2">
        <v>0.14716309309005737</v>
      </c>
      <c r="G172" s="2">
        <v>5.14167594909668</v>
      </c>
      <c r="H172" s="2">
        <v>1.0782909393310547</v>
      </c>
      <c r="I172" s="2">
        <v>0.65479576587677</v>
      </c>
      <c r="J172" s="2">
        <v>0.2915548086166382</v>
      </c>
      <c r="K172" s="2">
        <v>1.4225425720214844</v>
      </c>
      <c r="L172" s="2">
        <v>1.4389690160751343</v>
      </c>
      <c r="M172" s="2">
        <v>0.8215150237083435</v>
      </c>
      <c r="N172" s="2">
        <v>9.63849925994873</v>
      </c>
      <c r="O172" s="2">
        <v>0.07197172939777374</v>
      </c>
      <c r="P172" s="2">
        <v>2.2438948154449463</v>
      </c>
      <c r="Q172" s="2">
        <v>0.8840386271476746</v>
      </c>
      <c r="R172" s="2">
        <v>0.017861539497971535</v>
      </c>
      <c r="S172" s="2">
        <v>2.257767915725708</v>
      </c>
      <c r="T172" s="2">
        <v>1.6776423454284668</v>
      </c>
      <c r="U172" s="2">
        <v>1.2738114595413208</v>
      </c>
      <c r="V172" s="2">
        <v>1.6890698671340942</v>
      </c>
      <c r="W172" s="2">
        <v>3.436347723007202</v>
      </c>
      <c r="X172" s="2">
        <v>0.3936842083930969</v>
      </c>
      <c r="Y172" s="2">
        <v>0.054764941334724426</v>
      </c>
      <c r="Z172" s="2">
        <v>0.295736163854599</v>
      </c>
      <c r="AA172" s="2">
        <v>0.1895657777786255</v>
      </c>
      <c r="AB172" s="2">
        <v>0.026880068704485893</v>
      </c>
      <c r="AC172" s="2">
        <v>3.443305253982544</v>
      </c>
      <c r="AD172" s="2">
        <v>0.11682476848363876</v>
      </c>
    </row>
    <row r="173">
      <c r="A173" s="2">
        <v>171.0</v>
      </c>
      <c r="B173" s="2">
        <v>0.09765241295099258</v>
      </c>
      <c r="C173" s="2">
        <v>2.256800889968872</v>
      </c>
      <c r="D173" s="2">
        <v>3.1593005657196045</v>
      </c>
      <c r="E173" s="2">
        <v>0.7216930985450745</v>
      </c>
      <c r="F173" s="2">
        <v>0.18654295802116394</v>
      </c>
      <c r="G173" s="2">
        <v>3.6094212532043457</v>
      </c>
      <c r="H173" s="2">
        <v>2.0549025535583496</v>
      </c>
      <c r="I173" s="2">
        <v>0.623377799987793</v>
      </c>
      <c r="J173" s="2">
        <v>0.272489070892334</v>
      </c>
      <c r="K173" s="2">
        <v>1.3485932350158691</v>
      </c>
      <c r="L173" s="2">
        <v>0.6862151026725769</v>
      </c>
      <c r="M173" s="2">
        <v>1.1849262714385986</v>
      </c>
      <c r="N173" s="2">
        <v>9.822726249694824</v>
      </c>
      <c r="O173" s="2">
        <v>0.05537351593375206</v>
      </c>
      <c r="P173" s="2">
        <v>2.2627763748168945</v>
      </c>
      <c r="Q173" s="2">
        <v>0.8179208636283875</v>
      </c>
      <c r="R173" s="2">
        <v>0.017224017530679703</v>
      </c>
      <c r="S173" s="2">
        <v>3.5684618949890137</v>
      </c>
      <c r="T173" s="2">
        <v>1.621359944343567</v>
      </c>
      <c r="U173" s="2">
        <v>1.2686487436294556</v>
      </c>
      <c r="V173" s="2">
        <v>2.9692416191101074</v>
      </c>
      <c r="W173" s="2">
        <v>2.6572279930114746</v>
      </c>
      <c r="X173" s="2">
        <v>0.32023826241493225</v>
      </c>
      <c r="Y173" s="2">
        <v>0.0537773035466671</v>
      </c>
      <c r="Z173" s="2">
        <v>0.5117231607437134</v>
      </c>
      <c r="AA173" s="2">
        <v>0.2108321487903595</v>
      </c>
      <c r="AB173" s="2">
        <v>0.01864154264330864</v>
      </c>
      <c r="AC173" s="2">
        <v>5.892542839050293</v>
      </c>
      <c r="AD173" s="2">
        <v>0.11934014409780502</v>
      </c>
    </row>
    <row r="174">
      <c r="A174" s="2">
        <v>172.0</v>
      </c>
      <c r="B174" s="2">
        <v>0.6686757206916809</v>
      </c>
      <c r="C174" s="2">
        <v>1.546985387802124</v>
      </c>
      <c r="D174" s="2">
        <v>4.009753704071045</v>
      </c>
      <c r="E174" s="2">
        <v>0.4862831234931946</v>
      </c>
      <c r="F174" s="2">
        <v>0.45055603981018066</v>
      </c>
      <c r="G174" s="2">
        <v>1.362014651298523</v>
      </c>
      <c r="H174" s="2">
        <v>0.41879284381866455</v>
      </c>
      <c r="I174" s="2">
        <v>0.7695326209068298</v>
      </c>
      <c r="J174" s="2">
        <v>0.8864675164222717</v>
      </c>
      <c r="K174" s="2">
        <v>0.8601526021957397</v>
      </c>
      <c r="L174" s="2">
        <v>3.7616450786590576</v>
      </c>
      <c r="M174" s="2">
        <v>1.979687213897705</v>
      </c>
      <c r="N174" s="2">
        <v>9.548081398010254</v>
      </c>
      <c r="O174" s="2">
        <v>0.2147364318370819</v>
      </c>
      <c r="P174" s="2">
        <v>1.836409091949463</v>
      </c>
      <c r="Q174" s="2">
        <v>3.762016534805298</v>
      </c>
      <c r="R174" s="2">
        <v>0.07402562350034714</v>
      </c>
      <c r="S174" s="2">
        <v>2.5052292346954346</v>
      </c>
      <c r="T174" s="2">
        <v>3.9406309127807617</v>
      </c>
      <c r="U174" s="2">
        <v>1.642439603805542</v>
      </c>
      <c r="V174" s="2">
        <v>1.7657058238983154</v>
      </c>
      <c r="W174" s="2">
        <v>3.4821033477783203</v>
      </c>
      <c r="X174" s="2">
        <v>0.08168503642082214</v>
      </c>
      <c r="Y174" s="2">
        <v>0.022768154740333557</v>
      </c>
      <c r="Z174" s="2">
        <v>0.09116040170192719</v>
      </c>
      <c r="AA174" s="2">
        <v>0.4518553614616394</v>
      </c>
      <c r="AB174" s="2">
        <v>0.0031822375021874905</v>
      </c>
      <c r="AC174" s="2">
        <v>4.07284688949585</v>
      </c>
      <c r="AD174" s="2">
        <v>0.2929702699184418</v>
      </c>
    </row>
    <row r="175">
      <c r="A175" s="2">
        <v>173.0</v>
      </c>
      <c r="B175" s="2">
        <v>1.0159344673156738</v>
      </c>
      <c r="C175" s="2">
        <v>0.11674975603818893</v>
      </c>
      <c r="D175" s="2">
        <v>0.8067383766174316</v>
      </c>
      <c r="E175" s="2">
        <v>0.5978726148605347</v>
      </c>
      <c r="F175" s="2">
        <v>0.9897516965866089</v>
      </c>
      <c r="G175" s="2">
        <v>0.22231338918209076</v>
      </c>
      <c r="H175" s="2">
        <v>2.061674118041992</v>
      </c>
      <c r="I175" s="2">
        <v>0.29670417308807373</v>
      </c>
      <c r="J175" s="2">
        <v>1.6203083992004395</v>
      </c>
      <c r="K175" s="2">
        <v>0.7293606996536255</v>
      </c>
      <c r="L175" s="2">
        <v>0.647280216217041</v>
      </c>
      <c r="M175" s="2">
        <v>2.8499255180358887</v>
      </c>
      <c r="N175" s="2">
        <v>8.963000297546387</v>
      </c>
      <c r="O175" s="2">
        <v>0.019215036183595657</v>
      </c>
      <c r="P175" s="2">
        <v>2.002971887588501</v>
      </c>
      <c r="Q175" s="2">
        <v>0.3215397298336029</v>
      </c>
      <c r="R175" s="2">
        <v>0.1314680427312851</v>
      </c>
      <c r="S175" s="2">
        <v>1.6067919731140137</v>
      </c>
      <c r="T175" s="2">
        <v>1.5074660778045654</v>
      </c>
      <c r="U175" s="2">
        <v>2.465278387069702</v>
      </c>
      <c r="V175" s="2">
        <v>2.746471405029297</v>
      </c>
      <c r="W175" s="2">
        <v>3.486161231994629</v>
      </c>
      <c r="X175" s="2">
        <v>0.14758643507957458</v>
      </c>
      <c r="Y175" s="2">
        <v>2.2730612754821777</v>
      </c>
      <c r="Z175" s="2">
        <v>0.15724799036979675</v>
      </c>
      <c r="AA175" s="2">
        <v>0.1981847584247589</v>
      </c>
      <c r="AB175" s="2">
        <v>1.267250418663025</v>
      </c>
      <c r="AC175" s="2">
        <v>2.0864970684051514</v>
      </c>
      <c r="AD175" s="2">
        <v>0.1064668819308281</v>
      </c>
    </row>
    <row r="176">
      <c r="A176" s="2">
        <v>174.0</v>
      </c>
      <c r="B176" s="2">
        <v>1.505021333694458</v>
      </c>
      <c r="C176" s="2">
        <v>1.242387294769287</v>
      </c>
      <c r="D176" s="2">
        <v>0.1358782798051834</v>
      </c>
      <c r="E176" s="2">
        <v>3.274672269821167</v>
      </c>
      <c r="F176" s="2">
        <v>1.5514295101165771</v>
      </c>
      <c r="G176" s="2">
        <v>4.806063652038574</v>
      </c>
      <c r="H176" s="2">
        <v>0.22716550529003143</v>
      </c>
      <c r="I176" s="2">
        <v>0.32659390568733215</v>
      </c>
      <c r="J176" s="2">
        <v>0.9829564690589905</v>
      </c>
      <c r="K176" s="2">
        <v>0.29707491397857666</v>
      </c>
      <c r="L176" s="2">
        <v>2.9619994163513184</v>
      </c>
      <c r="M176" s="2">
        <v>1.4844865798950195</v>
      </c>
      <c r="N176" s="2">
        <v>9.553840637207031</v>
      </c>
      <c r="O176" s="2">
        <v>0.14621904492378235</v>
      </c>
      <c r="P176" s="2">
        <v>1.7319080829620361</v>
      </c>
      <c r="Q176" s="2">
        <v>0.4328874349594116</v>
      </c>
      <c r="R176" s="2">
        <v>0.9889094829559326</v>
      </c>
      <c r="S176" s="2">
        <v>2.141301155090332</v>
      </c>
      <c r="T176" s="2">
        <v>2.923178195953369</v>
      </c>
      <c r="U176" s="2">
        <v>0.6773467063903809</v>
      </c>
      <c r="V176" s="2">
        <v>1.4859219789505005</v>
      </c>
      <c r="W176" s="2">
        <v>3.7493948936462402</v>
      </c>
      <c r="X176" s="2">
        <v>0.047002971172332764</v>
      </c>
      <c r="Y176" s="2">
        <v>0.44529253244400024</v>
      </c>
      <c r="Z176" s="2">
        <v>0.28218361735343933</v>
      </c>
      <c r="AA176" s="2">
        <v>1.7573511600494385</v>
      </c>
      <c r="AB176" s="2">
        <v>0.02107136696577072</v>
      </c>
      <c r="AC176" s="2">
        <v>1.2508020401000977</v>
      </c>
      <c r="AD176" s="2">
        <v>0.6899105906486511</v>
      </c>
    </row>
    <row r="177">
      <c r="A177" s="2">
        <v>175.0</v>
      </c>
      <c r="B177" s="2">
        <v>1.0628979206085205</v>
      </c>
      <c r="C177" s="2">
        <v>0.5378796458244324</v>
      </c>
      <c r="D177" s="2">
        <v>0.35439807176589966</v>
      </c>
      <c r="E177" s="2">
        <v>3.6029908657073975</v>
      </c>
      <c r="F177" s="2">
        <v>2.462911605834961</v>
      </c>
      <c r="G177" s="2">
        <v>0.2053743451833725</v>
      </c>
      <c r="H177" s="2">
        <v>0.692774772644043</v>
      </c>
      <c r="I177" s="2">
        <v>0.10456407070159912</v>
      </c>
      <c r="J177" s="2">
        <v>0.39301472902297974</v>
      </c>
      <c r="K177" s="2">
        <v>1.446065902709961</v>
      </c>
      <c r="L177" s="2">
        <v>0.9636837840080261</v>
      </c>
      <c r="M177" s="2">
        <v>4.98902702331543</v>
      </c>
      <c r="N177" s="2">
        <v>8.686110496520996</v>
      </c>
      <c r="O177" s="2">
        <v>0.22025585174560547</v>
      </c>
      <c r="P177" s="2">
        <v>2.178554058074951</v>
      </c>
      <c r="Q177" s="2">
        <v>4.075322151184082</v>
      </c>
      <c r="R177" s="2">
        <v>0.1518910825252533</v>
      </c>
      <c r="S177" s="2">
        <v>1.604179859161377</v>
      </c>
      <c r="T177" s="2">
        <v>2.2780842781066895</v>
      </c>
      <c r="U177" s="2">
        <v>4.086227893829346</v>
      </c>
      <c r="V177" s="2">
        <v>4.980666160583496</v>
      </c>
      <c r="W177" s="2">
        <v>1.7208935022354126</v>
      </c>
      <c r="X177" s="2">
        <v>0.04482921212911606</v>
      </c>
      <c r="Y177" s="2">
        <v>1.8977129459381104</v>
      </c>
      <c r="Z177" s="2">
        <v>0.2236640900373459</v>
      </c>
      <c r="AA177" s="2">
        <v>2.3727705478668213</v>
      </c>
      <c r="AB177" s="2">
        <v>0.037739530205726624</v>
      </c>
      <c r="AC177" s="2">
        <v>5.1920485496521</v>
      </c>
      <c r="AD177" s="2">
        <v>3.1163809299468994</v>
      </c>
    </row>
    <row r="178">
      <c r="A178" s="2">
        <v>176.0</v>
      </c>
      <c r="B178" s="2">
        <v>0.5463159680366516</v>
      </c>
      <c r="C178" s="2">
        <v>0.3017759919166565</v>
      </c>
      <c r="D178" s="2">
        <v>0.8158516883850098</v>
      </c>
      <c r="E178" s="2">
        <v>4.09383487701416</v>
      </c>
      <c r="F178" s="2">
        <v>0.02387881465256214</v>
      </c>
      <c r="G178" s="2">
        <v>1.4303784370422363</v>
      </c>
      <c r="H178" s="2">
        <v>2.838862657546997</v>
      </c>
      <c r="I178" s="2">
        <v>0.30615800619125366</v>
      </c>
      <c r="J178" s="2">
        <v>3.9779610633850098</v>
      </c>
      <c r="K178" s="2">
        <v>0.7463312745094299</v>
      </c>
      <c r="L178" s="2">
        <v>0.9796017408370972</v>
      </c>
      <c r="M178" s="2">
        <v>0.18270838260650635</v>
      </c>
      <c r="N178" s="2">
        <v>9.203252792358398</v>
      </c>
      <c r="O178" s="2">
        <v>0.022751308977603912</v>
      </c>
      <c r="P178" s="2">
        <v>2.29844331741333</v>
      </c>
      <c r="Q178" s="2">
        <v>3.1817617416381836</v>
      </c>
      <c r="R178" s="2">
        <v>1.6378282308578491</v>
      </c>
      <c r="S178" s="2">
        <v>0.27645835280418396</v>
      </c>
      <c r="T178" s="2">
        <v>1.9672660827636719</v>
      </c>
      <c r="U178" s="2">
        <v>0.44491755962371826</v>
      </c>
      <c r="V178" s="2">
        <v>1.7323561906814575</v>
      </c>
      <c r="W178" s="2">
        <v>0.4795010983943939</v>
      </c>
      <c r="X178" s="2">
        <v>0.14590120315551758</v>
      </c>
      <c r="Y178" s="2">
        <v>1.6208555698394775</v>
      </c>
      <c r="Z178" s="2">
        <v>0.1821257770061493</v>
      </c>
      <c r="AA178" s="2">
        <v>1.1076174974441528</v>
      </c>
      <c r="AB178" s="2">
        <v>0.07348598539829254</v>
      </c>
      <c r="AC178" s="2">
        <v>0.33696994185447693</v>
      </c>
      <c r="AD178" s="2">
        <v>1.073946237564087</v>
      </c>
    </row>
    <row r="179">
      <c r="A179" s="2">
        <v>177.0</v>
      </c>
      <c r="B179" s="2">
        <v>0.2825174331665039</v>
      </c>
      <c r="C179" s="2">
        <v>0.10489491373300552</v>
      </c>
      <c r="D179" s="2">
        <v>0.44798481464385986</v>
      </c>
      <c r="E179" s="2">
        <v>3.673353672027588</v>
      </c>
      <c r="F179" s="2">
        <v>0.34870731830596924</v>
      </c>
      <c r="G179" s="2">
        <v>2.0824851989746094</v>
      </c>
      <c r="H179" s="2">
        <v>2.5596823692321777</v>
      </c>
      <c r="I179" s="2">
        <v>0.3538430631160736</v>
      </c>
      <c r="J179" s="2">
        <v>0.7610304355621338</v>
      </c>
      <c r="K179" s="2">
        <v>1.2996786832809448</v>
      </c>
      <c r="L179" s="2">
        <v>0.4532517194747925</v>
      </c>
      <c r="M179" s="2">
        <v>0.3781167268753052</v>
      </c>
      <c r="N179" s="2">
        <v>9.570026397705078</v>
      </c>
      <c r="O179" s="2">
        <v>0.02365684136748314</v>
      </c>
      <c r="P179" s="2">
        <v>2.48010516166687</v>
      </c>
      <c r="Q179" s="2">
        <v>2.1728270053863525</v>
      </c>
      <c r="R179" s="2">
        <v>1.725182294845581</v>
      </c>
      <c r="S179" s="2">
        <v>0.45552152395248413</v>
      </c>
      <c r="T179" s="2">
        <v>3.9536843299865723</v>
      </c>
      <c r="U179" s="2">
        <v>0.038100145757198334</v>
      </c>
      <c r="V179" s="2">
        <v>3.153032064437866</v>
      </c>
      <c r="W179" s="2">
        <v>0.7433040142059326</v>
      </c>
      <c r="X179" s="2">
        <v>0.24242185056209564</v>
      </c>
      <c r="Y179" s="2">
        <v>2.1283152103424072</v>
      </c>
      <c r="Z179" s="2">
        <v>0.4114263951778412</v>
      </c>
      <c r="AA179" s="2">
        <v>1.495567798614502</v>
      </c>
      <c r="AB179" s="2">
        <v>0.0730704739689827</v>
      </c>
      <c r="AC179" s="2">
        <v>0.39180630445480347</v>
      </c>
      <c r="AD179" s="2">
        <v>1.3188300132751465</v>
      </c>
    </row>
    <row r="180">
      <c r="A180" s="2">
        <v>178.0</v>
      </c>
      <c r="B180" s="2">
        <v>1.9694960117340088</v>
      </c>
      <c r="C180" s="2">
        <v>0.11192592233419418</v>
      </c>
      <c r="D180" s="2">
        <v>4.298764705657959</v>
      </c>
      <c r="E180" s="2">
        <v>3.8387951850891113</v>
      </c>
      <c r="F180" s="2">
        <v>0.02910090982913971</v>
      </c>
      <c r="G180" s="2">
        <v>2.1453113555908203</v>
      </c>
      <c r="H180" s="2">
        <v>1.7214359045028687</v>
      </c>
      <c r="I180" s="2">
        <v>0.7145818471908569</v>
      </c>
      <c r="J180" s="2">
        <v>1.0223150253295898</v>
      </c>
      <c r="K180" s="2">
        <v>0.4099434018135071</v>
      </c>
      <c r="L180" s="2">
        <v>3.88271427154541</v>
      </c>
      <c r="M180" s="2">
        <v>1.323211669921875</v>
      </c>
      <c r="N180" s="2">
        <v>9.171489715576172</v>
      </c>
      <c r="O180" s="2">
        <v>0.0687066912651062</v>
      </c>
      <c r="P180" s="2">
        <v>1.111254096031189</v>
      </c>
      <c r="Q180" s="2">
        <v>1.2213551998138428</v>
      </c>
      <c r="R180" s="2">
        <v>1.5993646383285522</v>
      </c>
      <c r="S180" s="2">
        <v>0.5063856244087219</v>
      </c>
      <c r="T180" s="2">
        <v>1.7188531160354614</v>
      </c>
      <c r="U180" s="2">
        <v>0.026791755110025406</v>
      </c>
      <c r="V180" s="2">
        <v>0.7689512372016907</v>
      </c>
      <c r="W180" s="2">
        <v>0.6188611388206482</v>
      </c>
      <c r="X180" s="2">
        <v>0.15117678046226501</v>
      </c>
      <c r="Y180" s="2">
        <v>0.17706435918807983</v>
      </c>
      <c r="Z180" s="2">
        <v>0.10617468506097794</v>
      </c>
      <c r="AA180" s="2">
        <v>3.5264744758605957</v>
      </c>
      <c r="AB180" s="2">
        <v>0.16397851705551147</v>
      </c>
      <c r="AC180" s="2">
        <v>1.252608060836792</v>
      </c>
      <c r="AD180" s="2">
        <v>1.2357726097106934</v>
      </c>
    </row>
    <row r="181">
      <c r="A181" s="2">
        <v>179.0</v>
      </c>
      <c r="B181" s="2">
        <v>2.1462130546569824</v>
      </c>
      <c r="C181" s="2">
        <v>0.35728469491004944</v>
      </c>
      <c r="D181" s="2">
        <v>0.5053607225418091</v>
      </c>
      <c r="E181" s="2">
        <v>3.9988253116607666</v>
      </c>
      <c r="F181" s="2">
        <v>0.7344924807548523</v>
      </c>
      <c r="G181" s="2">
        <v>0.5617860555648804</v>
      </c>
      <c r="H181" s="2">
        <v>2.459386110305786</v>
      </c>
      <c r="I181" s="2">
        <v>0.5904951691627502</v>
      </c>
      <c r="J181" s="2">
        <v>1.2367560863494873</v>
      </c>
      <c r="K181" s="2">
        <v>0.6204404830932617</v>
      </c>
      <c r="L181" s="2">
        <v>0.7228707671165466</v>
      </c>
      <c r="M181" s="2">
        <v>2.0050206184387207</v>
      </c>
      <c r="N181" s="2">
        <v>8.973068237304688</v>
      </c>
      <c r="O181" s="2">
        <v>0.10726147145032883</v>
      </c>
      <c r="P181" s="2">
        <v>0.8390068411827087</v>
      </c>
      <c r="Q181" s="2">
        <v>3.50951886177063</v>
      </c>
      <c r="R181" s="2">
        <v>0.410201758146286</v>
      </c>
      <c r="S181" s="2">
        <v>4.545629501342773</v>
      </c>
      <c r="T181" s="2">
        <v>3.7807230949401855</v>
      </c>
      <c r="U181" s="2">
        <v>0.008040571585297585</v>
      </c>
      <c r="V181" s="2">
        <v>3.2212562561035156</v>
      </c>
      <c r="W181" s="2">
        <v>0.1283297836780548</v>
      </c>
      <c r="X181" s="2">
        <v>0.17748966813087463</v>
      </c>
      <c r="Y181" s="2">
        <v>0.3486284613609314</v>
      </c>
      <c r="Z181" s="2">
        <v>0.5808215141296387</v>
      </c>
      <c r="AA181" s="2">
        <v>1.6538182497024536</v>
      </c>
      <c r="AB181" s="2">
        <v>0.14474768936634064</v>
      </c>
      <c r="AC181" s="2">
        <v>3.2630064487457275</v>
      </c>
      <c r="AD181" s="2">
        <v>1.6496436595916748</v>
      </c>
    </row>
    <row r="182">
      <c r="A182" s="2">
        <v>180.0</v>
      </c>
      <c r="B182" s="2">
        <v>2.279751777648926</v>
      </c>
      <c r="C182" s="2">
        <v>0.47851458191871643</v>
      </c>
      <c r="D182" s="2">
        <v>0.847303032875061</v>
      </c>
      <c r="E182" s="2">
        <v>3.7018754482269287</v>
      </c>
      <c r="F182" s="2">
        <v>0.9120489954948425</v>
      </c>
      <c r="G182" s="2">
        <v>1.3252495527267456</v>
      </c>
      <c r="H182" s="2">
        <v>1.6149168014526367</v>
      </c>
      <c r="I182" s="2">
        <v>0.611236572265625</v>
      </c>
      <c r="J182" s="2">
        <v>1.7547588348388672</v>
      </c>
      <c r="K182" s="2">
        <v>0.6147529482841492</v>
      </c>
      <c r="L182" s="2">
        <v>0.11829385161399841</v>
      </c>
      <c r="M182" s="2">
        <v>2.5957257747650146</v>
      </c>
      <c r="N182" s="2">
        <v>8.565232276916504</v>
      </c>
      <c r="O182" s="2">
        <v>0.03632587939500809</v>
      </c>
      <c r="P182" s="2">
        <v>4.200196266174316</v>
      </c>
      <c r="Q182" s="2">
        <v>2.3431236743927</v>
      </c>
      <c r="R182" s="2">
        <v>0.5760975480079651</v>
      </c>
      <c r="S182" s="2">
        <v>2.352644205093384</v>
      </c>
      <c r="T182" s="2">
        <v>2.034665584564209</v>
      </c>
      <c r="U182" s="2">
        <v>0.028964733704924583</v>
      </c>
      <c r="V182" s="2">
        <v>2.5586700439453125</v>
      </c>
      <c r="W182" s="2">
        <v>0.13337841629981995</v>
      </c>
      <c r="X182" s="2">
        <v>0.11891090869903564</v>
      </c>
      <c r="Y182" s="2">
        <v>1.5853404998779297</v>
      </c>
      <c r="Z182" s="2">
        <v>0.09456858783960342</v>
      </c>
      <c r="AA182" s="2">
        <v>0.6243236064910889</v>
      </c>
      <c r="AB182" s="2">
        <v>0.07184530794620514</v>
      </c>
      <c r="AC182" s="2">
        <v>1.1862850189208984</v>
      </c>
      <c r="AD182" s="2">
        <v>2.0285444259643555</v>
      </c>
    </row>
    <row r="183">
      <c r="A183" s="2">
        <v>181.0</v>
      </c>
      <c r="B183" s="2">
        <v>2.106426239013672</v>
      </c>
      <c r="C183" s="2">
        <v>0.4876459240913391</v>
      </c>
      <c r="D183" s="2">
        <v>0.873030424118042</v>
      </c>
      <c r="E183" s="2">
        <v>3.82024884223938</v>
      </c>
      <c r="F183" s="2">
        <v>0.96146559715271</v>
      </c>
      <c r="G183" s="2">
        <v>1.201232671737671</v>
      </c>
      <c r="H183" s="2">
        <v>1.6330592632293701</v>
      </c>
      <c r="I183" s="2">
        <v>0.6157411932945251</v>
      </c>
      <c r="J183" s="2">
        <v>1.8276454210281372</v>
      </c>
      <c r="K183" s="2">
        <v>0.6455109119415283</v>
      </c>
      <c r="L183" s="2">
        <v>0.1290626972913742</v>
      </c>
      <c r="M183" s="2">
        <v>2.5442934036254883</v>
      </c>
      <c r="N183" s="2">
        <v>9.570560455322266</v>
      </c>
      <c r="O183" s="2">
        <v>0.033493734896183014</v>
      </c>
      <c r="P183" s="2">
        <v>4.281758785247803</v>
      </c>
      <c r="Q183" s="2">
        <v>2.3753414154052734</v>
      </c>
      <c r="R183" s="2">
        <v>0.5582141876220703</v>
      </c>
      <c r="S183" s="2">
        <v>2.4625468254089355</v>
      </c>
      <c r="T183" s="2">
        <v>1.9344680309295654</v>
      </c>
      <c r="U183" s="2">
        <v>0.029795661568641663</v>
      </c>
      <c r="V183" s="2">
        <v>2.4412262439727783</v>
      </c>
      <c r="W183" s="2">
        <v>0.12793871760368347</v>
      </c>
      <c r="X183" s="2">
        <v>0.11387277394533157</v>
      </c>
      <c r="Y183" s="2">
        <v>1.6393626928329468</v>
      </c>
      <c r="Z183" s="2">
        <v>0.10347559303045273</v>
      </c>
      <c r="AA183" s="2">
        <v>0.6692990064620972</v>
      </c>
      <c r="AB183" s="2">
        <v>0.06747089326381683</v>
      </c>
      <c r="AC183" s="2">
        <v>1.1197280883789062</v>
      </c>
      <c r="AD183" s="2">
        <v>2.192284107208252</v>
      </c>
    </row>
    <row r="184">
      <c r="A184" s="2">
        <v>182.0</v>
      </c>
      <c r="B184" s="2">
        <v>2.137244939804077</v>
      </c>
      <c r="C184" s="2">
        <v>0.8772838711738586</v>
      </c>
      <c r="D184" s="2">
        <v>1.2771636247634888</v>
      </c>
      <c r="E184" s="2">
        <v>4.107816696166992</v>
      </c>
      <c r="F184" s="2">
        <v>0.4944717288017273</v>
      </c>
      <c r="G184" s="2">
        <v>0.14380164444446564</v>
      </c>
      <c r="H184" s="2">
        <v>2.800184965133667</v>
      </c>
      <c r="I184" s="2">
        <v>0.43008971214294434</v>
      </c>
      <c r="J184" s="2">
        <v>1.4840545654296875</v>
      </c>
      <c r="K184" s="2">
        <v>0.8999545574188232</v>
      </c>
      <c r="L184" s="2">
        <v>0.26830029487609863</v>
      </c>
      <c r="M184" s="2">
        <v>4.683589935302734</v>
      </c>
      <c r="N184" s="2">
        <v>8.494791030883789</v>
      </c>
      <c r="O184" s="2">
        <v>0.02603336051106453</v>
      </c>
      <c r="P184" s="2">
        <v>0.8544450998306274</v>
      </c>
      <c r="Q184" s="2">
        <v>3.0244691371917725</v>
      </c>
      <c r="R184" s="2">
        <v>0.2975907325744629</v>
      </c>
      <c r="S184" s="2">
        <v>4.414262294769287</v>
      </c>
      <c r="T184" s="2">
        <v>1.951178789138794</v>
      </c>
      <c r="U184" s="2">
        <v>0.023829085752367973</v>
      </c>
      <c r="V184" s="2">
        <v>1.0701520442962646</v>
      </c>
      <c r="W184" s="2">
        <v>0.12149545550346375</v>
      </c>
      <c r="X184" s="2">
        <v>0.11786939203739166</v>
      </c>
      <c r="Y184" s="2">
        <v>1.100239872932434</v>
      </c>
      <c r="Z184" s="2">
        <v>0.06839989125728607</v>
      </c>
      <c r="AA184" s="2">
        <v>0.4103679060935974</v>
      </c>
      <c r="AB184" s="2">
        <v>0.14034567773342133</v>
      </c>
      <c r="AC184" s="2">
        <v>0.9294354319572449</v>
      </c>
      <c r="AD184" s="2">
        <v>2.4889791011810303</v>
      </c>
    </row>
    <row r="185">
      <c r="A185" s="2">
        <v>183.0</v>
      </c>
      <c r="B185" s="2">
        <v>0.48304903507232666</v>
      </c>
      <c r="C185" s="2">
        <v>1.5004583597183228</v>
      </c>
      <c r="D185" s="2">
        <v>1.2736401557922363</v>
      </c>
      <c r="E185" s="2">
        <v>3.8683910369873047</v>
      </c>
      <c r="F185" s="2">
        <v>0.012299259193241596</v>
      </c>
      <c r="G185" s="2">
        <v>5.034697532653809</v>
      </c>
      <c r="H185" s="2">
        <v>1.6775016784667969</v>
      </c>
      <c r="I185" s="2">
        <v>0.23193243145942688</v>
      </c>
      <c r="J185" s="2">
        <v>0.022044587880373</v>
      </c>
      <c r="K185" s="2">
        <v>0.6817785501480103</v>
      </c>
      <c r="L185" s="2">
        <v>0.210707426071167</v>
      </c>
      <c r="M185" s="2">
        <v>0.3308514356613159</v>
      </c>
      <c r="N185" s="2">
        <v>9.826929092407227</v>
      </c>
      <c r="O185" s="2">
        <v>0.20551258325576782</v>
      </c>
      <c r="P185" s="2">
        <v>4.318020820617676</v>
      </c>
      <c r="Q185" s="2">
        <v>1.1678578853607178</v>
      </c>
      <c r="R185" s="2">
        <v>1.4727195501327515</v>
      </c>
      <c r="S185" s="2">
        <v>1.6113065481185913</v>
      </c>
      <c r="T185" s="2">
        <v>2.7459354400634766</v>
      </c>
      <c r="U185" s="2">
        <v>1.742271900177002</v>
      </c>
      <c r="V185" s="2">
        <v>0.8697618246078491</v>
      </c>
      <c r="W185" s="2">
        <v>0.13703705370426178</v>
      </c>
      <c r="X185" s="2">
        <v>0.11029462516307831</v>
      </c>
      <c r="Y185" s="2">
        <v>2.8839948177337646</v>
      </c>
      <c r="Z185" s="2">
        <v>0.42464494705200195</v>
      </c>
      <c r="AA185" s="2">
        <v>1.7282856702804565</v>
      </c>
      <c r="AB185" s="2">
        <v>0.13620281219482422</v>
      </c>
      <c r="AC185" s="2">
        <v>1.7236075401306152</v>
      </c>
      <c r="AD185" s="2">
        <v>0.4242267310619354</v>
      </c>
    </row>
    <row r="186">
      <c r="A186" s="2">
        <v>184.0</v>
      </c>
      <c r="B186" s="2">
        <v>2.809014081954956</v>
      </c>
      <c r="C186" s="2">
        <v>1.1067075729370117</v>
      </c>
      <c r="D186" s="2">
        <v>2.3814241886138916</v>
      </c>
      <c r="E186" s="2">
        <v>3.6341300010681152</v>
      </c>
      <c r="F186" s="2">
        <v>1.0555453300476074</v>
      </c>
      <c r="G186" s="2">
        <v>1.4525792598724365</v>
      </c>
      <c r="H186" s="2">
        <v>1.7894827127456665</v>
      </c>
      <c r="I186" s="2">
        <v>0.5296682119369507</v>
      </c>
      <c r="J186" s="2">
        <v>0.004910347517579794</v>
      </c>
      <c r="K186" s="2">
        <v>0.3680974245071411</v>
      </c>
      <c r="L186" s="2">
        <v>3.2572014331817627</v>
      </c>
      <c r="M186" s="2">
        <v>4.385024070739746</v>
      </c>
      <c r="N186" s="2">
        <v>9.789876937866211</v>
      </c>
      <c r="O186" s="2">
        <v>0.0952734723687172</v>
      </c>
      <c r="P186" s="2">
        <v>2.7314581871032715</v>
      </c>
      <c r="Q186" s="2">
        <v>1.0162107944488525</v>
      </c>
      <c r="R186" s="2">
        <v>0.4327685832977295</v>
      </c>
      <c r="S186" s="2">
        <v>2.945913314819336</v>
      </c>
      <c r="T186" s="2">
        <v>2.600085735321045</v>
      </c>
      <c r="U186" s="2">
        <v>4.463165760040283</v>
      </c>
      <c r="V186" s="2">
        <v>0.16831710934638977</v>
      </c>
      <c r="W186" s="2">
        <v>0.12381593137979507</v>
      </c>
      <c r="X186" s="2">
        <v>0.04903345927596092</v>
      </c>
      <c r="Y186" s="2">
        <v>1.9568812847137451</v>
      </c>
      <c r="Z186" s="2">
        <v>0.10973436385393143</v>
      </c>
      <c r="AA186" s="2">
        <v>3.478482723236084</v>
      </c>
      <c r="AB186" s="2">
        <v>0.06791914254426956</v>
      </c>
      <c r="AC186" s="2">
        <v>2.421109199523926</v>
      </c>
      <c r="AD186" s="2">
        <v>1.5600124597549438</v>
      </c>
    </row>
    <row r="187">
      <c r="A187" s="2">
        <v>185.0</v>
      </c>
      <c r="B187" s="2">
        <v>2.262953042984009</v>
      </c>
      <c r="C187" s="2">
        <v>0.8615777492523193</v>
      </c>
      <c r="D187" s="2">
        <v>0.7734743356704712</v>
      </c>
      <c r="E187" s="2">
        <v>4.1558051109313965</v>
      </c>
      <c r="F187" s="2">
        <v>0.020101752132177353</v>
      </c>
      <c r="G187" s="2">
        <v>2.4751036167144775</v>
      </c>
      <c r="H187" s="2">
        <v>0.5050796866416931</v>
      </c>
      <c r="I187" s="2">
        <v>0.20637062191963196</v>
      </c>
      <c r="J187" s="2">
        <v>0.02476496249437332</v>
      </c>
      <c r="K187" s="2">
        <v>0.5925036072731018</v>
      </c>
      <c r="L187" s="2">
        <v>2.3262951374053955</v>
      </c>
      <c r="M187" s="2">
        <v>1.154796838760376</v>
      </c>
      <c r="N187" s="2">
        <v>9.44360637664795</v>
      </c>
      <c r="O187" s="2">
        <v>0.2460600733757019</v>
      </c>
      <c r="P187" s="2">
        <v>1.3586536645889282</v>
      </c>
      <c r="Q187" s="2">
        <v>3.489630699157715</v>
      </c>
      <c r="R187" s="2">
        <v>0.5034822225570679</v>
      </c>
      <c r="S187" s="2">
        <v>2.300598621368408</v>
      </c>
      <c r="T187" s="2">
        <v>2.9511213302612305</v>
      </c>
      <c r="U187" s="2">
        <v>2.046729326248169</v>
      </c>
      <c r="V187" s="2">
        <v>0.07990755885839462</v>
      </c>
      <c r="W187" s="2">
        <v>0.16892383992671967</v>
      </c>
      <c r="X187" s="2">
        <v>0.08636616170406342</v>
      </c>
      <c r="Y187" s="2">
        <v>1.8829445838928223</v>
      </c>
      <c r="Z187" s="2">
        <v>0.3176819682121277</v>
      </c>
      <c r="AA187" s="2">
        <v>1.6656901836395264</v>
      </c>
      <c r="AB187" s="2">
        <v>0.7362010478973389</v>
      </c>
      <c r="AC187" s="2">
        <v>3.2707061767578125</v>
      </c>
      <c r="AD187" s="2">
        <v>1.2797327041625977</v>
      </c>
    </row>
    <row r="188">
      <c r="A188" s="2">
        <v>186.0</v>
      </c>
      <c r="B188" s="2">
        <v>1.6606460809707642</v>
      </c>
      <c r="C188" s="2">
        <v>1.062772274017334</v>
      </c>
      <c r="D188" s="2">
        <v>2.744579315185547</v>
      </c>
      <c r="E188" s="2">
        <v>3.654309034347534</v>
      </c>
      <c r="F188" s="2">
        <v>0.09911295771598816</v>
      </c>
      <c r="G188" s="2">
        <v>1.2770075798034668</v>
      </c>
      <c r="H188" s="2">
        <v>1.303189754486084</v>
      </c>
      <c r="I188" s="2">
        <v>5.781275749206543</v>
      </c>
      <c r="J188" s="2">
        <v>0.25770270824432373</v>
      </c>
      <c r="K188" s="2">
        <v>1.1980074644088745</v>
      </c>
      <c r="L188" s="2">
        <v>1.0678151845932007</v>
      </c>
      <c r="M188" s="2">
        <v>3.264141082763672</v>
      </c>
      <c r="N188" s="2">
        <v>9.64113998413086</v>
      </c>
      <c r="O188" s="2">
        <v>0.022731812670826912</v>
      </c>
      <c r="P188" s="2">
        <v>0.45318707823753357</v>
      </c>
      <c r="Q188" s="2">
        <v>2.6633169651031494</v>
      </c>
      <c r="R188" s="2">
        <v>1.1793004274368286</v>
      </c>
      <c r="S188" s="2">
        <v>2.723881959915161</v>
      </c>
      <c r="T188" s="2">
        <v>1.192368745803833</v>
      </c>
      <c r="U188" s="2">
        <v>2.4626097679138184</v>
      </c>
      <c r="V188" s="2">
        <v>0.2450931966304779</v>
      </c>
      <c r="W188" s="2">
        <v>0.3265587091445923</v>
      </c>
      <c r="X188" s="2">
        <v>0.017503108829259872</v>
      </c>
      <c r="Y188" s="2">
        <v>0.6645586490631104</v>
      </c>
      <c r="Z188" s="2">
        <v>0.09811888635158539</v>
      </c>
      <c r="AA188" s="2">
        <v>0.5317040681838989</v>
      </c>
      <c r="AB188" s="2">
        <v>0.46933844685554504</v>
      </c>
      <c r="AC188" s="2">
        <v>0.8586138486862183</v>
      </c>
      <c r="AD188" s="2">
        <v>1.3349430561065674</v>
      </c>
    </row>
    <row r="189">
      <c r="A189" s="2">
        <v>187.0</v>
      </c>
      <c r="B189" s="2">
        <v>3.3922462463378906</v>
      </c>
      <c r="C189" s="2">
        <v>0.10354316234588623</v>
      </c>
      <c r="D189" s="2">
        <v>1.5287964344024658</v>
      </c>
      <c r="E189" s="2">
        <v>3.7928314208984375</v>
      </c>
      <c r="F189" s="2">
        <v>0.5400097370147705</v>
      </c>
      <c r="G189" s="2">
        <v>1.8271459341049194</v>
      </c>
      <c r="H189" s="2">
        <v>0.6508705019950867</v>
      </c>
      <c r="I189" s="2">
        <v>0.8442219495773315</v>
      </c>
      <c r="J189" s="2">
        <v>0.10197125375270844</v>
      </c>
      <c r="K189" s="2">
        <v>0.7391469478607178</v>
      </c>
      <c r="L189" s="2">
        <v>2.9147183895111084</v>
      </c>
      <c r="M189" s="2">
        <v>1.2623649835586548</v>
      </c>
      <c r="N189" s="2">
        <v>8.98375415802002</v>
      </c>
      <c r="O189" s="2">
        <v>0.032107409089803696</v>
      </c>
      <c r="P189" s="2">
        <v>1.8509043455123901</v>
      </c>
      <c r="Q189" s="2">
        <v>0.30235251784324646</v>
      </c>
      <c r="R189" s="2">
        <v>1.6341547966003418</v>
      </c>
      <c r="S189" s="2">
        <v>3.233839273452759</v>
      </c>
      <c r="T189" s="2">
        <v>0.5410665273666382</v>
      </c>
      <c r="U189" s="2">
        <v>1.8674339056015015</v>
      </c>
      <c r="V189" s="2">
        <v>0.8405950665473938</v>
      </c>
      <c r="W189" s="2">
        <v>0.23619496822357178</v>
      </c>
      <c r="X189" s="2">
        <v>0.01601702906191349</v>
      </c>
      <c r="Y189" s="2">
        <v>3.110628128051758</v>
      </c>
      <c r="Z189" s="2">
        <v>0.10378804802894592</v>
      </c>
      <c r="AA189" s="2">
        <v>0.7602837085723877</v>
      </c>
      <c r="AB189" s="2">
        <v>0.2469654679298401</v>
      </c>
      <c r="AC189" s="2">
        <v>3.8498306274414062</v>
      </c>
      <c r="AD189" s="2">
        <v>2.611140012741089</v>
      </c>
    </row>
    <row r="190">
      <c r="A190" s="2">
        <v>188.0</v>
      </c>
      <c r="B190" s="2">
        <v>2.7492804527282715</v>
      </c>
      <c r="C190" s="2">
        <v>0.11359645426273346</v>
      </c>
      <c r="D190" s="2">
        <v>1.2278251647949219</v>
      </c>
      <c r="E190" s="2">
        <v>3.781712532043457</v>
      </c>
      <c r="F190" s="2">
        <v>0.32285475730895996</v>
      </c>
      <c r="G190" s="2">
        <v>3.5313000679016113</v>
      </c>
      <c r="H190" s="2">
        <v>0.46382516622543335</v>
      </c>
      <c r="I190" s="2">
        <v>0.6952409148216248</v>
      </c>
      <c r="J190" s="2">
        <v>0.12475805729627609</v>
      </c>
      <c r="K190" s="2">
        <v>0.8272720575332642</v>
      </c>
      <c r="L190" s="2">
        <v>4.7334465980529785</v>
      </c>
      <c r="M190" s="2">
        <v>1.1198674440383911</v>
      </c>
      <c r="N190" s="2">
        <v>9.165155410766602</v>
      </c>
      <c r="O190" s="2">
        <v>0.031025659292936325</v>
      </c>
      <c r="P190" s="2">
        <v>1.2647736072540283</v>
      </c>
      <c r="Q190" s="2">
        <v>0.2041362076997757</v>
      </c>
      <c r="R190" s="2">
        <v>1.6539274454116821</v>
      </c>
      <c r="S190" s="2">
        <v>2.0892159938812256</v>
      </c>
      <c r="T190" s="2">
        <v>0.3632190525531769</v>
      </c>
      <c r="U190" s="2">
        <v>3.052790403366089</v>
      </c>
      <c r="V190" s="2">
        <v>1.780419111251831</v>
      </c>
      <c r="W190" s="2">
        <v>0.2722221612930298</v>
      </c>
      <c r="X190" s="2">
        <v>0.010947093367576599</v>
      </c>
      <c r="Y190" s="2">
        <v>2.009190082550049</v>
      </c>
      <c r="Z190" s="2">
        <v>0.127223938703537</v>
      </c>
      <c r="AA190" s="2">
        <v>0.8048696517944336</v>
      </c>
      <c r="AB190" s="2">
        <v>0.23097771406173706</v>
      </c>
      <c r="AC190" s="2">
        <v>3.835160732269287</v>
      </c>
      <c r="AD190" s="2">
        <v>4.668371200561523</v>
      </c>
    </row>
    <row r="191">
      <c r="A191" s="2">
        <v>189.0</v>
      </c>
      <c r="B191" s="2">
        <v>2.7479536533355713</v>
      </c>
      <c r="C191" s="2">
        <v>0.601970911026001</v>
      </c>
      <c r="D191" s="2">
        <v>1.0068961381912231</v>
      </c>
      <c r="E191" s="2">
        <v>4.038722038269043</v>
      </c>
      <c r="F191" s="2">
        <v>0.072389155626297</v>
      </c>
      <c r="G191" s="2">
        <v>1.6916178464889526</v>
      </c>
      <c r="H191" s="2">
        <v>0.8619527816772461</v>
      </c>
      <c r="I191" s="2">
        <v>1.5929508209228516</v>
      </c>
      <c r="J191" s="2">
        <v>0.15677480399608612</v>
      </c>
      <c r="K191" s="2">
        <v>0.8104804754257202</v>
      </c>
      <c r="L191" s="2">
        <v>0.9631989002227783</v>
      </c>
      <c r="M191" s="2">
        <v>0.7108298540115356</v>
      </c>
      <c r="N191" s="2">
        <v>9.56860065460205</v>
      </c>
      <c r="O191" s="2">
        <v>0.22809618711471558</v>
      </c>
      <c r="P191" s="2">
        <v>2.867335557937622</v>
      </c>
      <c r="Q191" s="2">
        <v>3.425522804260254</v>
      </c>
      <c r="R191" s="2">
        <v>0.9907037615776062</v>
      </c>
      <c r="S191" s="2">
        <v>4.008157253265381</v>
      </c>
      <c r="T191" s="2">
        <v>0.1772395223379135</v>
      </c>
      <c r="U191" s="2">
        <v>1.5380138158798218</v>
      </c>
      <c r="V191" s="2">
        <v>3.6743130683898926</v>
      </c>
      <c r="W191" s="2">
        <v>0.3372390866279602</v>
      </c>
      <c r="X191" s="2">
        <v>0.01745763048529625</v>
      </c>
      <c r="Y191" s="2">
        <v>2.9574570655822754</v>
      </c>
      <c r="Z191" s="2">
        <v>0.3267103433609009</v>
      </c>
      <c r="AA191" s="2">
        <v>0.5642881393432617</v>
      </c>
      <c r="AB191" s="2">
        <v>0.1921023428440094</v>
      </c>
      <c r="AC191" s="2">
        <v>4.433586120605469</v>
      </c>
      <c r="AD191" s="2">
        <v>0.9253466129302979</v>
      </c>
    </row>
    <row r="192">
      <c r="A192" s="2">
        <v>190.0</v>
      </c>
      <c r="B192" s="2">
        <v>0.052211493253707886</v>
      </c>
      <c r="C192" s="2">
        <v>4.026664733886719</v>
      </c>
      <c r="D192" s="2">
        <v>0.9356304407119751</v>
      </c>
      <c r="E192" s="2">
        <v>3.9266529083251953</v>
      </c>
      <c r="F192" s="2">
        <v>0.10022560507059097</v>
      </c>
      <c r="G192" s="2">
        <v>2.4162111282348633</v>
      </c>
      <c r="H192" s="2">
        <v>0.6372779011726379</v>
      </c>
      <c r="I192" s="2">
        <v>1.0603426694869995</v>
      </c>
      <c r="J192" s="2">
        <v>0.5441967844963074</v>
      </c>
      <c r="K192" s="2">
        <v>1.7571078538894653</v>
      </c>
      <c r="L192" s="2">
        <v>0.2853885591030121</v>
      </c>
      <c r="M192" s="2">
        <v>0.44948238134384155</v>
      </c>
      <c r="N192" s="2">
        <v>9.829830169677734</v>
      </c>
      <c r="O192" s="2">
        <v>0.03471916541457176</v>
      </c>
      <c r="P192" s="2">
        <v>2.317760944366455</v>
      </c>
      <c r="Q192" s="2">
        <v>5.75307559967041</v>
      </c>
      <c r="R192" s="2">
        <v>0.15990100800991058</v>
      </c>
      <c r="S192" s="2">
        <v>0.3607330918312073</v>
      </c>
      <c r="T192" s="2">
        <v>0.7055718898773193</v>
      </c>
      <c r="U192" s="2">
        <v>2.3257200717926025</v>
      </c>
      <c r="V192" s="2">
        <v>1.0036873817443848</v>
      </c>
      <c r="W192" s="2">
        <v>0.28686463832855225</v>
      </c>
      <c r="X192" s="2">
        <v>0.01788664050400257</v>
      </c>
      <c r="Y192" s="2">
        <v>3.4344937801361084</v>
      </c>
      <c r="Z192" s="2">
        <v>0.20576542615890503</v>
      </c>
      <c r="AA192" s="2">
        <v>0.6793437600135803</v>
      </c>
      <c r="AB192" s="2">
        <v>0.10864396393299103</v>
      </c>
      <c r="AC192" s="2">
        <v>4.062605381011963</v>
      </c>
      <c r="AD192" s="2">
        <v>2.3265340328216553</v>
      </c>
    </row>
    <row r="193">
      <c r="A193" s="2">
        <v>191.0</v>
      </c>
      <c r="B193" s="2">
        <v>2.875615119934082</v>
      </c>
      <c r="C193" s="2">
        <v>0.05836956202983856</v>
      </c>
      <c r="D193" s="2">
        <v>2.958070993423462</v>
      </c>
      <c r="E193" s="2">
        <v>3.831205368041992</v>
      </c>
      <c r="F193" s="2">
        <v>0.2111828476190567</v>
      </c>
      <c r="G193" s="2">
        <v>3.072777271270752</v>
      </c>
      <c r="H193" s="2">
        <v>3.177400588989258</v>
      </c>
      <c r="I193" s="2">
        <v>3.6920602321624756</v>
      </c>
      <c r="J193" s="2">
        <v>0.5106669664382935</v>
      </c>
      <c r="K193" s="2">
        <v>0.8837025761604309</v>
      </c>
      <c r="L193" s="2">
        <v>1.2940720319747925</v>
      </c>
      <c r="M193" s="2">
        <v>0.06971635669469833</v>
      </c>
      <c r="N193" s="2">
        <v>9.398637771606445</v>
      </c>
      <c r="O193" s="2">
        <v>0.22268758714199066</v>
      </c>
      <c r="P193" s="2">
        <v>1.3250484466552734</v>
      </c>
      <c r="Q193" s="2">
        <v>1.9196712970733643</v>
      </c>
      <c r="R193" s="2">
        <v>0.38315117359161377</v>
      </c>
      <c r="S193" s="2">
        <v>4.1317524909973145</v>
      </c>
      <c r="T193" s="2">
        <v>4.3511128425598145</v>
      </c>
      <c r="U193" s="2">
        <v>0.6006856560707092</v>
      </c>
      <c r="V193" s="2">
        <v>2.2215981483459473</v>
      </c>
      <c r="W193" s="2">
        <v>0.2743961215019226</v>
      </c>
      <c r="X193" s="2">
        <v>0.10159169882535934</v>
      </c>
      <c r="Y193" s="2">
        <v>3.699927568435669</v>
      </c>
      <c r="Z193" s="2">
        <v>0.09761272370815277</v>
      </c>
      <c r="AA193" s="2">
        <v>3.871081829071045</v>
      </c>
      <c r="AB193" s="2">
        <v>0.11294236034154892</v>
      </c>
      <c r="AC193" s="2">
        <v>4.529535293579102</v>
      </c>
      <c r="AD193" s="2">
        <v>0.4506087005138397</v>
      </c>
    </row>
    <row r="194">
      <c r="A194" s="2">
        <v>192.0</v>
      </c>
      <c r="B194" s="2">
        <v>1.3840699195861816</v>
      </c>
      <c r="C194" s="2">
        <v>0.02868710085749626</v>
      </c>
      <c r="D194" s="2">
        <v>2.3394112586975098</v>
      </c>
      <c r="E194" s="2">
        <v>2.2629218101501465</v>
      </c>
      <c r="F194" s="2">
        <v>0.12069519609212875</v>
      </c>
      <c r="G194" s="2">
        <v>3.286594867706299</v>
      </c>
      <c r="H194" s="2">
        <v>1.0794764757156372</v>
      </c>
      <c r="I194" s="2">
        <v>3.485823154449463</v>
      </c>
      <c r="J194" s="2">
        <v>0.5923802256584167</v>
      </c>
      <c r="K194" s="2">
        <v>0.9171652793884277</v>
      </c>
      <c r="L194" s="2">
        <v>0.48933860659599304</v>
      </c>
      <c r="M194" s="2">
        <v>0.05520157516002655</v>
      </c>
      <c r="N194" s="2">
        <v>9.72469425201416</v>
      </c>
      <c r="O194" s="2">
        <v>0.15373826026916504</v>
      </c>
      <c r="P194" s="2">
        <v>0.46066200733184814</v>
      </c>
      <c r="Q194" s="2">
        <v>2.9418554306030273</v>
      </c>
      <c r="R194" s="2">
        <v>0.3453843295574188</v>
      </c>
      <c r="S194" s="2">
        <v>2.8807387351989746</v>
      </c>
      <c r="T194" s="2">
        <v>1.5967628955841064</v>
      </c>
      <c r="U194" s="2">
        <v>0.6597031354904175</v>
      </c>
      <c r="V194" s="2">
        <v>5.453803539276123</v>
      </c>
      <c r="W194" s="2">
        <v>0.1497041881084442</v>
      </c>
      <c r="X194" s="2">
        <v>0.07147414982318878</v>
      </c>
      <c r="Y194" s="2">
        <v>3.01774525642395</v>
      </c>
      <c r="Z194" s="2">
        <v>0.09413191676139832</v>
      </c>
      <c r="AA194" s="2">
        <v>3.473752498626709</v>
      </c>
      <c r="AB194" s="2">
        <v>0.041927073150873184</v>
      </c>
      <c r="AC194" s="2">
        <v>4.473640441894531</v>
      </c>
      <c r="AD194" s="2">
        <v>0.6177235245704651</v>
      </c>
    </row>
    <row r="195">
      <c r="A195" s="2">
        <v>193.0</v>
      </c>
      <c r="B195" s="2">
        <v>0.775088906288147</v>
      </c>
      <c r="C195" s="2">
        <v>4.372459888458252</v>
      </c>
      <c r="D195" s="2">
        <v>1.543656349182129</v>
      </c>
      <c r="E195" s="2">
        <v>0.04014816880226135</v>
      </c>
      <c r="F195" s="2">
        <v>0.042280349880456924</v>
      </c>
      <c r="G195" s="2">
        <v>3.036428928375244</v>
      </c>
      <c r="H195" s="2">
        <v>2.857515335083008</v>
      </c>
      <c r="I195" s="2">
        <v>1.2149802446365356</v>
      </c>
      <c r="J195" s="2">
        <v>0.08506178855895996</v>
      </c>
      <c r="K195" s="2">
        <v>0.721936821937561</v>
      </c>
      <c r="L195" s="2">
        <v>0.4763830006122589</v>
      </c>
      <c r="M195" s="2">
        <v>0.5859991312026978</v>
      </c>
      <c r="N195" s="2">
        <v>9.657727241516113</v>
      </c>
      <c r="O195" s="2">
        <v>0.0733802393078804</v>
      </c>
      <c r="P195" s="2">
        <v>0.8816286325454712</v>
      </c>
      <c r="Q195" s="2">
        <v>1.9972070455551147</v>
      </c>
      <c r="R195" s="2">
        <v>0.5547316670417786</v>
      </c>
      <c r="S195" s="2">
        <v>4.411298751831055</v>
      </c>
      <c r="T195" s="2">
        <v>2.2582292556762695</v>
      </c>
      <c r="U195" s="2">
        <v>1.8542330265045166</v>
      </c>
      <c r="V195" s="2">
        <v>0.1795949637889862</v>
      </c>
      <c r="W195" s="2">
        <v>0.14871542155742645</v>
      </c>
      <c r="X195" s="2">
        <v>0.22528189420700073</v>
      </c>
      <c r="Y195" s="2">
        <v>3.134563446044922</v>
      </c>
      <c r="Z195" s="2">
        <v>0.18075433373451233</v>
      </c>
      <c r="AA195" s="2">
        <v>1.2193870544433594</v>
      </c>
      <c r="AB195" s="2">
        <v>0.08154226839542389</v>
      </c>
      <c r="AC195" s="2">
        <v>4.857340335845947</v>
      </c>
      <c r="AD195" s="2">
        <v>3.3903188705444336</v>
      </c>
    </row>
    <row r="196">
      <c r="A196" s="2">
        <v>194.0</v>
      </c>
      <c r="B196" s="2">
        <v>0.47281500697135925</v>
      </c>
      <c r="C196" s="2">
        <v>0.24363598227500916</v>
      </c>
      <c r="D196" s="2">
        <v>1.8495166301727295</v>
      </c>
      <c r="E196" s="2">
        <v>0.08833776414394379</v>
      </c>
      <c r="F196" s="2">
        <v>0.8228131532669067</v>
      </c>
      <c r="G196" s="2">
        <v>4.002583980560303</v>
      </c>
      <c r="H196" s="2">
        <v>0.1449684500694275</v>
      </c>
      <c r="I196" s="2">
        <v>0.667020320892334</v>
      </c>
      <c r="J196" s="2">
        <v>1.2279260158538818</v>
      </c>
      <c r="K196" s="2">
        <v>1.1241040229797363</v>
      </c>
      <c r="L196" s="2">
        <v>0.31079795956611633</v>
      </c>
      <c r="M196" s="2">
        <v>0.6298645734786987</v>
      </c>
      <c r="N196" s="2">
        <v>9.628554344177246</v>
      </c>
      <c r="O196" s="2">
        <v>0.01798192411661148</v>
      </c>
      <c r="P196" s="2">
        <v>1.1251864433288574</v>
      </c>
      <c r="Q196" s="2">
        <v>4.920205593109131</v>
      </c>
      <c r="R196" s="2">
        <v>0.4967169463634491</v>
      </c>
      <c r="S196" s="2">
        <v>0.8074581027030945</v>
      </c>
      <c r="T196" s="2">
        <v>1.7405622005462646</v>
      </c>
      <c r="U196" s="2">
        <v>0.46973663568496704</v>
      </c>
      <c r="V196" s="2">
        <v>0.10508610308170319</v>
      </c>
      <c r="W196" s="2">
        <v>0.11593951284885406</v>
      </c>
      <c r="X196" s="2">
        <v>0.5016916394233704</v>
      </c>
      <c r="Y196" s="2">
        <v>2.200331687927246</v>
      </c>
      <c r="Z196" s="2">
        <v>0.17930608987808228</v>
      </c>
      <c r="AA196" s="2">
        <v>0.790001392364502</v>
      </c>
      <c r="AB196" s="2">
        <v>0.35924145579338074</v>
      </c>
      <c r="AC196" s="2">
        <v>5.126593589782715</v>
      </c>
      <c r="AD196" s="2">
        <v>0.5330113172531128</v>
      </c>
    </row>
    <row r="197">
      <c r="A197" s="2">
        <v>195.0</v>
      </c>
      <c r="B197" s="2">
        <v>2.198988199234009</v>
      </c>
      <c r="C197" s="2">
        <v>0.11847980320453644</v>
      </c>
      <c r="D197" s="2">
        <v>0.7953495979309082</v>
      </c>
      <c r="E197" s="2">
        <v>0.2748475670814514</v>
      </c>
      <c r="F197" s="2">
        <v>2.585649013519287</v>
      </c>
      <c r="G197" s="2">
        <v>3.731520175933838</v>
      </c>
      <c r="H197" s="2">
        <v>0.13467106223106384</v>
      </c>
      <c r="I197" s="2">
        <v>0.2894512414932251</v>
      </c>
      <c r="J197" s="2">
        <v>1.8799711465835571</v>
      </c>
      <c r="K197" s="2">
        <v>0.5747005939483643</v>
      </c>
      <c r="L197" s="2">
        <v>0.545725405216217</v>
      </c>
      <c r="M197" s="2">
        <v>0.08726360648870468</v>
      </c>
      <c r="N197" s="2">
        <v>9.0169095993042</v>
      </c>
      <c r="O197" s="2">
        <v>0.006724338047206402</v>
      </c>
      <c r="P197" s="2">
        <v>2.6810476779937744</v>
      </c>
      <c r="Q197" s="2">
        <v>4.278682708740234</v>
      </c>
      <c r="R197" s="2">
        <v>1.9437345266342163</v>
      </c>
      <c r="S197" s="2">
        <v>1.0115612745285034</v>
      </c>
      <c r="T197" s="2">
        <v>2.5060904026031494</v>
      </c>
      <c r="U197" s="2">
        <v>0.5506871342658997</v>
      </c>
      <c r="V197" s="2">
        <v>0.1932639181613922</v>
      </c>
      <c r="W197" s="2">
        <v>0.19519682228565216</v>
      </c>
      <c r="X197" s="2">
        <v>0.15009517967700958</v>
      </c>
      <c r="Y197" s="2">
        <v>0.10671427845954895</v>
      </c>
      <c r="Z197" s="2">
        <v>0.18114836513996124</v>
      </c>
      <c r="AA197" s="2">
        <v>0.8663573265075684</v>
      </c>
      <c r="AB197" s="2">
        <v>0.3980183005332947</v>
      </c>
      <c r="AC197" s="2">
        <v>4.767526149749756</v>
      </c>
      <c r="AD197" s="2">
        <v>0.5664477944374084</v>
      </c>
    </row>
    <row r="198">
      <c r="A198" s="2">
        <v>196.0</v>
      </c>
      <c r="B198" s="2">
        <v>1.5552421808242798</v>
      </c>
      <c r="C198" s="2">
        <v>1.4201000928878784</v>
      </c>
      <c r="D198" s="2">
        <v>1.3979241847991943</v>
      </c>
      <c r="E198" s="2">
        <v>0.2772204875946045</v>
      </c>
      <c r="F198" s="2">
        <v>0.08498868346214294</v>
      </c>
      <c r="G198" s="2">
        <v>3.9849627017974854</v>
      </c>
      <c r="H198" s="2">
        <v>0.24559950828552246</v>
      </c>
      <c r="I198" s="2">
        <v>0.6752193570137024</v>
      </c>
      <c r="J198" s="2">
        <v>1.1536791324615479</v>
      </c>
      <c r="K198" s="2">
        <v>0.040010374039411545</v>
      </c>
      <c r="L198" s="2">
        <v>4.075275421142578</v>
      </c>
      <c r="M198" s="2">
        <v>0.7418556213378906</v>
      </c>
      <c r="N198" s="2">
        <v>9.050912857055664</v>
      </c>
      <c r="O198" s="2">
        <v>0.21597430109977722</v>
      </c>
      <c r="P198" s="2">
        <v>3.156067132949829</v>
      </c>
      <c r="Q198" s="2">
        <v>1.8823204040527344</v>
      </c>
      <c r="R198" s="2">
        <v>0.009124191477894783</v>
      </c>
      <c r="S198" s="2">
        <v>1.8903371095657349</v>
      </c>
      <c r="T198" s="2">
        <v>2.010237693786621</v>
      </c>
      <c r="U198" s="2">
        <v>4.425698757171631</v>
      </c>
      <c r="V198" s="2">
        <v>2.59340238571167</v>
      </c>
      <c r="W198" s="2">
        <v>0.024887343868613243</v>
      </c>
      <c r="X198" s="2">
        <v>0.20655179023742676</v>
      </c>
      <c r="Y198" s="2">
        <v>0.43431299924850464</v>
      </c>
      <c r="Z198" s="2">
        <v>0.29914191365242004</v>
      </c>
      <c r="AA198" s="2">
        <v>1.6127517223358154</v>
      </c>
      <c r="AB198" s="2">
        <v>0.16195988655090332</v>
      </c>
      <c r="AC198" s="2">
        <v>4.64821720123291</v>
      </c>
      <c r="AD198" s="2">
        <v>0.4194348454475403</v>
      </c>
    </row>
    <row r="199">
      <c r="A199" s="2">
        <v>197.0</v>
      </c>
      <c r="B199" s="2">
        <v>2.516509532928467</v>
      </c>
      <c r="C199" s="2">
        <v>2.2630715370178223</v>
      </c>
      <c r="D199" s="2">
        <v>1.0720595121383667</v>
      </c>
      <c r="E199" s="2">
        <v>0.056597501039505005</v>
      </c>
      <c r="F199" s="2">
        <v>0.06373617798089981</v>
      </c>
      <c r="G199" s="2">
        <v>0.16238263249397278</v>
      </c>
      <c r="H199" s="2">
        <v>1.0580394268035889</v>
      </c>
      <c r="I199" s="2">
        <v>1.9286237955093384</v>
      </c>
      <c r="J199" s="2">
        <v>1.5970252752304077</v>
      </c>
      <c r="K199" s="2">
        <v>1.8794498443603516</v>
      </c>
      <c r="L199" s="2">
        <v>1.4520374536514282</v>
      </c>
      <c r="M199" s="2">
        <v>0.6669802665710449</v>
      </c>
      <c r="N199" s="2">
        <v>9.674606323242188</v>
      </c>
      <c r="O199" s="2">
        <v>0.023933127522468567</v>
      </c>
      <c r="P199" s="2">
        <v>2.7813544273376465</v>
      </c>
      <c r="Q199" s="2">
        <v>3.448387384414673</v>
      </c>
      <c r="R199" s="2">
        <v>2.4239656925201416</v>
      </c>
      <c r="S199" s="2">
        <v>1.578662633895874</v>
      </c>
      <c r="T199" s="2">
        <v>3.7005743980407715</v>
      </c>
      <c r="U199" s="2">
        <v>0.308525949716568</v>
      </c>
      <c r="V199" s="2">
        <v>4.524913787841797</v>
      </c>
      <c r="W199" s="2">
        <v>0.07158392667770386</v>
      </c>
      <c r="X199" s="2">
        <v>0.20605751872062683</v>
      </c>
      <c r="Y199" s="2">
        <v>4.040855884552002</v>
      </c>
      <c r="Z199" s="2">
        <v>1.1692488193511963</v>
      </c>
      <c r="AA199" s="2">
        <v>0.7181195020675659</v>
      </c>
      <c r="AB199" s="2">
        <v>0.2296154946088791</v>
      </c>
      <c r="AC199" s="2">
        <v>0.592465877532959</v>
      </c>
      <c r="AD199" s="2">
        <v>3.871605157852173</v>
      </c>
    </row>
    <row r="200">
      <c r="A200" s="2">
        <v>198.0</v>
      </c>
      <c r="B200" s="2">
        <v>3.0841498374938965</v>
      </c>
      <c r="C200" s="2">
        <v>1.348581075668335</v>
      </c>
      <c r="D200" s="2">
        <v>0.3659093976020813</v>
      </c>
      <c r="E200" s="2">
        <v>0.03603043034672737</v>
      </c>
      <c r="F200" s="2">
        <v>0.19374322891235352</v>
      </c>
      <c r="G200" s="2">
        <v>0.18917334079742432</v>
      </c>
      <c r="H200" s="2">
        <v>0.5397334694862366</v>
      </c>
      <c r="I200" s="2">
        <v>2.2734174728393555</v>
      </c>
      <c r="J200" s="2">
        <v>0.2721419036388397</v>
      </c>
      <c r="K200" s="2">
        <v>0.30798667669296265</v>
      </c>
      <c r="L200" s="2">
        <v>1.1588307619094849</v>
      </c>
      <c r="M200" s="2">
        <v>1.2414213418960571</v>
      </c>
      <c r="N200" s="2">
        <v>9.73022747039795</v>
      </c>
      <c r="O200" s="2">
        <v>0.3033527731895447</v>
      </c>
      <c r="P200" s="2">
        <v>2.161846399307251</v>
      </c>
      <c r="Q200" s="2">
        <v>2.480093002319336</v>
      </c>
      <c r="R200" s="2">
        <v>0.8188571333885193</v>
      </c>
      <c r="S200" s="2">
        <v>0.5247608423233032</v>
      </c>
      <c r="T200" s="2">
        <v>1.1474717855453491</v>
      </c>
      <c r="U200" s="2">
        <v>0.887151300907135</v>
      </c>
      <c r="V200" s="2">
        <v>2.8200793266296387</v>
      </c>
      <c r="W200" s="2">
        <v>0.12616066634655</v>
      </c>
      <c r="X200" s="2">
        <v>0.057846974581480026</v>
      </c>
      <c r="Y200" s="2">
        <v>2.392953395843506</v>
      </c>
      <c r="Z200" s="2">
        <v>0.8975846171379089</v>
      </c>
      <c r="AA200" s="2">
        <v>1.6506843566894531</v>
      </c>
      <c r="AB200" s="2">
        <v>0.4552749693393707</v>
      </c>
      <c r="AC200" s="2">
        <v>0.038908038288354874</v>
      </c>
      <c r="AD200" s="2">
        <v>0.6550741791725159</v>
      </c>
    </row>
    <row r="201">
      <c r="A201" s="2">
        <v>199.0</v>
      </c>
      <c r="B201" s="2">
        <v>1.6426172256469727</v>
      </c>
      <c r="C201" s="2">
        <v>3.368699073791504</v>
      </c>
      <c r="D201" s="2">
        <v>3.768134593963623</v>
      </c>
      <c r="E201" s="2">
        <v>0.10218342393636703</v>
      </c>
      <c r="F201" s="2">
        <v>0.5848346948623657</v>
      </c>
      <c r="G201" s="2">
        <v>4.4655327796936035</v>
      </c>
      <c r="H201" s="2">
        <v>2.437023639678955</v>
      </c>
      <c r="I201" s="2">
        <v>0.7160919308662415</v>
      </c>
      <c r="J201" s="2">
        <v>1.0399588346481323</v>
      </c>
      <c r="K201" s="2">
        <v>0.4712443947792053</v>
      </c>
      <c r="L201" s="2">
        <v>1.5593807697296143</v>
      </c>
      <c r="M201" s="2">
        <v>0.42317357659339905</v>
      </c>
      <c r="N201" s="2">
        <v>9.91275691986084</v>
      </c>
      <c r="O201" s="2">
        <v>0.02463524043560028</v>
      </c>
      <c r="P201" s="2">
        <v>1.597337007522583</v>
      </c>
      <c r="Q201" s="2">
        <v>1.6384183168411255</v>
      </c>
      <c r="R201" s="2">
        <v>3.8165249824523926</v>
      </c>
      <c r="S201" s="2">
        <v>1.7440791130065918</v>
      </c>
      <c r="T201" s="2">
        <v>3.643183946609497</v>
      </c>
      <c r="U201" s="2">
        <v>1.4563581943511963</v>
      </c>
      <c r="V201" s="2">
        <v>1.587585210800171</v>
      </c>
      <c r="W201" s="2">
        <v>0.24428807199001312</v>
      </c>
      <c r="X201" s="2">
        <v>0.04832747206091881</v>
      </c>
      <c r="Y201" s="2">
        <v>1.2176145315170288</v>
      </c>
      <c r="Z201" s="2">
        <v>0.04318145290017128</v>
      </c>
      <c r="AA201" s="2">
        <v>2.737917423248291</v>
      </c>
      <c r="AB201" s="2">
        <v>0.45638030767440796</v>
      </c>
      <c r="AC201" s="2">
        <v>0.6621772646903992</v>
      </c>
      <c r="AD201" s="2">
        <v>3.3220748901367188</v>
      </c>
    </row>
    <row r="202">
      <c r="A202" s="2">
        <v>200.0</v>
      </c>
      <c r="B202" s="2">
        <v>0.6804990768432617</v>
      </c>
      <c r="C202" s="2">
        <v>0.2856440842151642</v>
      </c>
      <c r="D202" s="2">
        <v>1.0448685884475708</v>
      </c>
      <c r="E202" s="2">
        <v>0.04228604584932327</v>
      </c>
      <c r="F202" s="2">
        <v>4.157149314880371</v>
      </c>
      <c r="G202" s="2">
        <v>2.7834341526031494</v>
      </c>
      <c r="H202" s="2">
        <v>0.28597116470336914</v>
      </c>
      <c r="I202" s="2">
        <v>1.7343323230743408</v>
      </c>
      <c r="J202" s="2">
        <v>1.6185635328292847</v>
      </c>
      <c r="K202" s="2">
        <v>2.465550661087036</v>
      </c>
      <c r="L202" s="2">
        <v>3.5429859161376953</v>
      </c>
      <c r="M202" s="2">
        <v>0.23967145383358002</v>
      </c>
      <c r="N202" s="2">
        <v>9.151835441589355</v>
      </c>
      <c r="O202" s="2">
        <v>8.894081693142653E-4</v>
      </c>
      <c r="P202" s="2">
        <v>1.5162155628204346</v>
      </c>
      <c r="Q202" s="2">
        <v>0.3535739779472351</v>
      </c>
      <c r="R202" s="2">
        <v>0.4364972710609436</v>
      </c>
      <c r="S202" s="2">
        <v>3.1680967807769775</v>
      </c>
      <c r="T202" s="2">
        <v>1.3392542600631714</v>
      </c>
      <c r="U202" s="2">
        <v>4.6887125968933105</v>
      </c>
      <c r="V202" s="2">
        <v>4.784359931945801</v>
      </c>
      <c r="W202" s="2">
        <v>1.3188443183898926</v>
      </c>
      <c r="X202" s="2">
        <v>1.9920421838760376</v>
      </c>
      <c r="Y202" s="2">
        <v>1.747215986251831</v>
      </c>
      <c r="Z202" s="2">
        <v>0.05304978787899017</v>
      </c>
      <c r="AA202" s="2">
        <v>1.7913422584533691</v>
      </c>
      <c r="AB202" s="2">
        <v>0.3948625326156616</v>
      </c>
      <c r="AC202" s="2">
        <v>1.7317700386047363</v>
      </c>
      <c r="AD202" s="2">
        <v>2.367640972137451</v>
      </c>
    </row>
    <row r="203">
      <c r="A203" s="2">
        <v>201.0</v>
      </c>
      <c r="B203" s="2">
        <v>0.7092279195785522</v>
      </c>
      <c r="C203" s="2">
        <v>0.28631702065467834</v>
      </c>
      <c r="D203" s="2">
        <v>1.4300963878631592</v>
      </c>
      <c r="E203" s="2">
        <v>2.4269444942474365</v>
      </c>
      <c r="F203" s="2">
        <v>0.45827367901802063</v>
      </c>
      <c r="G203" s="2">
        <v>3.1365175247192383</v>
      </c>
      <c r="H203" s="2">
        <v>2.23252010345459</v>
      </c>
      <c r="I203" s="2">
        <v>0.22606103122234344</v>
      </c>
      <c r="J203" s="2">
        <v>0.4236873984336853</v>
      </c>
      <c r="K203" s="2">
        <v>0.38822439312934875</v>
      </c>
      <c r="L203" s="2">
        <v>1.8334306478500366</v>
      </c>
      <c r="M203" s="2">
        <v>2.404162883758545</v>
      </c>
      <c r="N203" s="2">
        <v>9.604698181152344</v>
      </c>
      <c r="O203" s="2">
        <v>0.019308680668473244</v>
      </c>
      <c r="P203" s="2">
        <v>0.9867663383483887</v>
      </c>
      <c r="Q203" s="2">
        <v>1.2547776699066162</v>
      </c>
      <c r="R203" s="2">
        <v>0.2429870218038559</v>
      </c>
      <c r="S203" s="2">
        <v>3.237816333770752</v>
      </c>
      <c r="T203" s="2">
        <v>3.5993590354919434</v>
      </c>
      <c r="U203" s="2">
        <v>0.2657378315925598</v>
      </c>
      <c r="V203" s="2">
        <v>2.7138614654541016</v>
      </c>
      <c r="W203" s="2">
        <v>2.8411173820495605</v>
      </c>
      <c r="X203" s="2">
        <v>0.5972647070884705</v>
      </c>
      <c r="Y203" s="2">
        <v>2.2423346042633057</v>
      </c>
      <c r="Z203" s="2">
        <v>0.17730985581874847</v>
      </c>
      <c r="AA203" s="2">
        <v>2.6476216316223145</v>
      </c>
      <c r="AB203" s="2">
        <v>0.1401492804288864</v>
      </c>
      <c r="AC203" s="2">
        <v>3.3894686698913574</v>
      </c>
      <c r="AD203" s="2">
        <v>2.440747022628784</v>
      </c>
    </row>
    <row r="204">
      <c r="A204" s="2">
        <v>202.0</v>
      </c>
      <c r="B204" s="2">
        <v>1.1111743450164795</v>
      </c>
      <c r="C204" s="2">
        <v>0.10741560906171799</v>
      </c>
      <c r="D204" s="2">
        <v>0.7240768074989319</v>
      </c>
      <c r="E204" s="2">
        <v>0.04116131737828255</v>
      </c>
      <c r="F204" s="2">
        <v>0.2910897135734558</v>
      </c>
      <c r="G204" s="2">
        <v>3.2771191596984863</v>
      </c>
      <c r="H204" s="2">
        <v>0.6464985609054565</v>
      </c>
      <c r="I204" s="2">
        <v>0.3583802580833435</v>
      </c>
      <c r="J204" s="2">
        <v>0.36572712659835815</v>
      </c>
      <c r="K204" s="2">
        <v>1.9170045852661133</v>
      </c>
      <c r="L204" s="2">
        <v>1.8099963665008545</v>
      </c>
      <c r="M204" s="2">
        <v>0.3566635251045227</v>
      </c>
      <c r="N204" s="2">
        <v>10.07506275177002</v>
      </c>
      <c r="O204" s="2">
        <v>0.13780096173286438</v>
      </c>
      <c r="P204" s="2">
        <v>0.7068652510643005</v>
      </c>
      <c r="Q204" s="2">
        <v>0.5871694087982178</v>
      </c>
      <c r="R204" s="2">
        <v>0.34748169779777527</v>
      </c>
      <c r="S204" s="2">
        <v>1.5426028966903687</v>
      </c>
      <c r="T204" s="2">
        <v>0.8510069251060486</v>
      </c>
      <c r="U204" s="2">
        <v>0.5295143723487854</v>
      </c>
      <c r="V204" s="2">
        <v>0.25811097025871277</v>
      </c>
      <c r="W204" s="2">
        <v>0.5150451064109802</v>
      </c>
      <c r="X204" s="2">
        <v>1.1923420429229736</v>
      </c>
      <c r="Y204" s="2">
        <v>0.592366099357605</v>
      </c>
      <c r="Z204" s="2">
        <v>0.19159506261348724</v>
      </c>
      <c r="AA204" s="2">
        <v>1.2717784643173218</v>
      </c>
      <c r="AB204" s="2">
        <v>0.06382627785205841</v>
      </c>
      <c r="AC204" s="2">
        <v>0.6647059917449951</v>
      </c>
      <c r="AD204" s="2">
        <v>4.818708419799805</v>
      </c>
    </row>
    <row r="205">
      <c r="A205" s="2">
        <v>203.0</v>
      </c>
      <c r="B205" s="2">
        <v>0.6979822516441345</v>
      </c>
      <c r="C205" s="2">
        <v>0.13491010665893555</v>
      </c>
      <c r="D205" s="2">
        <v>0.6605594158172607</v>
      </c>
      <c r="E205" s="2">
        <v>0.06032722815871239</v>
      </c>
      <c r="F205" s="2">
        <v>0.27016881108283997</v>
      </c>
      <c r="G205" s="2">
        <v>3.0273993015289307</v>
      </c>
      <c r="H205" s="2">
        <v>0.5076774954795837</v>
      </c>
      <c r="I205" s="2">
        <v>0.49359625577926636</v>
      </c>
      <c r="J205" s="2">
        <v>0.33133938908576965</v>
      </c>
      <c r="K205" s="2">
        <v>2.106968641281128</v>
      </c>
      <c r="L205" s="2">
        <v>0.9538815021514893</v>
      </c>
      <c r="M205" s="2">
        <v>0.2868982255458832</v>
      </c>
      <c r="N205" s="2">
        <v>9.536490440368652</v>
      </c>
      <c r="O205" s="2">
        <v>0.13198930025100708</v>
      </c>
      <c r="P205" s="2">
        <v>0.4429135024547577</v>
      </c>
      <c r="Q205" s="2">
        <v>2.2857258319854736</v>
      </c>
      <c r="R205" s="2">
        <v>0.21273763477802277</v>
      </c>
      <c r="S205" s="2">
        <v>1.474852442741394</v>
      </c>
      <c r="T205" s="2">
        <v>0.7046418786048889</v>
      </c>
      <c r="U205" s="2">
        <v>0.5096600651741028</v>
      </c>
      <c r="V205" s="2">
        <v>0.5429804921150208</v>
      </c>
      <c r="W205" s="2">
        <v>2.1695539951324463</v>
      </c>
      <c r="X205" s="2">
        <v>1.6744930744171143</v>
      </c>
      <c r="Y205" s="2">
        <v>0.6609942317008972</v>
      </c>
      <c r="Z205" s="2">
        <v>0.16036051511764526</v>
      </c>
      <c r="AA205" s="2">
        <v>1.9688167572021484</v>
      </c>
      <c r="AB205" s="2">
        <v>0.06255053728818893</v>
      </c>
      <c r="AC205" s="2">
        <v>1.2577182054519653</v>
      </c>
      <c r="AD205" s="2">
        <v>5.085573196411133</v>
      </c>
    </row>
    <row r="206">
      <c r="A206" s="2">
        <v>204.0</v>
      </c>
      <c r="B206" s="2">
        <v>2.920356512069702</v>
      </c>
      <c r="C206" s="2">
        <v>0.057081520557403564</v>
      </c>
      <c r="D206" s="2">
        <v>0.516967236995697</v>
      </c>
      <c r="E206" s="2">
        <v>0.3634665608406067</v>
      </c>
      <c r="F206" s="2">
        <v>0.2212676852941513</v>
      </c>
      <c r="G206" s="2">
        <v>2.7732670307159424</v>
      </c>
      <c r="H206" s="2">
        <v>0.33783289790153503</v>
      </c>
      <c r="I206" s="2">
        <v>0.7515519857406616</v>
      </c>
      <c r="J206" s="2">
        <v>1.1400294303894043</v>
      </c>
      <c r="K206" s="2">
        <v>2.700031042098999</v>
      </c>
      <c r="L206" s="2">
        <v>1.3495569229125977</v>
      </c>
      <c r="M206" s="2">
        <v>0.3754108250141144</v>
      </c>
      <c r="N206" s="2">
        <v>9.762928009033203</v>
      </c>
      <c r="O206" s="2">
        <v>0.06927823275327682</v>
      </c>
      <c r="P206" s="2">
        <v>0.16171661019325256</v>
      </c>
      <c r="Q206" s="2">
        <v>1.5241303443908691</v>
      </c>
      <c r="R206" s="2">
        <v>0.19180238246917725</v>
      </c>
      <c r="S206" s="2">
        <v>3.998037338256836</v>
      </c>
      <c r="T206" s="2">
        <v>0.9571669101715088</v>
      </c>
      <c r="U206" s="2">
        <v>0.7039276957511902</v>
      </c>
      <c r="V206" s="2">
        <v>0.40592536330223083</v>
      </c>
      <c r="W206" s="2">
        <v>0.6493880152702332</v>
      </c>
      <c r="X206" s="2">
        <v>1.4173821210861206</v>
      </c>
      <c r="Y206" s="2">
        <v>0.9807231426239014</v>
      </c>
      <c r="Z206" s="2">
        <v>0.7200527191162109</v>
      </c>
      <c r="AA206" s="2">
        <v>2.8508858680725098</v>
      </c>
      <c r="AB206" s="2">
        <v>0.15526454150676727</v>
      </c>
      <c r="AC206" s="2">
        <v>0.8776243925094604</v>
      </c>
      <c r="AD206" s="2">
        <v>5.328707218170166</v>
      </c>
    </row>
    <row r="207">
      <c r="A207" s="2">
        <v>205.0</v>
      </c>
      <c r="B207" s="2">
        <v>0.4673604965209961</v>
      </c>
      <c r="C207" s="2">
        <v>0.17902418971061707</v>
      </c>
      <c r="D207" s="2">
        <v>4.80402946472168</v>
      </c>
      <c r="E207" s="2">
        <v>0.026493746787309647</v>
      </c>
      <c r="F207" s="2">
        <v>0.3667159676551819</v>
      </c>
      <c r="G207" s="2">
        <v>2.8188281059265137</v>
      </c>
      <c r="H207" s="2">
        <v>0.09833478927612305</v>
      </c>
      <c r="I207" s="2">
        <v>0.09667564183473587</v>
      </c>
      <c r="J207" s="2">
        <v>0.22782054543495178</v>
      </c>
      <c r="K207" s="2">
        <v>0.49553829431533813</v>
      </c>
      <c r="L207" s="2">
        <v>0.828601598739624</v>
      </c>
      <c r="M207" s="2">
        <v>0.051078908145427704</v>
      </c>
      <c r="N207" s="2">
        <v>8.761037826538086</v>
      </c>
      <c r="O207" s="2">
        <v>0.1955777257680893</v>
      </c>
      <c r="P207" s="2">
        <v>0.011647026054561138</v>
      </c>
      <c r="Q207" s="2">
        <v>1.581900715827942</v>
      </c>
      <c r="R207" s="2">
        <v>0.09410551190376282</v>
      </c>
      <c r="S207" s="2">
        <v>0.5531995296478271</v>
      </c>
      <c r="T207" s="2">
        <v>1.3002495765686035</v>
      </c>
      <c r="U207" s="2">
        <v>2.074295997619629</v>
      </c>
      <c r="V207" s="2">
        <v>1.2828161716461182</v>
      </c>
      <c r="W207" s="2">
        <v>2.969611644744873</v>
      </c>
      <c r="X207" s="2">
        <v>1.034413456916809</v>
      </c>
      <c r="Y207" s="2">
        <v>0.5180079936981201</v>
      </c>
      <c r="Z207" s="2">
        <v>0.07091253995895386</v>
      </c>
      <c r="AA207" s="2">
        <v>0.296686589717865</v>
      </c>
      <c r="AB207" s="2">
        <v>0.4128681421279907</v>
      </c>
      <c r="AC207" s="2">
        <v>5.933188438415527</v>
      </c>
      <c r="AD207" s="2">
        <v>3.36905574798584</v>
      </c>
    </row>
    <row r="208">
      <c r="A208" s="2">
        <v>206.0</v>
      </c>
      <c r="B208" s="2">
        <v>0.2850026488304138</v>
      </c>
      <c r="C208" s="2">
        <v>1.9495296478271484</v>
      </c>
      <c r="D208" s="2">
        <v>2.871194839477539</v>
      </c>
      <c r="E208" s="2">
        <v>0.023839302361011505</v>
      </c>
      <c r="F208" s="2">
        <v>0.3752848207950592</v>
      </c>
      <c r="G208" s="2">
        <v>2.2360873222351074</v>
      </c>
      <c r="H208" s="2">
        <v>0.08499523252248764</v>
      </c>
      <c r="I208" s="2">
        <v>0.6438740491867065</v>
      </c>
      <c r="J208" s="2">
        <v>0.14119261503219604</v>
      </c>
      <c r="K208" s="2">
        <v>0.509049654006958</v>
      </c>
      <c r="L208" s="2">
        <v>1.4346086978912354</v>
      </c>
      <c r="M208" s="2">
        <v>0.5783214569091797</v>
      </c>
      <c r="N208" s="2">
        <v>9.066750526428223</v>
      </c>
      <c r="O208" s="2">
        <v>0.10957932472229004</v>
      </c>
      <c r="P208" s="2">
        <v>0.009103956632316113</v>
      </c>
      <c r="Q208" s="2">
        <v>1.6765773296356201</v>
      </c>
      <c r="R208" s="2">
        <v>0.48158156871795654</v>
      </c>
      <c r="S208" s="2">
        <v>5.147034645080566</v>
      </c>
      <c r="T208" s="2">
        <v>4.608643054962158</v>
      </c>
      <c r="U208" s="2">
        <v>2.734147548675537</v>
      </c>
      <c r="V208" s="2">
        <v>3.4225711822509766</v>
      </c>
      <c r="W208" s="2">
        <v>3.439175844192505</v>
      </c>
      <c r="X208" s="2">
        <v>2.0856995582580566</v>
      </c>
      <c r="Y208" s="2">
        <v>0.927668571472168</v>
      </c>
      <c r="Z208" s="2">
        <v>0.3438306450843811</v>
      </c>
      <c r="AA208" s="2">
        <v>0.07896322011947632</v>
      </c>
      <c r="AB208" s="2">
        <v>0.26142993569374084</v>
      </c>
      <c r="AC208" s="2">
        <v>6.356812477111816</v>
      </c>
      <c r="AD208" s="2">
        <v>3.6988983154296875</v>
      </c>
    </row>
    <row r="209">
      <c r="A209" s="2">
        <v>207.0</v>
      </c>
      <c r="B209" s="2">
        <v>0.805549144744873</v>
      </c>
      <c r="C209" s="2">
        <v>1.6993370056152344</v>
      </c>
      <c r="D209" s="2">
        <v>1.5833816528320312</v>
      </c>
      <c r="E209" s="2">
        <v>0.03566587343811989</v>
      </c>
      <c r="F209" s="2">
        <v>0.35324546694755554</v>
      </c>
      <c r="G209" s="2">
        <v>2.6248769760131836</v>
      </c>
      <c r="H209" s="2">
        <v>0.6909144520759583</v>
      </c>
      <c r="I209" s="2">
        <v>0.7218332290649414</v>
      </c>
      <c r="J209" s="2">
        <v>0.457732230424881</v>
      </c>
      <c r="K209" s="2">
        <v>0.4556909501552582</v>
      </c>
      <c r="L209" s="2">
        <v>2.789252758026123</v>
      </c>
      <c r="M209" s="2">
        <v>0.21980509161949158</v>
      </c>
      <c r="N209" s="2">
        <v>9.196293830871582</v>
      </c>
      <c r="O209" s="2">
        <v>0.10042619705200195</v>
      </c>
      <c r="P209" s="2">
        <v>0.1476912647485733</v>
      </c>
      <c r="Q209" s="2">
        <v>4.808047294616699</v>
      </c>
      <c r="R209" s="2">
        <v>3.1004743576049805</v>
      </c>
      <c r="S209" s="2">
        <v>0.050193119794130325</v>
      </c>
      <c r="T209" s="2">
        <v>0.41160354018211365</v>
      </c>
      <c r="U209" s="2">
        <v>0.4231303334236145</v>
      </c>
      <c r="V209" s="2">
        <v>1.524872899055481</v>
      </c>
      <c r="W209" s="2">
        <v>4.04841947555542</v>
      </c>
      <c r="X209" s="2">
        <v>1.0680574178695679</v>
      </c>
      <c r="Y209" s="2">
        <v>0.41729968786239624</v>
      </c>
      <c r="Z209" s="2">
        <v>0.1363963782787323</v>
      </c>
      <c r="AA209" s="2">
        <v>3.660504102706909</v>
      </c>
      <c r="AB209" s="2">
        <v>1.0915393829345703</v>
      </c>
      <c r="AC209" s="2">
        <v>1.8922569751739502</v>
      </c>
      <c r="AD209" s="2">
        <v>3.1758012771606445</v>
      </c>
    </row>
    <row r="210">
      <c r="A210" s="2">
        <v>208.0</v>
      </c>
      <c r="B210" s="2">
        <v>1.0331441164016724</v>
      </c>
      <c r="C210" s="2">
        <v>2.947990655899048</v>
      </c>
      <c r="D210" s="2">
        <v>1.9677220582962036</v>
      </c>
      <c r="E210" s="2">
        <v>1.7408989667892456</v>
      </c>
      <c r="F210" s="2">
        <v>0.2950962483882904</v>
      </c>
      <c r="G210" s="2">
        <v>2.960036277770996</v>
      </c>
      <c r="H210" s="2">
        <v>0.9145980477333069</v>
      </c>
      <c r="I210" s="2">
        <v>1.0945841073989868</v>
      </c>
      <c r="J210" s="2">
        <v>0.08308053761720657</v>
      </c>
      <c r="K210" s="2">
        <v>0.9638915657997131</v>
      </c>
      <c r="L210" s="2">
        <v>0.3100525438785553</v>
      </c>
      <c r="M210" s="2">
        <v>2.120039701461792</v>
      </c>
      <c r="N210" s="2">
        <v>8.370084762573242</v>
      </c>
      <c r="O210" s="2">
        <v>2.2741775512695312</v>
      </c>
      <c r="P210" s="2">
        <v>0.028064675629138947</v>
      </c>
      <c r="Q210" s="2">
        <v>1.3729407787322998</v>
      </c>
      <c r="R210" s="2">
        <v>3.1688241958618164</v>
      </c>
      <c r="S210" s="2">
        <v>0.0296185165643692</v>
      </c>
      <c r="T210" s="2">
        <v>1.3139357566833496</v>
      </c>
      <c r="U210" s="2">
        <v>0.5994171500205994</v>
      </c>
      <c r="V210" s="2">
        <v>0.8022641539573669</v>
      </c>
      <c r="W210" s="2">
        <v>1.395221471786499</v>
      </c>
      <c r="X210" s="2">
        <v>2.9133543968200684</v>
      </c>
      <c r="Y210" s="2">
        <v>5.148045063018799</v>
      </c>
      <c r="Z210" s="2">
        <v>0.19570022821426392</v>
      </c>
      <c r="AA210" s="2">
        <v>1.3960384130477905</v>
      </c>
      <c r="AB210" s="2">
        <v>0.051855843514204025</v>
      </c>
      <c r="AC210" s="2">
        <v>4.595662593841553</v>
      </c>
      <c r="AD210" s="2">
        <v>1.7895573377609253</v>
      </c>
    </row>
    <row r="211">
      <c r="A211" s="2">
        <v>209.0</v>
      </c>
      <c r="B211" s="2">
        <v>0.06519811600446701</v>
      </c>
      <c r="C211" s="2">
        <v>0.5169795751571655</v>
      </c>
      <c r="D211" s="2">
        <v>1.4575786590576172</v>
      </c>
      <c r="E211" s="2">
        <v>1.2325222492218018</v>
      </c>
      <c r="F211" s="2">
        <v>0.72362220287323</v>
      </c>
      <c r="G211" s="2">
        <v>3.036747455596924</v>
      </c>
      <c r="H211" s="2">
        <v>0.7120181322097778</v>
      </c>
      <c r="I211" s="2">
        <v>0.6896599531173706</v>
      </c>
      <c r="J211" s="2">
        <v>0.04335125535726547</v>
      </c>
      <c r="K211" s="2">
        <v>1.5968278646469116</v>
      </c>
      <c r="L211" s="2">
        <v>0.10933879017829895</v>
      </c>
      <c r="M211" s="2">
        <v>0.3603166937828064</v>
      </c>
      <c r="N211" s="2">
        <v>8.24765682220459</v>
      </c>
      <c r="O211" s="2">
        <v>0.3146341145038605</v>
      </c>
      <c r="P211" s="2">
        <v>0.050718169659376144</v>
      </c>
      <c r="Q211" s="2">
        <v>1.5940178632736206</v>
      </c>
      <c r="R211" s="2">
        <v>0.19073806703090668</v>
      </c>
      <c r="S211" s="2">
        <v>6.096144676208496</v>
      </c>
      <c r="T211" s="2">
        <v>0.9709276556968689</v>
      </c>
      <c r="U211" s="2">
        <v>0.520239531993866</v>
      </c>
      <c r="V211" s="2">
        <v>0.6539620161056519</v>
      </c>
      <c r="W211" s="2">
        <v>0.04093364626169205</v>
      </c>
      <c r="X211" s="2">
        <v>2.9830803871154785</v>
      </c>
      <c r="Y211" s="2">
        <v>1.006950855255127</v>
      </c>
      <c r="Z211" s="2">
        <v>0.03484708443284035</v>
      </c>
      <c r="AA211" s="2">
        <v>1.5191670656204224</v>
      </c>
      <c r="AB211" s="2">
        <v>0.8520200252532959</v>
      </c>
      <c r="AC211" s="2">
        <v>3.617643117904663</v>
      </c>
      <c r="AD211" s="2">
        <v>3.124770164489746</v>
      </c>
    </row>
    <row r="212">
      <c r="A212" s="2">
        <v>210.0</v>
      </c>
      <c r="B212" s="2">
        <v>1.1755096912384033</v>
      </c>
      <c r="C212" s="2">
        <v>2.9975531101226807</v>
      </c>
      <c r="D212" s="2">
        <v>2.1452746391296387</v>
      </c>
      <c r="E212" s="2">
        <v>2.716956615447998</v>
      </c>
      <c r="F212" s="2">
        <v>0.3605375289916992</v>
      </c>
      <c r="G212" s="2">
        <v>2.5272834300994873</v>
      </c>
      <c r="H212" s="2">
        <v>0.2962733209133148</v>
      </c>
      <c r="I212" s="2">
        <v>0.47631287574768066</v>
      </c>
      <c r="J212" s="2">
        <v>2.330761432647705</v>
      </c>
      <c r="K212" s="2">
        <v>3.4966139793395996</v>
      </c>
      <c r="L212" s="2">
        <v>1.8091217279434204</v>
      </c>
      <c r="M212" s="2">
        <v>4.838483810424805</v>
      </c>
      <c r="N212" s="2">
        <v>8.570069313049316</v>
      </c>
      <c r="O212" s="2">
        <v>3.749695301055908</v>
      </c>
      <c r="P212" s="2">
        <v>0.14889414608478546</v>
      </c>
      <c r="Q212" s="2">
        <v>1.6664259433746338</v>
      </c>
      <c r="R212" s="2">
        <v>0.6258976459503174</v>
      </c>
      <c r="S212" s="2">
        <v>0.18016935884952545</v>
      </c>
      <c r="T212" s="2">
        <v>2.489823579788208</v>
      </c>
      <c r="U212" s="2">
        <v>1.9533239603042603</v>
      </c>
      <c r="V212" s="2">
        <v>2.8584585189819336</v>
      </c>
      <c r="W212" s="2">
        <v>2.47593355178833</v>
      </c>
      <c r="X212" s="2">
        <v>0.3147897720336914</v>
      </c>
      <c r="Y212" s="2">
        <v>0.752630352973938</v>
      </c>
      <c r="Z212" s="2">
        <v>0.13093851506710052</v>
      </c>
      <c r="AA212" s="2">
        <v>1.0009021759033203</v>
      </c>
      <c r="AB212" s="2">
        <v>0.06449314206838608</v>
      </c>
      <c r="AC212" s="2">
        <v>4.210016250610352</v>
      </c>
      <c r="AD212" s="2">
        <v>1.6673946380615234</v>
      </c>
    </row>
    <row r="213">
      <c r="A213" s="2">
        <v>211.0</v>
      </c>
      <c r="B213" s="2">
        <v>0.5758802890777588</v>
      </c>
      <c r="C213" s="2">
        <v>3.279592275619507</v>
      </c>
      <c r="D213" s="2">
        <v>1.8261773586273193</v>
      </c>
      <c r="E213" s="2">
        <v>2.280864953994751</v>
      </c>
      <c r="F213" s="2">
        <v>0.5455976128578186</v>
      </c>
      <c r="G213" s="2">
        <v>2.4220974445343018</v>
      </c>
      <c r="H213" s="2">
        <v>0.749509334564209</v>
      </c>
      <c r="I213" s="2">
        <v>0.622755229473114</v>
      </c>
      <c r="J213" s="2">
        <v>2.181419610977173</v>
      </c>
      <c r="K213" s="2">
        <v>3.5426368713378906</v>
      </c>
      <c r="L213" s="2">
        <v>1.8498821258544922</v>
      </c>
      <c r="M213" s="2">
        <v>2.997509479522705</v>
      </c>
      <c r="N213" s="2">
        <v>10.000677108764648</v>
      </c>
      <c r="O213" s="2">
        <v>2.4690141677856445</v>
      </c>
      <c r="P213" s="2">
        <v>0.16289274394512177</v>
      </c>
      <c r="Q213" s="2">
        <v>4.944742679595947</v>
      </c>
      <c r="R213" s="2">
        <v>0.2888758182525635</v>
      </c>
      <c r="S213" s="2">
        <v>0.2758655250072479</v>
      </c>
      <c r="T213" s="2">
        <v>4.672272682189941</v>
      </c>
      <c r="U213" s="2">
        <v>1.3631116151809692</v>
      </c>
      <c r="V213" s="2">
        <v>2.2794504165649414</v>
      </c>
      <c r="W213" s="2">
        <v>2.041492223739624</v>
      </c>
      <c r="X213" s="2">
        <v>1.5017356872558594</v>
      </c>
      <c r="Y213" s="2">
        <v>0.8686842322349548</v>
      </c>
      <c r="Z213" s="2">
        <v>0.2089640200138092</v>
      </c>
      <c r="AA213" s="2">
        <v>0.9422507286071777</v>
      </c>
      <c r="AB213" s="2">
        <v>0.06212271377444267</v>
      </c>
      <c r="AC213" s="2">
        <v>5.007325649261475</v>
      </c>
      <c r="AD213" s="2">
        <v>1.7915178537368774</v>
      </c>
    </row>
    <row r="214">
      <c r="A214" s="2">
        <v>212.0</v>
      </c>
      <c r="B214" s="2">
        <v>3.7285945415496826</v>
      </c>
      <c r="C214" s="2">
        <v>1.0571742057800293</v>
      </c>
      <c r="D214" s="2">
        <v>0.49647173285484314</v>
      </c>
      <c r="E214" s="2">
        <v>0.09244323521852493</v>
      </c>
      <c r="F214" s="2">
        <v>3.0163559913635254</v>
      </c>
      <c r="G214" s="2">
        <v>0.879203200340271</v>
      </c>
      <c r="H214" s="2">
        <v>1.489762783050537</v>
      </c>
      <c r="I214" s="2">
        <v>2.1674628257751465</v>
      </c>
      <c r="J214" s="2">
        <v>0.22429034113883972</v>
      </c>
      <c r="K214" s="2">
        <v>0.8903017640113831</v>
      </c>
      <c r="L214" s="2">
        <v>1.8712633848190308</v>
      </c>
      <c r="M214" s="2">
        <v>0.035954561084508896</v>
      </c>
      <c r="N214" s="2">
        <v>9.813894271850586</v>
      </c>
      <c r="O214" s="2">
        <v>1.5127546787261963</v>
      </c>
      <c r="P214" s="2">
        <v>0.07651157677173615</v>
      </c>
      <c r="Q214" s="2">
        <v>2.236964702606201</v>
      </c>
      <c r="R214" s="2">
        <v>1.1448116302490234</v>
      </c>
      <c r="S214" s="2">
        <v>2.2586307525634766</v>
      </c>
      <c r="T214" s="2">
        <v>1.9019278287887573</v>
      </c>
      <c r="U214" s="2">
        <v>2.3227503299713135</v>
      </c>
      <c r="V214" s="2">
        <v>2.1472227573394775</v>
      </c>
      <c r="W214" s="2">
        <v>0.007913955487310886</v>
      </c>
      <c r="X214" s="2">
        <v>1.5758038759231567</v>
      </c>
      <c r="Y214" s="2">
        <v>4.370126247406006</v>
      </c>
      <c r="Z214" s="2">
        <v>0.0794425755739212</v>
      </c>
      <c r="AA214" s="2">
        <v>3.115187644958496</v>
      </c>
      <c r="AB214" s="2">
        <v>0.6608527302742004</v>
      </c>
      <c r="AC214" s="2">
        <v>4.643218994140625</v>
      </c>
      <c r="AD214" s="2">
        <v>1.6696875095367432</v>
      </c>
    </row>
    <row r="215">
      <c r="A215" s="2">
        <v>213.0</v>
      </c>
      <c r="B215" s="2">
        <v>3.1444284915924072</v>
      </c>
      <c r="C215" s="2">
        <v>1.19221031665802</v>
      </c>
      <c r="D215" s="2">
        <v>0.5273566842079163</v>
      </c>
      <c r="E215" s="2">
        <v>0.10324328392744064</v>
      </c>
      <c r="F215" s="2">
        <v>3.0486650466918945</v>
      </c>
      <c r="G215" s="2">
        <v>0.8511720895767212</v>
      </c>
      <c r="H215" s="2">
        <v>1.903336524963379</v>
      </c>
      <c r="I215" s="2">
        <v>2.278493881225586</v>
      </c>
      <c r="J215" s="2">
        <v>0.20658931136131287</v>
      </c>
      <c r="K215" s="2">
        <v>0.8855892419815063</v>
      </c>
      <c r="L215" s="2">
        <v>1.9048174619674683</v>
      </c>
      <c r="M215" s="2">
        <v>0.034198250621557236</v>
      </c>
      <c r="N215" s="2">
        <v>8.614666938781738</v>
      </c>
      <c r="O215" s="2">
        <v>1.7980928421020508</v>
      </c>
      <c r="P215" s="2">
        <v>0.0708615705370903</v>
      </c>
      <c r="Q215" s="2">
        <v>1.6502058506011963</v>
      </c>
      <c r="R215" s="2">
        <v>1.0504642724990845</v>
      </c>
      <c r="S215" s="2">
        <v>2.5699424743652344</v>
      </c>
      <c r="T215" s="2">
        <v>1.6577317714691162</v>
      </c>
      <c r="U215" s="2">
        <v>1.844566822052002</v>
      </c>
      <c r="V215" s="2">
        <v>2.0028254985809326</v>
      </c>
      <c r="W215" s="2">
        <v>0.009674061089754105</v>
      </c>
      <c r="X215" s="2">
        <v>1.3315739631652832</v>
      </c>
      <c r="Y215" s="2">
        <v>4.170225143432617</v>
      </c>
      <c r="Z215" s="2">
        <v>0.07496184855699539</v>
      </c>
      <c r="AA215" s="2">
        <v>2.9494895935058594</v>
      </c>
      <c r="AB215" s="2">
        <v>0.6299383640289307</v>
      </c>
      <c r="AC215" s="2">
        <v>4.719958305358887</v>
      </c>
      <c r="AD215" s="2">
        <v>1.7457009553909302</v>
      </c>
    </row>
    <row r="216">
      <c r="A216" s="2">
        <v>214.0</v>
      </c>
      <c r="B216" s="2">
        <v>2.9189257621765137</v>
      </c>
      <c r="C216" s="2">
        <v>0.03492257371544838</v>
      </c>
      <c r="D216" s="2">
        <v>1.466436505317688</v>
      </c>
      <c r="E216" s="2">
        <v>0.13165992498397827</v>
      </c>
      <c r="F216" s="2">
        <v>0.08398395776748657</v>
      </c>
      <c r="G216" s="2">
        <v>2.246375799179077</v>
      </c>
      <c r="H216" s="2">
        <v>1.5427794456481934</v>
      </c>
      <c r="I216" s="2">
        <v>0.499129980802536</v>
      </c>
      <c r="J216" s="2">
        <v>0.6522786617279053</v>
      </c>
      <c r="K216" s="2">
        <v>0.39519649744033813</v>
      </c>
      <c r="L216" s="2">
        <v>0.39342817664146423</v>
      </c>
      <c r="M216" s="2">
        <v>0.1325198858976364</v>
      </c>
      <c r="N216" s="2">
        <v>8.681290626525879</v>
      </c>
      <c r="O216" s="2">
        <v>0.30595701932907104</v>
      </c>
      <c r="P216" s="2">
        <v>0.17159298062324524</v>
      </c>
      <c r="Q216" s="2">
        <v>1.7334489822387695</v>
      </c>
      <c r="R216" s="2">
        <v>0.2195824831724167</v>
      </c>
      <c r="S216" s="2">
        <v>2.5875329971313477</v>
      </c>
      <c r="T216" s="2">
        <v>0.8236838579177856</v>
      </c>
      <c r="U216" s="2">
        <v>1.3157151937484741</v>
      </c>
      <c r="V216" s="2">
        <v>0.8959000706672668</v>
      </c>
      <c r="W216" s="2">
        <v>0.009522080421447754</v>
      </c>
      <c r="X216" s="2">
        <v>8.404044201597571E-4</v>
      </c>
      <c r="Y216" s="2">
        <v>0.883664608001709</v>
      </c>
      <c r="Z216" s="2">
        <v>0.028162125498056412</v>
      </c>
      <c r="AA216" s="2">
        <v>6.383157730102539</v>
      </c>
      <c r="AB216" s="2">
        <v>0.24024531245231628</v>
      </c>
      <c r="AC216" s="2">
        <v>2.306934118270874</v>
      </c>
      <c r="AD216" s="2">
        <v>1.0621269941329956</v>
      </c>
    </row>
    <row r="217">
      <c r="A217" s="2">
        <v>215.0</v>
      </c>
      <c r="B217" s="2">
        <v>1.8257750272750854</v>
      </c>
      <c r="C217" s="2">
        <v>0.018566062673926353</v>
      </c>
      <c r="D217" s="2">
        <v>3.655196189880371</v>
      </c>
      <c r="E217" s="2">
        <v>0.16474245488643646</v>
      </c>
      <c r="F217" s="2">
        <v>0.16451433300971985</v>
      </c>
      <c r="G217" s="2">
        <v>1.6169390678405762</v>
      </c>
      <c r="H217" s="2">
        <v>0.6138107776641846</v>
      </c>
      <c r="I217" s="2">
        <v>0.559156060218811</v>
      </c>
      <c r="J217" s="2">
        <v>0.1538061946630478</v>
      </c>
      <c r="K217" s="2">
        <v>0.6023941040039062</v>
      </c>
      <c r="L217" s="2">
        <v>0.3492233157157898</v>
      </c>
      <c r="M217" s="2">
        <v>0.06275684386491776</v>
      </c>
      <c r="N217" s="2">
        <v>9.00156021118164</v>
      </c>
      <c r="O217" s="2">
        <v>1.324293851852417</v>
      </c>
      <c r="P217" s="2">
        <v>0.10737479478120804</v>
      </c>
      <c r="Q217" s="2">
        <v>2.151730537414551</v>
      </c>
      <c r="R217" s="2">
        <v>0.12285453081130981</v>
      </c>
      <c r="S217" s="2">
        <v>1.7769335508346558</v>
      </c>
      <c r="T217" s="2">
        <v>0.19410164654254913</v>
      </c>
      <c r="U217" s="2">
        <v>0.9384004473686218</v>
      </c>
      <c r="V217" s="2">
        <v>3.258779525756836</v>
      </c>
      <c r="W217" s="2">
        <v>0.021235467866063118</v>
      </c>
      <c r="X217" s="2">
        <v>0.0010963489767163992</v>
      </c>
      <c r="Y217" s="2">
        <v>0.6492456793785095</v>
      </c>
      <c r="Z217" s="2">
        <v>0.12651118636131287</v>
      </c>
      <c r="AA217" s="2">
        <v>1.3650407791137695</v>
      </c>
      <c r="AB217" s="2">
        <v>0.16897526383399963</v>
      </c>
      <c r="AC217" s="2">
        <v>2.2943060398101807</v>
      </c>
      <c r="AD217" s="2">
        <v>0.6430474519729614</v>
      </c>
    </row>
    <row r="218">
      <c r="A218" s="2">
        <v>216.0</v>
      </c>
      <c r="B218" s="2">
        <v>0.8333590030670166</v>
      </c>
      <c r="C218" s="2">
        <v>0.22288398444652557</v>
      </c>
      <c r="D218" s="2">
        <v>0.24285775423049927</v>
      </c>
      <c r="E218" s="2">
        <v>0.2002379149198532</v>
      </c>
      <c r="F218" s="2">
        <v>0.26916852593421936</v>
      </c>
      <c r="G218" s="2">
        <v>2.952531099319458</v>
      </c>
      <c r="H218" s="2">
        <v>1.993109107017517</v>
      </c>
      <c r="I218" s="2">
        <v>0.6986798644065857</v>
      </c>
      <c r="J218" s="2">
        <v>2.748114585876465</v>
      </c>
      <c r="K218" s="2">
        <v>1.1992835998535156</v>
      </c>
      <c r="L218" s="2">
        <v>5.202818870544434</v>
      </c>
      <c r="M218" s="2">
        <v>3.660470962524414</v>
      </c>
      <c r="N218" s="2">
        <v>9.167323112487793</v>
      </c>
      <c r="O218" s="2">
        <v>0.09482258558273315</v>
      </c>
      <c r="P218" s="2">
        <v>0.21332815289497375</v>
      </c>
      <c r="Q218" s="2">
        <v>0.20770634710788727</v>
      </c>
      <c r="R218" s="2">
        <v>2.7012856006622314</v>
      </c>
      <c r="S218" s="2">
        <v>1.6559536457061768</v>
      </c>
      <c r="T218" s="2">
        <v>1.2699923515319824</v>
      </c>
      <c r="U218" s="2">
        <v>0.11747493594884872</v>
      </c>
      <c r="V218" s="2">
        <v>2.453777551651001</v>
      </c>
      <c r="W218" s="2">
        <v>0.1509283483028412</v>
      </c>
      <c r="X218" s="2">
        <v>0.032657962292432785</v>
      </c>
      <c r="Y218" s="2">
        <v>4.301530361175537</v>
      </c>
      <c r="Z218" s="2">
        <v>0.2735797166824341</v>
      </c>
      <c r="AA218" s="2">
        <v>2.350653886795044</v>
      </c>
      <c r="AB218" s="2">
        <v>0.46030378341674805</v>
      </c>
      <c r="AC218" s="2">
        <v>0.22960303723812103</v>
      </c>
      <c r="AD218" s="2">
        <v>0.10241886228322983</v>
      </c>
    </row>
    <row r="219">
      <c r="A219" s="2">
        <v>217.0</v>
      </c>
      <c r="B219" s="2">
        <v>0.6193876266479492</v>
      </c>
      <c r="C219" s="2">
        <v>5.321335792541504</v>
      </c>
      <c r="D219" s="2">
        <v>1.3191262483596802</v>
      </c>
      <c r="E219" s="2">
        <v>0.010571697726845741</v>
      </c>
      <c r="F219" s="2">
        <v>0.6103207468986511</v>
      </c>
      <c r="G219" s="2">
        <v>1.6239880323410034</v>
      </c>
      <c r="H219" s="2">
        <v>1.1938045024871826</v>
      </c>
      <c r="I219" s="2">
        <v>0.08839190751314163</v>
      </c>
      <c r="J219" s="2">
        <v>0.11365294456481934</v>
      </c>
      <c r="K219" s="2">
        <v>0.3283168077468872</v>
      </c>
      <c r="L219" s="2">
        <v>0.25560492277145386</v>
      </c>
      <c r="M219" s="2">
        <v>0.4208487272262573</v>
      </c>
      <c r="N219" s="2">
        <v>9.162242889404297</v>
      </c>
      <c r="O219" s="2">
        <v>0.06479168683290482</v>
      </c>
      <c r="P219" s="2">
        <v>0.047550100833177567</v>
      </c>
      <c r="Q219" s="2">
        <v>0.9655541777610779</v>
      </c>
      <c r="R219" s="2">
        <v>3.556828022003174</v>
      </c>
      <c r="S219" s="2">
        <v>2.553945779800415</v>
      </c>
      <c r="T219" s="2">
        <v>3.6252615451812744</v>
      </c>
      <c r="U219" s="2">
        <v>3.013510227203369</v>
      </c>
      <c r="V219" s="2">
        <v>1.1674790382385254</v>
      </c>
      <c r="W219" s="2">
        <v>2.965247631072998</v>
      </c>
      <c r="X219" s="2">
        <v>0.008619461208581924</v>
      </c>
      <c r="Y219" s="2">
        <v>1.8109418153762817</v>
      </c>
      <c r="Z219" s="2">
        <v>0.26983147859573364</v>
      </c>
      <c r="AA219" s="2">
        <v>1.5009387731552124</v>
      </c>
      <c r="AB219" s="2">
        <v>0.39929261803627014</v>
      </c>
      <c r="AC219" s="2">
        <v>2.889052152633667</v>
      </c>
      <c r="AD219" s="2">
        <v>0.621303141117096</v>
      </c>
    </row>
    <row r="220">
      <c r="A220" s="2">
        <v>218.0</v>
      </c>
      <c r="B220" s="2">
        <v>0.8985956311225891</v>
      </c>
      <c r="C220" s="2">
        <v>0.04229395091533661</v>
      </c>
      <c r="D220" s="2">
        <v>1.9975662231445312</v>
      </c>
      <c r="E220" s="2">
        <v>0.010198447853326797</v>
      </c>
      <c r="F220" s="2">
        <v>0.15073369443416595</v>
      </c>
      <c r="G220" s="2">
        <v>2.692492961883545</v>
      </c>
      <c r="H220" s="2">
        <v>2.8379530906677246</v>
      </c>
      <c r="I220" s="2">
        <v>0.3604532480239868</v>
      </c>
      <c r="J220" s="2">
        <v>1.5333393812179565</v>
      </c>
      <c r="K220" s="2">
        <v>0.09642913937568665</v>
      </c>
      <c r="L220" s="2">
        <v>0.0053078532218933105</v>
      </c>
      <c r="M220" s="2">
        <v>3.2702646255493164</v>
      </c>
      <c r="N220" s="2">
        <v>8.458065032958984</v>
      </c>
      <c r="O220" s="2">
        <v>0.12360244989395142</v>
      </c>
      <c r="P220" s="2">
        <v>0.265954852104187</v>
      </c>
      <c r="Q220" s="2">
        <v>1.523924469947815</v>
      </c>
      <c r="R220" s="2">
        <v>0.3867528736591339</v>
      </c>
      <c r="S220" s="2">
        <v>0.9782183766365051</v>
      </c>
      <c r="T220" s="2">
        <v>0.9757087230682373</v>
      </c>
      <c r="U220" s="2">
        <v>1.2851810455322266</v>
      </c>
      <c r="V220" s="2">
        <v>2.885529041290283</v>
      </c>
      <c r="W220" s="2">
        <v>3.911550760269165</v>
      </c>
      <c r="X220" s="2">
        <v>0.10120031237602234</v>
      </c>
      <c r="Y220" s="2">
        <v>2.6319775581359863</v>
      </c>
      <c r="Z220" s="2">
        <v>0.37775659561157227</v>
      </c>
      <c r="AA220" s="2">
        <v>3.3493194580078125</v>
      </c>
      <c r="AB220" s="2">
        <v>0.48030877113342285</v>
      </c>
      <c r="AC220" s="2">
        <v>5.433801651000977</v>
      </c>
      <c r="AD220" s="2">
        <v>2.14912486076355</v>
      </c>
    </row>
    <row r="221">
      <c r="A221" s="2">
        <v>219.0</v>
      </c>
      <c r="B221" s="2">
        <v>0.7835956811904907</v>
      </c>
      <c r="C221" s="2">
        <v>0.07321338355541229</v>
      </c>
      <c r="D221" s="2">
        <v>2.5375797748565674</v>
      </c>
      <c r="E221" s="2">
        <v>0.11462858319282532</v>
      </c>
      <c r="F221" s="2">
        <v>0.8060914874076843</v>
      </c>
      <c r="G221" s="2">
        <v>2.6045827865600586</v>
      </c>
      <c r="H221" s="2">
        <v>0.5212452411651611</v>
      </c>
      <c r="I221" s="2">
        <v>0.9185979962348938</v>
      </c>
      <c r="J221" s="2">
        <v>0.372236967086792</v>
      </c>
      <c r="K221" s="2">
        <v>1.1991044282913208</v>
      </c>
      <c r="L221" s="2">
        <v>3.743225574493408</v>
      </c>
      <c r="M221" s="2">
        <v>0.2566361725330353</v>
      </c>
      <c r="N221" s="2">
        <v>9.395580291748047</v>
      </c>
      <c r="O221" s="2">
        <v>0.07362347841262817</v>
      </c>
      <c r="P221" s="2">
        <v>0.016679028049111366</v>
      </c>
      <c r="Q221" s="2">
        <v>1.8015592098236084</v>
      </c>
      <c r="R221" s="2">
        <v>1.6855841875076294</v>
      </c>
      <c r="S221" s="2">
        <v>0.35724592208862305</v>
      </c>
      <c r="T221" s="2">
        <v>0.203513503074646</v>
      </c>
      <c r="U221" s="2">
        <v>4.12724494934082</v>
      </c>
      <c r="V221" s="2">
        <v>0.27962902188301086</v>
      </c>
      <c r="W221" s="2">
        <v>0.5046817064285278</v>
      </c>
      <c r="X221" s="2">
        <v>0.07940218597650528</v>
      </c>
      <c r="Y221" s="2">
        <v>1.8980319499969482</v>
      </c>
      <c r="Z221" s="2">
        <v>0.16803817451000214</v>
      </c>
      <c r="AA221" s="2">
        <v>1.0148098468780518</v>
      </c>
      <c r="AB221" s="2">
        <v>0.16423743963241577</v>
      </c>
      <c r="AC221" s="2">
        <v>5.548675537109375</v>
      </c>
      <c r="AD221" s="2">
        <v>0.9793635010719299</v>
      </c>
    </row>
    <row r="222">
      <c r="A222" s="2">
        <v>220.0</v>
      </c>
      <c r="B222" s="2">
        <v>0.9435000419616699</v>
      </c>
      <c r="C222" s="2">
        <v>0.09478185325860977</v>
      </c>
      <c r="D222" s="2">
        <v>2.761793375015259</v>
      </c>
      <c r="E222" s="2">
        <v>0.111964650452137</v>
      </c>
      <c r="F222" s="2">
        <v>0.902686595916748</v>
      </c>
      <c r="G222" s="2">
        <v>3.3837602138519287</v>
      </c>
      <c r="H222" s="2">
        <v>1.1542460918426514</v>
      </c>
      <c r="I222" s="2">
        <v>0.8109524846076965</v>
      </c>
      <c r="J222" s="2">
        <v>0.2961435317993164</v>
      </c>
      <c r="K222" s="2">
        <v>1.075205683708191</v>
      </c>
      <c r="L222" s="2">
        <v>3.895862102508545</v>
      </c>
      <c r="M222" s="2">
        <v>0.18259459733963013</v>
      </c>
      <c r="N222" s="2">
        <v>9.424348831176758</v>
      </c>
      <c r="O222" s="2">
        <v>0.03652409091591835</v>
      </c>
      <c r="P222" s="2">
        <v>0.0209080521017313</v>
      </c>
      <c r="Q222" s="2">
        <v>2.419102191925049</v>
      </c>
      <c r="R222" s="2">
        <v>1.0573735237121582</v>
      </c>
      <c r="S222" s="2">
        <v>0.2883094847202301</v>
      </c>
      <c r="T222" s="2">
        <v>0.236922949552536</v>
      </c>
      <c r="U222" s="2">
        <v>4.358559608459473</v>
      </c>
      <c r="V222" s="2">
        <v>0.23179703950881958</v>
      </c>
      <c r="W222" s="2">
        <v>0.5301386117935181</v>
      </c>
      <c r="X222" s="2">
        <v>0.09168004244565964</v>
      </c>
      <c r="Y222" s="2">
        <v>1.7414978742599487</v>
      </c>
      <c r="Z222" s="2">
        <v>0.11447858810424805</v>
      </c>
      <c r="AA222" s="2">
        <v>1.323338270187378</v>
      </c>
      <c r="AB222" s="2">
        <v>0.16028852760791779</v>
      </c>
      <c r="AC222" s="2">
        <v>5.8068437576293945</v>
      </c>
      <c r="AD222" s="2">
        <v>1.0533477067947388</v>
      </c>
    </row>
    <row r="223">
      <c r="A223" s="2">
        <v>221.0</v>
      </c>
      <c r="B223" s="2">
        <v>0.2413373738527298</v>
      </c>
      <c r="C223" s="2">
        <v>1.4728518724441528</v>
      </c>
      <c r="D223" s="2">
        <v>1.954067349433899</v>
      </c>
      <c r="E223" s="2">
        <v>1.099825143814087</v>
      </c>
      <c r="F223" s="2">
        <v>0.23049695789813995</v>
      </c>
      <c r="G223" s="2">
        <v>3.0209357738494873</v>
      </c>
      <c r="H223" s="2">
        <v>0.917926549911499</v>
      </c>
      <c r="I223" s="2">
        <v>2.327474594116211</v>
      </c>
      <c r="J223" s="2">
        <v>1.1526163816452026</v>
      </c>
      <c r="K223" s="2">
        <v>0.9018824696540833</v>
      </c>
      <c r="L223" s="2">
        <v>4.400877952575684</v>
      </c>
      <c r="M223" s="2">
        <v>2.0265462398529053</v>
      </c>
      <c r="N223" s="2">
        <v>9.226341247558594</v>
      </c>
      <c r="O223" s="2">
        <v>0.1464737206697464</v>
      </c>
      <c r="P223" s="2">
        <v>0.35839319229125977</v>
      </c>
      <c r="Q223" s="2">
        <v>2.5026135444641113</v>
      </c>
      <c r="R223" s="2">
        <v>3.7358100414276123</v>
      </c>
      <c r="S223" s="2">
        <v>2.870711326599121</v>
      </c>
      <c r="T223" s="2">
        <v>1.394864797592163</v>
      </c>
      <c r="U223" s="2">
        <v>3.6202571392059326</v>
      </c>
      <c r="V223" s="2">
        <v>0.15234161913394928</v>
      </c>
      <c r="W223" s="2">
        <v>0.7594404220581055</v>
      </c>
      <c r="X223" s="2">
        <v>0.061152953654527664</v>
      </c>
      <c r="Y223" s="2">
        <v>2.845222234725952</v>
      </c>
      <c r="Z223" s="2">
        <v>0.01830434985458851</v>
      </c>
      <c r="AA223" s="2">
        <v>2.44877290725708</v>
      </c>
      <c r="AB223" s="2">
        <v>0.9915637969970703</v>
      </c>
      <c r="AC223" s="2">
        <v>5.576677322387695</v>
      </c>
      <c r="AD223" s="2">
        <v>1.4074161052703857</v>
      </c>
    </row>
    <row r="224">
      <c r="A224" s="2">
        <v>222.0</v>
      </c>
      <c r="B224" s="2">
        <v>0.17021945118904114</v>
      </c>
      <c r="C224" s="2">
        <v>0.4069072902202606</v>
      </c>
      <c r="D224" s="2">
        <v>1.3163522481918335</v>
      </c>
      <c r="E224" s="2">
        <v>0.2798965871334076</v>
      </c>
      <c r="F224" s="2">
        <v>0.48539677262306213</v>
      </c>
      <c r="G224" s="2">
        <v>2.690004348754883</v>
      </c>
      <c r="H224" s="2">
        <v>3.365445613861084</v>
      </c>
      <c r="I224" s="2">
        <v>0.6925375461578369</v>
      </c>
      <c r="J224" s="2">
        <v>0.5769239664077759</v>
      </c>
      <c r="K224" s="2">
        <v>0.6420494318008423</v>
      </c>
      <c r="L224" s="2">
        <v>1.4748444557189941</v>
      </c>
      <c r="M224" s="2">
        <v>1.443367600440979</v>
      </c>
      <c r="N224" s="2">
        <v>9.958126068115234</v>
      </c>
      <c r="O224" s="2">
        <v>0.31292274594306946</v>
      </c>
      <c r="P224" s="2">
        <v>0.05025331303477287</v>
      </c>
      <c r="Q224" s="2">
        <v>1.1514015197753906</v>
      </c>
      <c r="R224" s="2">
        <v>2.6692094802856445</v>
      </c>
      <c r="S224" s="2">
        <v>0.6131341457366943</v>
      </c>
      <c r="T224" s="2">
        <v>0.36451268196105957</v>
      </c>
      <c r="U224" s="2">
        <v>1.655634880065918</v>
      </c>
      <c r="V224" s="2">
        <v>2.7387144565582275</v>
      </c>
      <c r="W224" s="2">
        <v>3.7651665210723877</v>
      </c>
      <c r="X224" s="2">
        <v>0.15737666189670563</v>
      </c>
      <c r="Y224" s="2">
        <v>0.28148725628852844</v>
      </c>
      <c r="Z224" s="2">
        <v>0.5183387994766235</v>
      </c>
      <c r="AA224" s="2">
        <v>0.3477521240711212</v>
      </c>
      <c r="AB224" s="2">
        <v>0.1401594877243042</v>
      </c>
      <c r="AC224" s="2">
        <v>4.99179220199585</v>
      </c>
      <c r="AD224" s="2">
        <v>0.4354863166809082</v>
      </c>
    </row>
    <row r="225">
      <c r="A225" s="2">
        <v>223.0</v>
      </c>
      <c r="B225" s="2">
        <v>0.14822201430797577</v>
      </c>
      <c r="C225" s="2">
        <v>0.5805540680885315</v>
      </c>
      <c r="D225" s="2">
        <v>0.7686799764633179</v>
      </c>
      <c r="E225" s="2">
        <v>0.2924008369445801</v>
      </c>
      <c r="F225" s="2">
        <v>0.616348385810852</v>
      </c>
      <c r="G225" s="2">
        <v>3.541436195373535</v>
      </c>
      <c r="H225" s="2">
        <v>0.8087905645370483</v>
      </c>
      <c r="I225" s="2">
        <v>0.8361676335334778</v>
      </c>
      <c r="J225" s="2">
        <v>0.737054705619812</v>
      </c>
      <c r="K225" s="2">
        <v>0.8538015484809875</v>
      </c>
      <c r="L225" s="2">
        <v>5.464390754699707</v>
      </c>
      <c r="M225" s="2">
        <v>1.7697914838790894</v>
      </c>
      <c r="N225" s="2">
        <v>9.674341201782227</v>
      </c>
      <c r="O225" s="2">
        <v>0.12745846807956696</v>
      </c>
      <c r="P225" s="2">
        <v>0.08001881837844849</v>
      </c>
      <c r="Q225" s="2">
        <v>3.4797987937927246</v>
      </c>
      <c r="R225" s="2">
        <v>3.6411662101745605</v>
      </c>
      <c r="S225" s="2">
        <v>0.8987635374069214</v>
      </c>
      <c r="T225" s="2">
        <v>0.42376211285591125</v>
      </c>
      <c r="U225" s="2">
        <v>1.7537109851837158</v>
      </c>
      <c r="V225" s="2">
        <v>3.6135542392730713</v>
      </c>
      <c r="W225" s="2">
        <v>3.6111576557159424</v>
      </c>
      <c r="X225" s="2">
        <v>0.28342360258102417</v>
      </c>
      <c r="Y225" s="2">
        <v>0.2522743344306946</v>
      </c>
      <c r="Z225" s="2">
        <v>0.27348944544792175</v>
      </c>
      <c r="AA225" s="2">
        <v>0.38723814487457275</v>
      </c>
      <c r="AB225" s="2">
        <v>0.13824492692947388</v>
      </c>
      <c r="AC225" s="2">
        <v>3.726118564605713</v>
      </c>
      <c r="AD225" s="2">
        <v>0.38473039865493774</v>
      </c>
    </row>
    <row r="226">
      <c r="A226" s="2">
        <v>224.0</v>
      </c>
      <c r="B226" s="2">
        <v>1.1203068494796753</v>
      </c>
      <c r="C226" s="2">
        <v>0.4391550123691559</v>
      </c>
      <c r="D226" s="2">
        <v>2.5411133766174316</v>
      </c>
      <c r="E226" s="2">
        <v>0.023338301107287407</v>
      </c>
      <c r="F226" s="2">
        <v>0.2857537269592285</v>
      </c>
      <c r="G226" s="2">
        <v>3.1194324493408203</v>
      </c>
      <c r="H226" s="2">
        <v>0.21844111382961273</v>
      </c>
      <c r="I226" s="2">
        <v>0.16484329104423523</v>
      </c>
      <c r="J226" s="2">
        <v>1.3493707180023193</v>
      </c>
      <c r="K226" s="2">
        <v>1.3649141788482666</v>
      </c>
      <c r="L226" s="2">
        <v>0.06030089780688286</v>
      </c>
      <c r="M226" s="2">
        <v>4.742361545562744</v>
      </c>
      <c r="N226" s="2">
        <v>9.49950122833252</v>
      </c>
      <c r="O226" s="2">
        <v>0.06133859232068062</v>
      </c>
      <c r="P226" s="2">
        <v>4.656258583068848</v>
      </c>
      <c r="Q226" s="2">
        <v>0.3663039803504944</v>
      </c>
      <c r="R226" s="2">
        <v>0.28732070326805115</v>
      </c>
      <c r="S226" s="2">
        <v>1.2177081108093262</v>
      </c>
      <c r="T226" s="2">
        <v>1.645003080368042</v>
      </c>
      <c r="U226" s="2">
        <v>4.920872211456299</v>
      </c>
      <c r="V226" s="2">
        <v>4.382508754730225</v>
      </c>
      <c r="W226" s="2">
        <v>3.277754068374634</v>
      </c>
      <c r="X226" s="2">
        <v>0.07674981653690338</v>
      </c>
      <c r="Y226" s="2">
        <v>0.4282550811767578</v>
      </c>
      <c r="Z226" s="2">
        <v>0.1344325840473175</v>
      </c>
      <c r="AA226" s="2">
        <v>1.3069229125976562</v>
      </c>
      <c r="AB226" s="2">
        <v>0.4406426250934601</v>
      </c>
      <c r="AC226" s="2">
        <v>4.328089237213135</v>
      </c>
      <c r="AD226" s="2">
        <v>0.829198956489563</v>
      </c>
    </row>
    <row r="227">
      <c r="A227" s="2">
        <v>225.0</v>
      </c>
      <c r="B227" s="2">
        <v>0.6782624125480652</v>
      </c>
      <c r="C227" s="2">
        <v>0.5083807706832886</v>
      </c>
      <c r="D227" s="2">
        <v>1.5943602323532104</v>
      </c>
      <c r="E227" s="2">
        <v>0.6439591646194458</v>
      </c>
      <c r="F227" s="2">
        <v>0.7581701874732971</v>
      </c>
      <c r="G227" s="2">
        <v>3.491201400756836</v>
      </c>
      <c r="H227" s="2">
        <v>0.21445098519325256</v>
      </c>
      <c r="I227" s="2">
        <v>0.17166127264499664</v>
      </c>
      <c r="J227" s="2">
        <v>0.1237679123878479</v>
      </c>
      <c r="K227" s="2">
        <v>0.02079768106341362</v>
      </c>
      <c r="L227" s="2">
        <v>0.2561308741569519</v>
      </c>
      <c r="M227" s="2">
        <v>0.03244321048259735</v>
      </c>
      <c r="N227" s="2">
        <v>9.88908576965332</v>
      </c>
      <c r="O227" s="2">
        <v>0.1138678640127182</v>
      </c>
      <c r="P227" s="2">
        <v>0.5314441919326782</v>
      </c>
      <c r="Q227" s="2">
        <v>1.7109707593917847</v>
      </c>
      <c r="R227" s="2">
        <v>0.2761150598526001</v>
      </c>
      <c r="S227" s="2">
        <v>1.0740900039672852</v>
      </c>
      <c r="T227" s="2">
        <v>3.8638696670532227</v>
      </c>
      <c r="U227" s="2">
        <v>0.9901344776153564</v>
      </c>
      <c r="V227" s="2">
        <v>4.098011493682861</v>
      </c>
      <c r="W227" s="2">
        <v>3.1728475093841553</v>
      </c>
      <c r="X227" s="2">
        <v>0.022738203406333923</v>
      </c>
      <c r="Y227" s="2">
        <v>0.3766976594924927</v>
      </c>
      <c r="Z227" s="2">
        <v>0.18275099992752075</v>
      </c>
      <c r="AA227" s="2">
        <v>3.045424222946167</v>
      </c>
      <c r="AB227" s="2">
        <v>0.13217251002788544</v>
      </c>
      <c r="AC227" s="2">
        <v>4.773636341094971</v>
      </c>
      <c r="AD227" s="2">
        <v>0.4182192087173462</v>
      </c>
    </row>
    <row r="228">
      <c r="A228" s="2">
        <v>226.0</v>
      </c>
      <c r="B228" s="2">
        <v>0.06133527308702469</v>
      </c>
      <c r="C228" s="2">
        <v>2.7173373699188232</v>
      </c>
      <c r="D228" s="2">
        <v>2.9033303260803223</v>
      </c>
      <c r="E228" s="2">
        <v>0.8090582489967346</v>
      </c>
      <c r="F228" s="2">
        <v>0.5341677665710449</v>
      </c>
      <c r="G228" s="2">
        <v>2.0431127548217773</v>
      </c>
      <c r="H228" s="2">
        <v>0.7635855078697205</v>
      </c>
      <c r="I228" s="2">
        <v>0.41115227341651917</v>
      </c>
      <c r="J228" s="2">
        <v>0.3950934410095215</v>
      </c>
      <c r="K228" s="2">
        <v>2.730492115020752</v>
      </c>
      <c r="L228" s="2">
        <v>0.686533510684967</v>
      </c>
      <c r="M228" s="2">
        <v>3.8928887844085693</v>
      </c>
      <c r="N228" s="2">
        <v>9.477213859558105</v>
      </c>
      <c r="O228" s="2">
        <v>0.030125709250569344</v>
      </c>
      <c r="P228" s="2">
        <v>0.5593345761299133</v>
      </c>
      <c r="Q228" s="2">
        <v>0.08025598526000977</v>
      </c>
      <c r="R228" s="2">
        <v>0.44956791400909424</v>
      </c>
      <c r="S228" s="2">
        <v>0.8224543929100037</v>
      </c>
      <c r="T228" s="2">
        <v>2.402559995651245</v>
      </c>
      <c r="U228" s="2">
        <v>1.0333385467529297</v>
      </c>
      <c r="V228" s="2">
        <v>0.9335945844650269</v>
      </c>
      <c r="W228" s="2">
        <v>2.009835720062256</v>
      </c>
      <c r="X228" s="2">
        <v>0.12290667742490768</v>
      </c>
      <c r="Y228" s="2">
        <v>3.5101583003997803</v>
      </c>
      <c r="Z228" s="2">
        <v>0.34718042612075806</v>
      </c>
      <c r="AA228" s="2">
        <v>1.303999423980713</v>
      </c>
      <c r="AB228" s="2">
        <v>0.46284013986587524</v>
      </c>
      <c r="AC228" s="2">
        <v>5.189181804656982</v>
      </c>
      <c r="AD228" s="2">
        <v>2.8365354537963867</v>
      </c>
    </row>
    <row r="229">
      <c r="A229" s="2">
        <v>227.0</v>
      </c>
      <c r="B229" s="2">
        <v>0.06388574838638306</v>
      </c>
      <c r="C229" s="2">
        <v>0.7098559737205505</v>
      </c>
      <c r="D229" s="2">
        <v>2.375336170196533</v>
      </c>
      <c r="E229" s="2">
        <v>2.210257053375244</v>
      </c>
      <c r="F229" s="2">
        <v>1.2498648166656494</v>
      </c>
      <c r="G229" s="2">
        <v>3.219787359237671</v>
      </c>
      <c r="H229" s="2">
        <v>0.045970942825078964</v>
      </c>
      <c r="I229" s="2">
        <v>2.713956594467163</v>
      </c>
      <c r="J229" s="2">
        <v>1.7182420492172241</v>
      </c>
      <c r="K229" s="2">
        <v>1.7948051691055298</v>
      </c>
      <c r="L229" s="2">
        <v>0.032042667269706726</v>
      </c>
      <c r="M229" s="2">
        <v>2.4042489528656006</v>
      </c>
      <c r="N229" s="2">
        <v>10.080425262451172</v>
      </c>
      <c r="O229" s="2">
        <v>0.004078186582773924</v>
      </c>
      <c r="P229" s="2">
        <v>0.9330141544342041</v>
      </c>
      <c r="Q229" s="2">
        <v>3.6251983642578125</v>
      </c>
      <c r="R229" s="2">
        <v>0.7883337736129761</v>
      </c>
      <c r="S229" s="2">
        <v>0.3424355983734131</v>
      </c>
      <c r="T229" s="2">
        <v>2.709085702896118</v>
      </c>
      <c r="U229" s="2">
        <v>2.4086434841156006</v>
      </c>
      <c r="V229" s="2">
        <v>2.6126487255096436</v>
      </c>
      <c r="W229" s="2">
        <v>1.179012417793274</v>
      </c>
      <c r="X229" s="2">
        <v>0.15244700014591217</v>
      </c>
      <c r="Y229" s="2">
        <v>3.2851781845092773</v>
      </c>
      <c r="Z229" s="2">
        <v>0.07066995650529861</v>
      </c>
      <c r="AA229" s="2">
        <v>0.6156522631645203</v>
      </c>
      <c r="AB229" s="2">
        <v>0.32977843284606934</v>
      </c>
      <c r="AC229" s="2">
        <v>5.654818058013916</v>
      </c>
      <c r="AD229" s="2">
        <v>2.4067840576171875</v>
      </c>
    </row>
    <row r="230">
      <c r="A230" s="2">
        <v>228.0</v>
      </c>
      <c r="B230" s="2">
        <v>4.445738792419434</v>
      </c>
      <c r="C230" s="2">
        <v>2.207921028137207</v>
      </c>
      <c r="D230" s="2">
        <v>1.683002233505249</v>
      </c>
      <c r="E230" s="2">
        <v>0.8664567470550537</v>
      </c>
      <c r="F230" s="2">
        <v>0.19194582104682922</v>
      </c>
      <c r="G230" s="2">
        <v>2.4857473373413086</v>
      </c>
      <c r="H230" s="2">
        <v>0.6972218155860901</v>
      </c>
      <c r="I230" s="2">
        <v>0.1977899670600891</v>
      </c>
      <c r="J230" s="2">
        <v>0.24500401318073273</v>
      </c>
      <c r="K230" s="2">
        <v>0.5247638821601868</v>
      </c>
      <c r="L230" s="2">
        <v>0.26603978872299194</v>
      </c>
      <c r="M230" s="2">
        <v>0.5866454839706421</v>
      </c>
      <c r="N230" s="2">
        <v>9.786393165588379</v>
      </c>
      <c r="O230" s="2">
        <v>0.013179276138544083</v>
      </c>
      <c r="P230" s="2">
        <v>1.8782262802124023</v>
      </c>
      <c r="Q230" s="2">
        <v>3.9214701652526855</v>
      </c>
      <c r="R230" s="2">
        <v>0.18131506443023682</v>
      </c>
      <c r="S230" s="2">
        <v>0.23640096187591553</v>
      </c>
      <c r="T230" s="2">
        <v>1.4421677589416504</v>
      </c>
      <c r="U230" s="2">
        <v>0.8221323490142822</v>
      </c>
      <c r="V230" s="2">
        <v>1.321529507637024</v>
      </c>
      <c r="W230" s="2">
        <v>0.989534854888916</v>
      </c>
      <c r="X230" s="2">
        <v>0.07827480882406235</v>
      </c>
      <c r="Y230" s="2">
        <v>1.7140549421310425</v>
      </c>
      <c r="Z230" s="2">
        <v>0.22411313652992249</v>
      </c>
      <c r="AA230" s="2">
        <v>1.3196771144866943</v>
      </c>
      <c r="AB230" s="2">
        <v>0.38893792033195496</v>
      </c>
      <c r="AC230" s="2">
        <v>5.155608177185059</v>
      </c>
      <c r="AD230" s="2">
        <v>5.580573558807373</v>
      </c>
    </row>
    <row r="231">
      <c r="A231" s="2">
        <v>229.0</v>
      </c>
      <c r="B231" s="2">
        <v>3.0239648818969727</v>
      </c>
      <c r="C231" s="2">
        <v>3.055086612701416</v>
      </c>
      <c r="D231" s="2">
        <v>1.6639684438705444</v>
      </c>
      <c r="E231" s="2">
        <v>1.1460908651351929</v>
      </c>
      <c r="F231" s="2">
        <v>0.3920148015022278</v>
      </c>
      <c r="G231" s="2">
        <v>3.5803983211517334</v>
      </c>
      <c r="H231" s="2">
        <v>0.19365078210830688</v>
      </c>
      <c r="I231" s="2">
        <v>0.5086515545845032</v>
      </c>
      <c r="J231" s="2">
        <v>0.11580055207014084</v>
      </c>
      <c r="K231" s="2">
        <v>0.7308361530303955</v>
      </c>
      <c r="L231" s="2">
        <v>0.28220057487487793</v>
      </c>
      <c r="M231" s="2">
        <v>0.46001842617988586</v>
      </c>
      <c r="N231" s="2">
        <v>9.9823637008667</v>
      </c>
      <c r="O231" s="2">
        <v>0.018445590510964394</v>
      </c>
      <c r="P231" s="2">
        <v>4.671940803527832</v>
      </c>
      <c r="Q231" s="2">
        <v>2.5402913093566895</v>
      </c>
      <c r="R231" s="2">
        <v>0.15671204030513763</v>
      </c>
      <c r="S231" s="2">
        <v>0.33243146538734436</v>
      </c>
      <c r="T231" s="2">
        <v>2.575890064239502</v>
      </c>
      <c r="U231" s="2">
        <v>1.293863296508789</v>
      </c>
      <c r="V231" s="2">
        <v>1.1856746673583984</v>
      </c>
      <c r="W231" s="2">
        <v>2.363579034805298</v>
      </c>
      <c r="X231" s="2">
        <v>0.10676659643650055</v>
      </c>
      <c r="Y231" s="2">
        <v>2.1216678619384766</v>
      </c>
      <c r="Z231" s="2">
        <v>0.21717271208763123</v>
      </c>
      <c r="AA231" s="2">
        <v>1.2433314323425293</v>
      </c>
      <c r="AB231" s="2">
        <v>0.3242914080619812</v>
      </c>
      <c r="AC231" s="2">
        <v>2.553676128387451</v>
      </c>
      <c r="AD231" s="2">
        <v>5.515164375305176</v>
      </c>
    </row>
    <row r="232">
      <c r="A232" s="2">
        <v>230.0</v>
      </c>
      <c r="B232" s="2">
        <v>2.876321315765381</v>
      </c>
      <c r="C232" s="2">
        <v>0.33358511328697205</v>
      </c>
      <c r="D232" s="2">
        <v>2.423783302307129</v>
      </c>
      <c r="E232" s="2">
        <v>2.6777875423431396</v>
      </c>
      <c r="F232" s="2">
        <v>0.2865303158760071</v>
      </c>
      <c r="G232" s="2">
        <v>0.9832934141159058</v>
      </c>
      <c r="H232" s="2">
        <v>0.5969213247299194</v>
      </c>
      <c r="I232" s="2">
        <v>0.13428090512752533</v>
      </c>
      <c r="J232" s="2">
        <v>0.08201674371957779</v>
      </c>
      <c r="K232" s="2">
        <v>0.766710638999939</v>
      </c>
      <c r="L232" s="2">
        <v>2.4829013347625732</v>
      </c>
      <c r="M232" s="2">
        <v>0.054134551435709</v>
      </c>
      <c r="N232" s="2">
        <v>9.561214447021484</v>
      </c>
      <c r="O232" s="2">
        <v>0.07694199681282043</v>
      </c>
      <c r="P232" s="2">
        <v>0.4299106001853943</v>
      </c>
      <c r="Q232" s="2">
        <v>0.47363993525505066</v>
      </c>
      <c r="R232" s="2">
        <v>1.3839905261993408</v>
      </c>
      <c r="S232" s="2">
        <v>1.1152617931365967</v>
      </c>
      <c r="T232" s="2">
        <v>2.930424451828003</v>
      </c>
      <c r="U232" s="2">
        <v>2.2412753105163574</v>
      </c>
      <c r="V232" s="2">
        <v>2.093317747116089</v>
      </c>
      <c r="W232" s="2">
        <v>0.11483768373727798</v>
      </c>
      <c r="X232" s="2">
        <v>0.08492372930049896</v>
      </c>
      <c r="Y232" s="2">
        <v>2.6467113494873047</v>
      </c>
      <c r="Z232" s="2">
        <v>0.17304816842079163</v>
      </c>
      <c r="AA232" s="2">
        <v>3.330258369445801</v>
      </c>
      <c r="AB232" s="2">
        <v>0.7125532627105713</v>
      </c>
      <c r="AC232" s="2">
        <v>1.068657398223877</v>
      </c>
      <c r="AD232" s="2">
        <v>6.298527717590332</v>
      </c>
    </row>
    <row r="233">
      <c r="A233" s="2">
        <v>231.0</v>
      </c>
      <c r="B233" s="2">
        <v>0.19465652108192444</v>
      </c>
      <c r="C233" s="2">
        <v>0.3470144271850586</v>
      </c>
      <c r="D233" s="2">
        <v>0.839281439781189</v>
      </c>
      <c r="E233" s="2">
        <v>4.121325492858887</v>
      </c>
      <c r="F233" s="2">
        <v>0.20736943185329437</v>
      </c>
      <c r="G233" s="2">
        <v>1.325093388557434</v>
      </c>
      <c r="H233" s="2">
        <v>0.5423108339309692</v>
      </c>
      <c r="I233" s="2">
        <v>1.2305858135223389</v>
      </c>
      <c r="J233" s="2">
        <v>4.7234320640563965</v>
      </c>
      <c r="K233" s="2">
        <v>1.3768514394760132</v>
      </c>
      <c r="L233" s="2">
        <v>0.3984134793281555</v>
      </c>
      <c r="M233" s="2">
        <v>4.395745277404785</v>
      </c>
      <c r="N233" s="2">
        <v>8.755351066589355</v>
      </c>
      <c r="O233" s="2">
        <v>0.2077435851097107</v>
      </c>
      <c r="P233" s="2">
        <v>2.342705249786377</v>
      </c>
      <c r="Q233" s="2">
        <v>1.0623385906219482</v>
      </c>
      <c r="R233" s="2">
        <v>1.2200946807861328</v>
      </c>
      <c r="S233" s="2">
        <v>1.1705057621002197</v>
      </c>
      <c r="T233" s="2">
        <v>3.9729199409484863</v>
      </c>
      <c r="U233" s="2">
        <v>2.1838252544403076</v>
      </c>
      <c r="V233" s="2">
        <v>1.2618573904037476</v>
      </c>
      <c r="W233" s="2">
        <v>0.0987425372004509</v>
      </c>
      <c r="X233" s="2">
        <v>0.12306272983551025</v>
      </c>
      <c r="Y233" s="2">
        <v>1.3680846691131592</v>
      </c>
      <c r="Z233" s="2">
        <v>0.2754194438457489</v>
      </c>
      <c r="AA233" s="2">
        <v>0.3983147442340851</v>
      </c>
      <c r="AB233" s="2">
        <v>0.25444701313972473</v>
      </c>
      <c r="AC233" s="2">
        <v>0.9745160937309265</v>
      </c>
      <c r="AD233" s="2">
        <v>5.089000701904297</v>
      </c>
    </row>
    <row r="234">
      <c r="A234" s="2">
        <v>232.0</v>
      </c>
      <c r="B234" s="2">
        <v>0.1921050250530243</v>
      </c>
      <c r="C234" s="2">
        <v>3.5640413761138916</v>
      </c>
      <c r="D234" s="2">
        <v>3.9575443267822266</v>
      </c>
      <c r="E234" s="2">
        <v>3.633514881134033</v>
      </c>
      <c r="F234" s="2">
        <v>0.5775359869003296</v>
      </c>
      <c r="G234" s="2">
        <v>2.0794410705566406</v>
      </c>
      <c r="H234" s="2">
        <v>2.234931468963623</v>
      </c>
      <c r="I234" s="2">
        <v>1.2298177480697632</v>
      </c>
      <c r="J234" s="2">
        <v>0.08886142075061798</v>
      </c>
      <c r="K234" s="2">
        <v>0.49783265590667725</v>
      </c>
      <c r="L234" s="2">
        <v>2.007845640182495</v>
      </c>
      <c r="M234" s="2">
        <v>0.2907252907752991</v>
      </c>
      <c r="N234" s="2">
        <v>9.628972053527832</v>
      </c>
      <c r="O234" s="2">
        <v>0.014995980076491833</v>
      </c>
      <c r="P234" s="2">
        <v>2.136376142501831</v>
      </c>
      <c r="Q234" s="2">
        <v>1.2628040313720703</v>
      </c>
      <c r="R234" s="2">
        <v>0.11565928161144257</v>
      </c>
      <c r="S234" s="2">
        <v>4.894918441772461</v>
      </c>
      <c r="T234" s="2">
        <v>1.3506041765213013</v>
      </c>
      <c r="U234" s="2">
        <v>0.7436612844467163</v>
      </c>
      <c r="V234" s="2">
        <v>0.18574932217597961</v>
      </c>
      <c r="W234" s="2">
        <v>0.005323030054569244</v>
      </c>
      <c r="X234" s="2">
        <v>0.19757038354873657</v>
      </c>
      <c r="Y234" s="2">
        <v>1.7325736284255981</v>
      </c>
      <c r="Z234" s="2">
        <v>0.26459503173828125</v>
      </c>
      <c r="AA234" s="2">
        <v>0.4573405086994171</v>
      </c>
      <c r="AB234" s="2">
        <v>0.22420719265937805</v>
      </c>
      <c r="AC234" s="2">
        <v>0.9926153421401978</v>
      </c>
      <c r="AD234" s="2">
        <v>5.246135234832764</v>
      </c>
    </row>
    <row r="235">
      <c r="A235" s="2">
        <v>233.0</v>
      </c>
      <c r="B235" s="2">
        <v>0.3927895426750183</v>
      </c>
      <c r="C235" s="2">
        <v>1.85648512840271</v>
      </c>
      <c r="D235" s="2">
        <v>2.121424674987793</v>
      </c>
      <c r="E235" s="2">
        <v>2.670576333999634</v>
      </c>
      <c r="F235" s="2">
        <v>0.6856713891029358</v>
      </c>
      <c r="G235" s="2">
        <v>1.6927096843719482</v>
      </c>
      <c r="H235" s="2">
        <v>1.6589328050613403</v>
      </c>
      <c r="I235" s="2">
        <v>0.4215628206729889</v>
      </c>
      <c r="J235" s="2">
        <v>0.11279276758432388</v>
      </c>
      <c r="K235" s="2">
        <v>0.32890090346336365</v>
      </c>
      <c r="L235" s="2">
        <v>0.42969194054603577</v>
      </c>
      <c r="M235" s="2">
        <v>0.7927799224853516</v>
      </c>
      <c r="N235" s="2">
        <v>9.598949432373047</v>
      </c>
      <c r="O235" s="2">
        <v>0.04405193775892258</v>
      </c>
      <c r="P235" s="2">
        <v>2.0037670135498047</v>
      </c>
      <c r="Q235" s="2">
        <v>2.4336647987365723</v>
      </c>
      <c r="R235" s="2">
        <v>0.45473071932792664</v>
      </c>
      <c r="S235" s="2">
        <v>0.9026608467102051</v>
      </c>
      <c r="T235" s="2">
        <v>0.4227021336555481</v>
      </c>
      <c r="U235" s="2">
        <v>0.5816485285758972</v>
      </c>
      <c r="V235" s="2">
        <v>0.10957980155944824</v>
      </c>
      <c r="W235" s="2">
        <v>0.011722047813236713</v>
      </c>
      <c r="X235" s="2">
        <v>0.12319113314151764</v>
      </c>
      <c r="Y235" s="2">
        <v>3.3328018188476562</v>
      </c>
      <c r="Z235" s="2">
        <v>0.2975401282310486</v>
      </c>
      <c r="AA235" s="2">
        <v>1.9919724464416504</v>
      </c>
      <c r="AB235" s="2">
        <v>0.13080964982509613</v>
      </c>
      <c r="AC235" s="2">
        <v>0.9216545224189758</v>
      </c>
      <c r="AD235" s="2">
        <v>5.642637252807617</v>
      </c>
    </row>
    <row r="236">
      <c r="A236" s="2">
        <v>234.0</v>
      </c>
      <c r="B236" s="2">
        <v>4.184171199798584</v>
      </c>
      <c r="C236" s="2">
        <v>2.5237765312194824</v>
      </c>
      <c r="D236" s="2">
        <v>3.4363675117492676</v>
      </c>
      <c r="E236" s="2">
        <v>1.670102596282959</v>
      </c>
      <c r="F236" s="2">
        <v>0.39980408549308777</v>
      </c>
      <c r="G236" s="2">
        <v>0.6349142789840698</v>
      </c>
      <c r="H236" s="2">
        <v>0.12010908126831055</v>
      </c>
      <c r="I236" s="2">
        <v>3.6700687408447266</v>
      </c>
      <c r="J236" s="2">
        <v>0.014779646880924702</v>
      </c>
      <c r="K236" s="2">
        <v>1.1496038436889648</v>
      </c>
      <c r="L236" s="2">
        <v>0.45669326186180115</v>
      </c>
      <c r="M236" s="2">
        <v>1.635873794555664</v>
      </c>
      <c r="N236" s="2">
        <v>9.385662078857422</v>
      </c>
      <c r="O236" s="2">
        <v>0.0016616529319435358</v>
      </c>
      <c r="P236" s="2">
        <v>2.5980162620544434</v>
      </c>
      <c r="Q236" s="2">
        <v>3.3397645950317383</v>
      </c>
      <c r="R236" s="2">
        <v>0.6810083985328674</v>
      </c>
      <c r="S236" s="2">
        <v>4.655776500701904</v>
      </c>
      <c r="T236" s="2">
        <v>0.21755683422088623</v>
      </c>
      <c r="U236" s="2">
        <v>4.460934638977051</v>
      </c>
      <c r="V236" s="2">
        <v>1.1686731576919556</v>
      </c>
      <c r="W236" s="2">
        <v>0.09281144291162491</v>
      </c>
      <c r="X236" s="2">
        <v>0.028236862272024155</v>
      </c>
      <c r="Y236" s="2">
        <v>1.401748538017273</v>
      </c>
      <c r="Z236" s="2">
        <v>0.15242639183998108</v>
      </c>
      <c r="AA236" s="2">
        <v>0.8184542059898376</v>
      </c>
      <c r="AB236" s="2">
        <v>0.21875286102294922</v>
      </c>
      <c r="AC236" s="2">
        <v>1.800998330116272</v>
      </c>
      <c r="AD236" s="2">
        <v>5.473798751831055</v>
      </c>
    </row>
    <row r="237">
      <c r="A237" s="2">
        <v>235.0</v>
      </c>
      <c r="B237" s="2">
        <v>2.4925453662872314</v>
      </c>
      <c r="C237" s="2">
        <v>0.3100658059120178</v>
      </c>
      <c r="D237" s="2">
        <v>0.9361305832862854</v>
      </c>
      <c r="E237" s="2">
        <v>0.5006868839263916</v>
      </c>
      <c r="F237" s="2">
        <v>0.08401574194431305</v>
      </c>
      <c r="G237" s="2">
        <v>1.436821699142456</v>
      </c>
      <c r="H237" s="2">
        <v>0.7138746380805969</v>
      </c>
      <c r="I237" s="2">
        <v>0.01207011565566063</v>
      </c>
      <c r="J237" s="2">
        <v>2.2251625061035156</v>
      </c>
      <c r="K237" s="2">
        <v>0.6476166248321533</v>
      </c>
      <c r="L237" s="2">
        <v>1.6979635953903198</v>
      </c>
      <c r="M237" s="2">
        <v>1.7960871458053589</v>
      </c>
      <c r="N237" s="2">
        <v>9.467381477355957</v>
      </c>
      <c r="O237" s="2">
        <v>0.020949501544237137</v>
      </c>
      <c r="P237" s="2">
        <v>2.1911227703094482</v>
      </c>
      <c r="Q237" s="2">
        <v>2.5239601135253906</v>
      </c>
      <c r="R237" s="2">
        <v>0.06348904222249985</v>
      </c>
      <c r="S237" s="2">
        <v>0.7655313014984131</v>
      </c>
      <c r="T237" s="2">
        <v>0.18265992403030396</v>
      </c>
      <c r="U237" s="2">
        <v>1.660064935684204</v>
      </c>
      <c r="V237" s="2">
        <v>0.5529347062110901</v>
      </c>
      <c r="W237" s="2">
        <v>0.04225928708910942</v>
      </c>
      <c r="X237" s="2">
        <v>0.19286775588989258</v>
      </c>
      <c r="Y237" s="2">
        <v>0.2022121548652649</v>
      </c>
      <c r="Z237" s="2">
        <v>0.022942334413528442</v>
      </c>
      <c r="AA237" s="2">
        <v>1.271398663520813</v>
      </c>
      <c r="AB237" s="2">
        <v>0.4485805928707123</v>
      </c>
      <c r="AC237" s="2">
        <v>0.8278881907463074</v>
      </c>
      <c r="AD237" s="2">
        <v>5.4553608894348145</v>
      </c>
    </row>
    <row r="238">
      <c r="A238" s="2">
        <v>236.0</v>
      </c>
      <c r="B238" s="2">
        <v>3.2051913738250732</v>
      </c>
      <c r="C238" s="2">
        <v>0.036042481660842896</v>
      </c>
      <c r="D238" s="2">
        <v>1.0094350576400757</v>
      </c>
      <c r="E238" s="2">
        <v>0.23817561566829681</v>
      </c>
      <c r="F238" s="2">
        <v>1.056442379951477</v>
      </c>
      <c r="G238" s="2">
        <v>1.279753565788269</v>
      </c>
      <c r="H238" s="2">
        <v>2.522665023803711</v>
      </c>
      <c r="I238" s="2">
        <v>0.0217629075050354</v>
      </c>
      <c r="J238" s="2">
        <v>0.13750572502613068</v>
      </c>
      <c r="K238" s="2">
        <v>0.7474218606948853</v>
      </c>
      <c r="L238" s="2">
        <v>0.5735948085784912</v>
      </c>
      <c r="M238" s="2">
        <v>3.1552610397338867</v>
      </c>
      <c r="N238" s="2">
        <v>9.270255088806152</v>
      </c>
      <c r="O238" s="2">
        <v>0.22314441204071045</v>
      </c>
      <c r="P238" s="2">
        <v>1.6682934761047363</v>
      </c>
      <c r="Q238" s="2">
        <v>2.8412232398986816</v>
      </c>
      <c r="R238" s="2">
        <v>6.1033830642700195</v>
      </c>
      <c r="S238" s="2">
        <v>2.2614800930023193</v>
      </c>
      <c r="T238" s="2">
        <v>4.582221508026123</v>
      </c>
      <c r="U238" s="2">
        <v>3.9816970825195312</v>
      </c>
      <c r="V238" s="2">
        <v>2.8975601196289062</v>
      </c>
      <c r="W238" s="2">
        <v>0.1905972808599472</v>
      </c>
      <c r="X238" s="2">
        <v>0.07453524321317673</v>
      </c>
      <c r="Y238" s="2">
        <v>0.39910420775413513</v>
      </c>
      <c r="Z238" s="2">
        <v>0.10442079603672028</v>
      </c>
      <c r="AA238" s="2">
        <v>3.983325481414795</v>
      </c>
      <c r="AB238" s="2">
        <v>0.4343988597393036</v>
      </c>
      <c r="AC238" s="2">
        <v>0.6314730048179626</v>
      </c>
      <c r="AD238" s="2">
        <v>5.368752956390381</v>
      </c>
    </row>
    <row r="239">
      <c r="A239" s="2">
        <v>237.0</v>
      </c>
      <c r="B239" s="2">
        <v>3.1469650268554688</v>
      </c>
      <c r="C239" s="2">
        <v>1.3635334968566895</v>
      </c>
      <c r="D239" s="2">
        <v>1.4596039056777954</v>
      </c>
      <c r="E239" s="2">
        <v>0.3146483898162842</v>
      </c>
      <c r="F239" s="2">
        <v>0.5243320465087891</v>
      </c>
      <c r="G239" s="2">
        <v>1.9206384420394897</v>
      </c>
      <c r="H239" s="2">
        <v>2.0908803939819336</v>
      </c>
      <c r="I239" s="2">
        <v>0.014743917621672153</v>
      </c>
      <c r="J239" s="2">
        <v>0.89045250415802</v>
      </c>
      <c r="K239" s="2">
        <v>0.5956801176071167</v>
      </c>
      <c r="L239" s="2">
        <v>1.148000717163086</v>
      </c>
      <c r="M239" s="2">
        <v>4.181742191314697</v>
      </c>
      <c r="N239" s="2">
        <v>9.457512855529785</v>
      </c>
      <c r="O239" s="2">
        <v>0.1962062120437622</v>
      </c>
      <c r="P239" s="2">
        <v>0.4651702642440796</v>
      </c>
      <c r="Q239" s="2">
        <v>1.6560250520706177</v>
      </c>
      <c r="R239" s="2">
        <v>0.23200659453868866</v>
      </c>
      <c r="S239" s="2">
        <v>1.3895114660263062</v>
      </c>
      <c r="T239" s="2">
        <v>0.49898555874824524</v>
      </c>
      <c r="U239" s="2">
        <v>3.8176472187042236</v>
      </c>
      <c r="V239" s="2">
        <v>1.0940977334976196</v>
      </c>
      <c r="W239" s="2">
        <v>0.04959581792354584</v>
      </c>
      <c r="X239" s="2">
        <v>0.048111315816640854</v>
      </c>
      <c r="Y239" s="2">
        <v>0.1791650354862213</v>
      </c>
      <c r="Z239" s="2">
        <v>0.29776501655578613</v>
      </c>
      <c r="AA239" s="2">
        <v>2.8389079570770264</v>
      </c>
      <c r="AB239" s="2">
        <v>0.270323783159256</v>
      </c>
      <c r="AC239" s="2">
        <v>0.49545806646347046</v>
      </c>
      <c r="AD239" s="2">
        <v>5.185750961303711</v>
      </c>
    </row>
    <row r="240">
      <c r="A240" s="2">
        <v>238.0</v>
      </c>
      <c r="B240" s="2">
        <v>3.3912320137023926</v>
      </c>
      <c r="C240" s="2">
        <v>1.8394739627838135</v>
      </c>
      <c r="D240" s="2">
        <v>1.6131701469421387</v>
      </c>
      <c r="E240" s="2">
        <v>0.1720764935016632</v>
      </c>
      <c r="F240" s="2">
        <v>0.5534369349479675</v>
      </c>
      <c r="G240" s="2">
        <v>0.9094579219818115</v>
      </c>
      <c r="H240" s="2">
        <v>2.5223381519317627</v>
      </c>
      <c r="I240" s="2">
        <v>0.10078154504299164</v>
      </c>
      <c r="J240" s="2">
        <v>1.4566131830215454</v>
      </c>
      <c r="K240" s="2">
        <v>0.6120849847793579</v>
      </c>
      <c r="L240" s="2">
        <v>4.012279987335205</v>
      </c>
      <c r="M240" s="2">
        <v>2.6933717727661133</v>
      </c>
      <c r="N240" s="2">
        <v>9.486215591430664</v>
      </c>
      <c r="O240" s="2">
        <v>0.07240486145019531</v>
      </c>
      <c r="P240" s="2">
        <v>0.7445301413536072</v>
      </c>
      <c r="Q240" s="2">
        <v>2.620506763458252</v>
      </c>
      <c r="R240" s="2">
        <v>0.1239035502076149</v>
      </c>
      <c r="S240" s="2">
        <v>4.015710353851318</v>
      </c>
      <c r="T240" s="2">
        <v>2.3613972663879395</v>
      </c>
      <c r="U240" s="2">
        <v>3.6476573944091797</v>
      </c>
      <c r="V240" s="2">
        <v>0.3943557143211365</v>
      </c>
      <c r="W240" s="2">
        <v>0.07498476654291153</v>
      </c>
      <c r="X240" s="2">
        <v>0.03392299264669418</v>
      </c>
      <c r="Y240" s="2">
        <v>0.25487247109413147</v>
      </c>
      <c r="Z240" s="2">
        <v>0.1585065722465515</v>
      </c>
      <c r="AA240" s="2">
        <v>4.470837116241455</v>
      </c>
      <c r="AB240" s="2">
        <v>0.35857826471328735</v>
      </c>
      <c r="AC240" s="2">
        <v>0.2830342948436737</v>
      </c>
      <c r="AD240" s="2">
        <v>5.270764350891113</v>
      </c>
    </row>
    <row r="241">
      <c r="A241" s="2">
        <v>239.0</v>
      </c>
      <c r="B241" s="2">
        <v>2.9333784580230713</v>
      </c>
      <c r="C241" s="2">
        <v>2.2213051319122314</v>
      </c>
      <c r="D241" s="2">
        <v>2.8222925662994385</v>
      </c>
      <c r="E241" s="2">
        <v>0.2515254020690918</v>
      </c>
      <c r="F241" s="2">
        <v>0.6197599172592163</v>
      </c>
      <c r="G241" s="2">
        <v>1.9624754190444946</v>
      </c>
      <c r="H241" s="2">
        <v>0.9089812636375427</v>
      </c>
      <c r="I241" s="2">
        <v>1.1502141952514648</v>
      </c>
      <c r="J241" s="2">
        <v>0.5979787707328796</v>
      </c>
      <c r="K241" s="2">
        <v>0.3386371433734894</v>
      </c>
      <c r="L241" s="2">
        <v>3.007632255554199</v>
      </c>
      <c r="M241" s="2">
        <v>1.7397003173828125</v>
      </c>
      <c r="N241" s="2">
        <v>9.685256958007812</v>
      </c>
      <c r="O241" s="2">
        <v>0.07629920542240143</v>
      </c>
      <c r="P241" s="2">
        <v>0.8561382293701172</v>
      </c>
      <c r="Q241" s="2">
        <v>1.413923978805542</v>
      </c>
      <c r="R241" s="2">
        <v>0.5413405895233154</v>
      </c>
      <c r="S241" s="2">
        <v>0.9048446416854858</v>
      </c>
      <c r="T241" s="2">
        <v>1.891478419303894</v>
      </c>
      <c r="U241" s="2">
        <v>4.1591973304748535</v>
      </c>
      <c r="V241" s="2">
        <v>1.0170928239822388</v>
      </c>
      <c r="W241" s="2">
        <v>0.018555399030447006</v>
      </c>
      <c r="X241" s="2">
        <v>0.006928878370672464</v>
      </c>
      <c r="Y241" s="2">
        <v>0.3129284381866455</v>
      </c>
      <c r="Z241" s="2">
        <v>0.18322889506816864</v>
      </c>
      <c r="AA241" s="2">
        <v>2.505418539047241</v>
      </c>
      <c r="AB241" s="2">
        <v>0.21536660194396973</v>
      </c>
      <c r="AC241" s="2">
        <v>1.6763725280761719</v>
      </c>
      <c r="AD241" s="2">
        <v>5.333483695983887</v>
      </c>
    </row>
    <row r="242">
      <c r="A242" s="2">
        <v>240.0</v>
      </c>
      <c r="B242" s="2">
        <v>2.940925121307373</v>
      </c>
      <c r="C242" s="2">
        <v>3.30440092086792</v>
      </c>
      <c r="D242" s="2">
        <v>3.4800758361816406</v>
      </c>
      <c r="E242" s="2">
        <v>0.10082177817821503</v>
      </c>
      <c r="F242" s="2">
        <v>1.2034790515899658</v>
      </c>
      <c r="G242" s="2">
        <v>5.2363972663879395</v>
      </c>
      <c r="H242" s="2">
        <v>4.380885124206543</v>
      </c>
      <c r="I242" s="2">
        <v>0.2737918198108673</v>
      </c>
      <c r="J242" s="2">
        <v>0.2462833672761917</v>
      </c>
      <c r="K242" s="2">
        <v>0.7170059680938721</v>
      </c>
      <c r="L242" s="2">
        <v>1.1445387601852417</v>
      </c>
      <c r="M242" s="2">
        <v>2.1665701866149902</v>
      </c>
      <c r="N242" s="2">
        <v>9.265570640563965</v>
      </c>
      <c r="O242" s="2">
        <v>0.27049973607063293</v>
      </c>
      <c r="P242" s="2">
        <v>1.8476613759994507</v>
      </c>
      <c r="Q242" s="2">
        <v>2.284233331680298</v>
      </c>
      <c r="R242" s="2">
        <v>3.9241011142730713</v>
      </c>
      <c r="S242" s="2">
        <v>2.0131728649139404</v>
      </c>
      <c r="T242" s="2">
        <v>1.6011548042297363</v>
      </c>
      <c r="U242" s="2">
        <v>4.031918525695801</v>
      </c>
      <c r="V242" s="2">
        <v>2.681283950805664</v>
      </c>
      <c r="W242" s="2">
        <v>0.0056541068479418755</v>
      </c>
      <c r="X242" s="2">
        <v>0.0026618908159434795</v>
      </c>
      <c r="Y242" s="2">
        <v>0.23031018674373627</v>
      </c>
      <c r="Z242" s="2">
        <v>0.23486346006393433</v>
      </c>
      <c r="AA242" s="2">
        <v>0.6045157313346863</v>
      </c>
      <c r="AB242" s="2">
        <v>0.384633332490921</v>
      </c>
      <c r="AC242" s="2">
        <v>0.19376564025878906</v>
      </c>
      <c r="AD242" s="2">
        <v>4.9921650886535645</v>
      </c>
    </row>
    <row r="243">
      <c r="A243" s="2">
        <v>241.0</v>
      </c>
      <c r="B243" s="2">
        <v>2.1720776557922363</v>
      </c>
      <c r="C243" s="2">
        <v>0.29976436495780945</v>
      </c>
      <c r="D243" s="2">
        <v>2.1115429401397705</v>
      </c>
      <c r="E243" s="2">
        <v>0.1555165946483612</v>
      </c>
      <c r="F243" s="2">
        <v>0.7015033960342407</v>
      </c>
      <c r="G243" s="2">
        <v>0.20362190902233124</v>
      </c>
      <c r="H243" s="2">
        <v>0.342210978269577</v>
      </c>
      <c r="I243" s="2">
        <v>0.8929682970046997</v>
      </c>
      <c r="J243" s="2">
        <v>0.3980891704559326</v>
      </c>
      <c r="K243" s="2">
        <v>0.9253743886947632</v>
      </c>
      <c r="L243" s="2">
        <v>2.9932124614715576</v>
      </c>
      <c r="M243" s="2">
        <v>0.5232594609260559</v>
      </c>
      <c r="N243" s="2">
        <v>9.673881530761719</v>
      </c>
      <c r="O243" s="2">
        <v>0.019060708582401276</v>
      </c>
      <c r="P243" s="2">
        <v>2.893812894821167</v>
      </c>
      <c r="Q243" s="2">
        <v>2.4797420501708984</v>
      </c>
      <c r="R243" s="2">
        <v>0.12775477766990662</v>
      </c>
      <c r="S243" s="2">
        <v>2.1735081672668457</v>
      </c>
      <c r="T243" s="2">
        <v>2.23598051071167</v>
      </c>
      <c r="U243" s="2">
        <v>4.164403915405273</v>
      </c>
      <c r="V243" s="2">
        <v>2.2219090461730957</v>
      </c>
      <c r="W243" s="2">
        <v>0.008680216036736965</v>
      </c>
      <c r="X243" s="2">
        <v>0.40877020359039307</v>
      </c>
      <c r="Y243" s="2">
        <v>0.4468287527561188</v>
      </c>
      <c r="Z243" s="2">
        <v>0.21885134279727936</v>
      </c>
      <c r="AA243" s="2">
        <v>0.9827785491943359</v>
      </c>
      <c r="AB243" s="2">
        <v>0.1964852213859558</v>
      </c>
      <c r="AC243" s="2">
        <v>1.1149786710739136</v>
      </c>
      <c r="AD243" s="2">
        <v>5.040891647338867</v>
      </c>
    </row>
    <row r="244">
      <c r="A244" s="2">
        <v>242.0</v>
      </c>
      <c r="B244" s="2">
        <v>0.8211170434951782</v>
      </c>
      <c r="C244" s="2">
        <v>0.09309271723031998</v>
      </c>
      <c r="D244" s="2">
        <v>1.9800150394439697</v>
      </c>
      <c r="E244" s="2">
        <v>0.22837720811367035</v>
      </c>
      <c r="F244" s="2">
        <v>0.37879014015197754</v>
      </c>
      <c r="G244" s="2">
        <v>1.3808646202087402</v>
      </c>
      <c r="H244" s="2">
        <v>0.18555483222007751</v>
      </c>
      <c r="I244" s="2">
        <v>0.26005905866622925</v>
      </c>
      <c r="J244" s="2">
        <v>1.9782921075820923</v>
      </c>
      <c r="K244" s="2">
        <v>0.6393226385116577</v>
      </c>
      <c r="L244" s="2">
        <v>0.9185093641281128</v>
      </c>
      <c r="M244" s="2">
        <v>0.7931414842605591</v>
      </c>
      <c r="N244" s="2">
        <v>9.153653144836426</v>
      </c>
      <c r="O244" s="2">
        <v>0.016599155962467194</v>
      </c>
      <c r="P244" s="2">
        <v>1.1853229999542236</v>
      </c>
      <c r="Q244" s="2">
        <v>2.570127487182617</v>
      </c>
      <c r="R244" s="2">
        <v>0.2707202434539795</v>
      </c>
      <c r="S244" s="2">
        <v>5.283817768096924</v>
      </c>
      <c r="T244" s="2">
        <v>2.6694846153259277</v>
      </c>
      <c r="U244" s="2">
        <v>1.1503931283950806</v>
      </c>
      <c r="V244" s="2">
        <v>0.8684370517730713</v>
      </c>
      <c r="W244" s="2">
        <v>4.021860599517822</v>
      </c>
      <c r="X244" s="2">
        <v>2.5654830932617188</v>
      </c>
      <c r="Y244" s="2">
        <v>0.29038989543914795</v>
      </c>
      <c r="Z244" s="2">
        <v>0.4258155822753906</v>
      </c>
      <c r="AA244" s="2">
        <v>0.24307891726493835</v>
      </c>
      <c r="AB244" s="2">
        <v>0.20339269936084747</v>
      </c>
      <c r="AC244" s="2">
        <v>0.5651182532310486</v>
      </c>
      <c r="AD244" s="2">
        <v>5.151644229888916</v>
      </c>
    </row>
    <row r="245">
      <c r="A245" s="2">
        <v>243.0</v>
      </c>
      <c r="B245" s="2">
        <v>2.515193462371826</v>
      </c>
      <c r="C245" s="2">
        <v>0.06106865406036377</v>
      </c>
      <c r="D245" s="2">
        <v>0.5286431312561035</v>
      </c>
      <c r="E245" s="2">
        <v>0.0404655821621418</v>
      </c>
      <c r="F245" s="2">
        <v>0.2745943069458008</v>
      </c>
      <c r="G245" s="2">
        <v>2.16357684135437</v>
      </c>
      <c r="H245" s="2">
        <v>2.4997305870056152</v>
      </c>
      <c r="I245" s="2">
        <v>0.3608424663543701</v>
      </c>
      <c r="J245" s="2">
        <v>0.4226488471031189</v>
      </c>
      <c r="K245" s="2">
        <v>0.9977992177009583</v>
      </c>
      <c r="L245" s="2">
        <v>5.133774757385254</v>
      </c>
      <c r="M245" s="2">
        <v>0.722272515296936</v>
      </c>
      <c r="N245" s="2">
        <v>9.09798812866211</v>
      </c>
      <c r="O245" s="2">
        <v>0.01819712482392788</v>
      </c>
      <c r="P245" s="2">
        <v>2.1779887676239014</v>
      </c>
      <c r="Q245" s="2">
        <v>1.0347496271133423</v>
      </c>
      <c r="R245" s="2">
        <v>3.110830307006836</v>
      </c>
      <c r="S245" s="2">
        <v>0.2659688889980316</v>
      </c>
      <c r="T245" s="2">
        <v>2.0951054096221924</v>
      </c>
      <c r="U245" s="2">
        <v>2.379323720932007</v>
      </c>
      <c r="V245" s="2">
        <v>0.12089619040489197</v>
      </c>
      <c r="W245" s="2">
        <v>0.11488516628742218</v>
      </c>
      <c r="X245" s="2">
        <v>1.8353551626205444</v>
      </c>
      <c r="Y245" s="2">
        <v>2.424328088760376</v>
      </c>
      <c r="Z245" s="2">
        <v>0.7207508087158203</v>
      </c>
      <c r="AA245" s="2">
        <v>0.2511079013347626</v>
      </c>
      <c r="AB245" s="2">
        <v>0.5686419010162354</v>
      </c>
      <c r="AC245" s="2">
        <v>0.5880124568939209</v>
      </c>
      <c r="AD245" s="2">
        <v>5.14686393737793</v>
      </c>
    </row>
    <row r="246">
      <c r="A246" s="2">
        <v>244.0</v>
      </c>
      <c r="B246" s="2">
        <v>2.9342129230499268</v>
      </c>
      <c r="C246" s="2">
        <v>1.1237536668777466</v>
      </c>
      <c r="D246" s="2">
        <v>3.7894537448883057</v>
      </c>
      <c r="E246" s="2">
        <v>0.3272969126701355</v>
      </c>
      <c r="F246" s="2">
        <v>0.3114534020423889</v>
      </c>
      <c r="G246" s="2">
        <v>1.3571795225143433</v>
      </c>
      <c r="H246" s="2">
        <v>2.0320379734039307</v>
      </c>
      <c r="I246" s="2">
        <v>0.7529425024986267</v>
      </c>
      <c r="J246" s="2">
        <v>0.08940400183200836</v>
      </c>
      <c r="K246" s="2">
        <v>2.1958813667297363</v>
      </c>
      <c r="L246" s="2">
        <v>1.9602365493774414</v>
      </c>
      <c r="M246" s="2">
        <v>0.7404494881629944</v>
      </c>
      <c r="N246" s="2">
        <v>9.844819068908691</v>
      </c>
      <c r="O246" s="2">
        <v>0.12210024148225784</v>
      </c>
      <c r="P246" s="2">
        <v>1.888322114944458</v>
      </c>
      <c r="Q246" s="2">
        <v>5.4721245765686035</v>
      </c>
      <c r="R246" s="2">
        <v>0.5377172827720642</v>
      </c>
      <c r="S246" s="2">
        <v>0.7674667835235596</v>
      </c>
      <c r="T246" s="2">
        <v>0.053445905447006226</v>
      </c>
      <c r="U246" s="2">
        <v>1.6017848253250122</v>
      </c>
      <c r="V246" s="2">
        <v>0.3459397852420807</v>
      </c>
      <c r="W246" s="2">
        <v>0.0596507303416729</v>
      </c>
      <c r="X246" s="2">
        <v>1.5172202587127686</v>
      </c>
      <c r="Y246" s="2">
        <v>1.3086154460906982</v>
      </c>
      <c r="Z246" s="2">
        <v>0.2054249346256256</v>
      </c>
      <c r="AA246" s="2">
        <v>0.102669358253479</v>
      </c>
      <c r="AB246" s="2">
        <v>0.24797433614730835</v>
      </c>
      <c r="AC246" s="2">
        <v>0.8126459717750549</v>
      </c>
      <c r="AD246" s="2">
        <v>4.785797119140625</v>
      </c>
    </row>
    <row r="247">
      <c r="A247" s="2">
        <v>245.0</v>
      </c>
      <c r="B247" s="2">
        <v>2.784853935241699</v>
      </c>
      <c r="C247" s="2">
        <v>0.2532936930656433</v>
      </c>
      <c r="D247" s="2">
        <v>2.2694931030273438</v>
      </c>
      <c r="E247" s="2">
        <v>0.00690594082698226</v>
      </c>
      <c r="F247" s="2">
        <v>0.3035501539707184</v>
      </c>
      <c r="G247" s="2">
        <v>1.7827800512313843</v>
      </c>
      <c r="H247" s="2">
        <v>1.8367689847946167</v>
      </c>
      <c r="I247" s="2">
        <v>0.799827516078949</v>
      </c>
      <c r="J247" s="2">
        <v>0.007785371039062738</v>
      </c>
      <c r="K247" s="2">
        <v>0.5441011190414429</v>
      </c>
      <c r="L247" s="2">
        <v>0.4058513641357422</v>
      </c>
      <c r="M247" s="2">
        <v>1.602789282798767</v>
      </c>
      <c r="N247" s="2">
        <v>9.548181533813477</v>
      </c>
      <c r="O247" s="2">
        <v>0.03204057365655899</v>
      </c>
      <c r="P247" s="2">
        <v>1.6168079376220703</v>
      </c>
      <c r="Q247" s="2">
        <v>3.404902458190918</v>
      </c>
      <c r="R247" s="2">
        <v>0.6710813045501709</v>
      </c>
      <c r="S247" s="2">
        <v>1.5947703123092651</v>
      </c>
      <c r="T247" s="2">
        <v>0.016347749158740044</v>
      </c>
      <c r="U247" s="2">
        <v>1.3409967422485352</v>
      </c>
      <c r="V247" s="2">
        <v>1.1511207818984985</v>
      </c>
      <c r="W247" s="2">
        <v>0.1719731241464615</v>
      </c>
      <c r="X247" s="2">
        <v>0.31779181957244873</v>
      </c>
      <c r="Y247" s="2">
        <v>3.1285717487335205</v>
      </c>
      <c r="Z247" s="2">
        <v>0.0911044329404831</v>
      </c>
      <c r="AA247" s="2">
        <v>0.021763354539871216</v>
      </c>
      <c r="AB247" s="2">
        <v>0.2510730028152466</v>
      </c>
      <c r="AC247" s="2">
        <v>0.47642919421195984</v>
      </c>
      <c r="AD247" s="2">
        <v>4.798142433166504</v>
      </c>
    </row>
    <row r="248">
      <c r="A248" s="2">
        <v>246.0</v>
      </c>
      <c r="B248" s="2">
        <v>0.5050879716873169</v>
      </c>
      <c r="C248" s="2">
        <v>1.656456470489502</v>
      </c>
      <c r="D248" s="2">
        <v>2.2290079593658447</v>
      </c>
      <c r="E248" s="2">
        <v>0.5961659550666809</v>
      </c>
      <c r="F248" s="2">
        <v>0.3984537720680237</v>
      </c>
      <c r="G248" s="2">
        <v>0.2341519296169281</v>
      </c>
      <c r="H248" s="2">
        <v>0.7336502075195312</v>
      </c>
      <c r="I248" s="2">
        <v>0.08715382218360901</v>
      </c>
      <c r="J248" s="2">
        <v>0.6224075555801392</v>
      </c>
      <c r="K248" s="2">
        <v>0.3549380302429199</v>
      </c>
      <c r="L248" s="2">
        <v>1.4925323724746704</v>
      </c>
      <c r="M248" s="2">
        <v>2.608015537261963</v>
      </c>
      <c r="N248" s="2">
        <v>10.241256713867188</v>
      </c>
      <c r="O248" s="2">
        <v>0.2233104705810547</v>
      </c>
      <c r="P248" s="2">
        <v>1.6327534914016724</v>
      </c>
      <c r="Q248" s="2">
        <v>3.19293212890625</v>
      </c>
      <c r="R248" s="2">
        <v>0.26745787262916565</v>
      </c>
      <c r="S248" s="2">
        <v>1.5127143859863281</v>
      </c>
      <c r="T248" s="2">
        <v>0.22701382637023926</v>
      </c>
      <c r="U248" s="2">
        <v>0.5008310079574585</v>
      </c>
      <c r="V248" s="2">
        <v>1.1347676515579224</v>
      </c>
      <c r="W248" s="2">
        <v>0.3031294643878937</v>
      </c>
      <c r="X248" s="2">
        <v>0.048188336193561554</v>
      </c>
      <c r="Y248" s="2">
        <v>1.6807262897491455</v>
      </c>
      <c r="Z248" s="2">
        <v>0.43209511041641235</v>
      </c>
      <c r="AA248" s="2">
        <v>1.745900273323059</v>
      </c>
      <c r="AB248" s="2">
        <v>0.07711344957351685</v>
      </c>
      <c r="AC248" s="2">
        <v>0.44949156045913696</v>
      </c>
      <c r="AD248" s="2">
        <v>6.135406494140625</v>
      </c>
    </row>
    <row r="249">
      <c r="A249" s="2">
        <v>247.0</v>
      </c>
      <c r="B249" s="2">
        <v>0.5173839926719666</v>
      </c>
      <c r="C249" s="2">
        <v>1.0577805042266846</v>
      </c>
      <c r="D249" s="2">
        <v>1.6846034526824951</v>
      </c>
      <c r="E249" s="2">
        <v>0.2208556830883026</v>
      </c>
      <c r="F249" s="2">
        <v>0.34218189120292664</v>
      </c>
      <c r="G249" s="2">
        <v>0.258307546377182</v>
      </c>
      <c r="H249" s="2">
        <v>1.8209450244903564</v>
      </c>
      <c r="I249" s="2">
        <v>0.05192960798740387</v>
      </c>
      <c r="J249" s="2">
        <v>0.680338442325592</v>
      </c>
      <c r="K249" s="2">
        <v>0.3200733959674835</v>
      </c>
      <c r="L249" s="2">
        <v>1.2295587062835693</v>
      </c>
      <c r="M249" s="2">
        <v>1.829941987991333</v>
      </c>
      <c r="N249" s="2">
        <v>8.524877548217773</v>
      </c>
      <c r="O249" s="2">
        <v>0.17343491315841675</v>
      </c>
      <c r="P249" s="2">
        <v>1.396479606628418</v>
      </c>
      <c r="Q249" s="2">
        <v>2.412956953048706</v>
      </c>
      <c r="R249" s="2">
        <v>0.24543233215808868</v>
      </c>
      <c r="S249" s="2">
        <v>1.4087285995483398</v>
      </c>
      <c r="T249" s="2">
        <v>0.13948990404605865</v>
      </c>
      <c r="U249" s="2">
        <v>0.8188337683677673</v>
      </c>
      <c r="V249" s="2">
        <v>2.990738868713379</v>
      </c>
      <c r="W249" s="2">
        <v>0.1902262270450592</v>
      </c>
      <c r="X249" s="2">
        <v>0.019549796357750893</v>
      </c>
      <c r="Y249" s="2">
        <v>1.65887451171875</v>
      </c>
      <c r="Z249" s="2">
        <v>0.29092827439308167</v>
      </c>
      <c r="AA249" s="2">
        <v>2.862128734588623</v>
      </c>
      <c r="AB249" s="2">
        <v>0.07051689922809601</v>
      </c>
      <c r="AC249" s="2">
        <v>0.37826821208000183</v>
      </c>
      <c r="AD249" s="2">
        <v>6.884404182434082</v>
      </c>
    </row>
    <row r="250">
      <c r="A250" s="2">
        <v>248.0</v>
      </c>
      <c r="B250" s="2">
        <v>0.26475289463996887</v>
      </c>
      <c r="C250" s="2">
        <v>0.12222979962825775</v>
      </c>
      <c r="D250" s="2">
        <v>1.5520519018173218</v>
      </c>
      <c r="E250" s="2">
        <v>0.6308469772338867</v>
      </c>
      <c r="F250" s="2">
        <v>0.52683424949646</v>
      </c>
      <c r="G250" s="2">
        <v>4.324768543243408</v>
      </c>
      <c r="H250" s="2">
        <v>0.8863221406936646</v>
      </c>
      <c r="I250" s="2">
        <v>2.0264732837677</v>
      </c>
      <c r="J250" s="2">
        <v>0.41572555899620056</v>
      </c>
      <c r="K250" s="2">
        <v>1.8312609195709229</v>
      </c>
      <c r="L250" s="2">
        <v>3.7180843353271484</v>
      </c>
      <c r="M250" s="2">
        <v>2.0259382724761963</v>
      </c>
      <c r="N250" s="2">
        <v>8.600297927856445</v>
      </c>
      <c r="O250" s="2">
        <v>0.13900266587734222</v>
      </c>
      <c r="P250" s="2">
        <v>0.5258186459541321</v>
      </c>
      <c r="Q250" s="2">
        <v>2.279137372970581</v>
      </c>
      <c r="R250" s="2">
        <v>1.5793684720993042</v>
      </c>
      <c r="S250" s="2">
        <v>2.1002700328826904</v>
      </c>
      <c r="T250" s="2">
        <v>3.1629903316497803</v>
      </c>
      <c r="U250" s="2">
        <v>4.467959880828857</v>
      </c>
      <c r="V250" s="2">
        <v>4.094384670257568</v>
      </c>
      <c r="W250" s="2">
        <v>0.0025269121397286654</v>
      </c>
      <c r="X250" s="2">
        <v>0.04202406108379364</v>
      </c>
      <c r="Y250" s="2">
        <v>1.192568063735962</v>
      </c>
      <c r="Z250" s="2">
        <v>0.20622311532497406</v>
      </c>
      <c r="AA250" s="2">
        <v>0.35284051299095154</v>
      </c>
      <c r="AB250" s="2">
        <v>0.053355827927589417</v>
      </c>
      <c r="AC250" s="2">
        <v>1.1065319776535034</v>
      </c>
      <c r="AD250" s="2">
        <v>5.362147331237793</v>
      </c>
    </row>
    <row r="251">
      <c r="A251" s="2">
        <v>249.0</v>
      </c>
      <c r="B251" s="2">
        <v>0.3041563034057617</v>
      </c>
      <c r="C251" s="2">
        <v>0.4796709716320038</v>
      </c>
      <c r="D251" s="2">
        <v>0.828252911567688</v>
      </c>
      <c r="E251" s="2">
        <v>3.4292478561401367</v>
      </c>
      <c r="F251" s="2">
        <v>0.376027911901474</v>
      </c>
      <c r="G251" s="2">
        <v>3.8656508922576904</v>
      </c>
      <c r="H251" s="2">
        <v>2.522000312805176</v>
      </c>
      <c r="I251" s="2">
        <v>0.6740174293518066</v>
      </c>
      <c r="J251" s="2">
        <v>0.44945546984672546</v>
      </c>
      <c r="K251" s="2">
        <v>0.4337419867515564</v>
      </c>
      <c r="L251" s="2">
        <v>1.1761432886123657</v>
      </c>
      <c r="M251" s="2">
        <v>2.0211212635040283</v>
      </c>
      <c r="N251" s="2">
        <v>9.39940071105957</v>
      </c>
      <c r="O251" s="2">
        <v>0.06427793949842453</v>
      </c>
      <c r="P251" s="2">
        <v>1.9117233753204346</v>
      </c>
      <c r="Q251" s="2">
        <v>2.713958263397217</v>
      </c>
      <c r="R251" s="2">
        <v>1.7771848440170288</v>
      </c>
      <c r="S251" s="2">
        <v>4.176730155944824</v>
      </c>
      <c r="T251" s="2">
        <v>1.3582260608673096</v>
      </c>
      <c r="U251" s="2">
        <v>1.398023009300232</v>
      </c>
      <c r="V251" s="2">
        <v>0.5153228640556335</v>
      </c>
      <c r="W251" s="2">
        <v>0.09825913608074188</v>
      </c>
      <c r="X251" s="2">
        <v>0.29769110679626465</v>
      </c>
      <c r="Y251" s="2">
        <v>0.734516441822052</v>
      </c>
      <c r="Z251" s="2">
        <v>0.5333667993545532</v>
      </c>
      <c r="AA251" s="2">
        <v>0.04338185861706734</v>
      </c>
      <c r="AB251" s="2">
        <v>0.13057012856006622</v>
      </c>
      <c r="AC251" s="2">
        <v>2.994431972503662</v>
      </c>
      <c r="AD251" s="2">
        <v>5.456778526306152</v>
      </c>
    </row>
    <row r="252">
      <c r="A252" s="2">
        <v>250.0</v>
      </c>
      <c r="B252" s="2">
        <v>1.3288369178771973</v>
      </c>
      <c r="C252" s="2">
        <v>1.6665756702423096</v>
      </c>
      <c r="D252" s="2">
        <v>3.552031993865967</v>
      </c>
      <c r="E252" s="2">
        <v>3.519747495651245</v>
      </c>
      <c r="F252" s="2">
        <v>2.7511024475097656</v>
      </c>
      <c r="G252" s="2">
        <v>2.3936431407928467</v>
      </c>
      <c r="H252" s="2">
        <v>0.8869044780731201</v>
      </c>
      <c r="I252" s="2">
        <v>1.3435757160186768</v>
      </c>
      <c r="J252" s="2">
        <v>2.4594058990478516</v>
      </c>
      <c r="K252" s="2">
        <v>0.9864487648010254</v>
      </c>
      <c r="L252" s="2">
        <v>1.0272730588912964</v>
      </c>
      <c r="M252" s="2">
        <v>4.363033771514893</v>
      </c>
      <c r="N252" s="2">
        <v>10.170658111572266</v>
      </c>
      <c r="O252" s="2">
        <v>1.9556931257247925</v>
      </c>
      <c r="P252" s="2">
        <v>1.0963000059127808</v>
      </c>
      <c r="Q252" s="2">
        <v>2.7358322143554688</v>
      </c>
      <c r="R252" s="2">
        <v>0.4382544457912445</v>
      </c>
      <c r="S252" s="2">
        <v>1.399145483970642</v>
      </c>
      <c r="T252" s="2">
        <v>2.0716352462768555</v>
      </c>
      <c r="U252" s="2">
        <v>0.25284501910209656</v>
      </c>
      <c r="V252" s="2">
        <v>0.992385745048523</v>
      </c>
      <c r="W252" s="2">
        <v>3.2529397010803223</v>
      </c>
      <c r="X252" s="2">
        <v>0.09894520789384842</v>
      </c>
      <c r="Y252" s="2">
        <v>3.2498586177825928</v>
      </c>
      <c r="Z252" s="2">
        <v>0.04485415294766426</v>
      </c>
      <c r="AA252" s="2">
        <v>0.07500752806663513</v>
      </c>
      <c r="AB252" s="2">
        <v>0.07386225461959839</v>
      </c>
      <c r="AC252" s="2">
        <v>1.1208139657974243</v>
      </c>
      <c r="AD252" s="2">
        <v>3.902834415435791</v>
      </c>
    </row>
    <row r="253">
      <c r="A253" s="2">
        <v>251.0</v>
      </c>
      <c r="B253" s="2">
        <v>0.8074599504470825</v>
      </c>
      <c r="C253" s="2">
        <v>1.4398229122161865</v>
      </c>
      <c r="D253" s="2">
        <v>4.111288070678711</v>
      </c>
      <c r="E253" s="2">
        <v>4.3248491287231445</v>
      </c>
      <c r="F253" s="2">
        <v>1.8832988739013672</v>
      </c>
      <c r="G253" s="2">
        <v>3.0490853786468506</v>
      </c>
      <c r="H253" s="2">
        <v>3.888216018676758</v>
      </c>
      <c r="I253" s="2">
        <v>1.3208317756652832</v>
      </c>
      <c r="J253" s="2">
        <v>1.2649643421173096</v>
      </c>
      <c r="K253" s="2">
        <v>1.3417108058929443</v>
      </c>
      <c r="L253" s="2">
        <v>1.4469668865203857</v>
      </c>
      <c r="M253" s="2">
        <v>2.2747292518615723</v>
      </c>
      <c r="N253" s="2">
        <v>9.903182983398438</v>
      </c>
      <c r="O253" s="2">
        <v>0.7558675408363342</v>
      </c>
      <c r="P253" s="2">
        <v>1.776090145111084</v>
      </c>
      <c r="Q253" s="2">
        <v>4.021520137786865</v>
      </c>
      <c r="R253" s="2">
        <v>0.40222683548927307</v>
      </c>
      <c r="S253" s="2">
        <v>0.7030049562454224</v>
      </c>
      <c r="T253" s="2">
        <v>2.3645951747894287</v>
      </c>
      <c r="U253" s="2">
        <v>3.772643566131592</v>
      </c>
      <c r="V253" s="2">
        <v>0.34213462471961975</v>
      </c>
      <c r="W253" s="2">
        <v>1.9887982606887817</v>
      </c>
      <c r="X253" s="2">
        <v>0.09623206406831741</v>
      </c>
      <c r="Y253" s="2">
        <v>1.7863588333129883</v>
      </c>
      <c r="Z253" s="2">
        <v>0.11349096149206161</v>
      </c>
      <c r="AA253" s="2">
        <v>0.0655260682106018</v>
      </c>
      <c r="AB253" s="2">
        <v>0.12015876919031143</v>
      </c>
      <c r="AC253" s="2">
        <v>1.9809043407440186</v>
      </c>
      <c r="AD253" s="2">
        <v>6.28741979598999</v>
      </c>
    </row>
    <row r="254">
      <c r="A254" s="2">
        <v>252.0</v>
      </c>
      <c r="B254" s="2">
        <v>1.6773370504379272</v>
      </c>
      <c r="C254" s="2">
        <v>2.2592482566833496</v>
      </c>
      <c r="D254" s="2">
        <v>0.15458551049232483</v>
      </c>
      <c r="E254" s="2">
        <v>2.7772252559661865</v>
      </c>
      <c r="F254" s="2">
        <v>0.37185657024383545</v>
      </c>
      <c r="G254" s="2">
        <v>2.371048927307129</v>
      </c>
      <c r="H254" s="2">
        <v>0.31404662132263184</v>
      </c>
      <c r="I254" s="2">
        <v>0.4954310655593872</v>
      </c>
      <c r="J254" s="2">
        <v>0.29861003160476685</v>
      </c>
      <c r="K254" s="2">
        <v>0.6745361685752869</v>
      </c>
      <c r="L254" s="2">
        <v>2.3059122562408447</v>
      </c>
      <c r="M254" s="2">
        <v>0.3767489194869995</v>
      </c>
      <c r="N254" s="2">
        <v>10.03154468536377</v>
      </c>
      <c r="O254" s="2">
        <v>1.5103082656860352</v>
      </c>
      <c r="P254" s="2">
        <v>0.6694561243057251</v>
      </c>
      <c r="Q254" s="2">
        <v>1.6087971925735474</v>
      </c>
      <c r="R254" s="2">
        <v>0.11904480308294296</v>
      </c>
      <c r="S254" s="2">
        <v>1.7029296159744263</v>
      </c>
      <c r="T254" s="2">
        <v>0.2281392216682434</v>
      </c>
      <c r="U254" s="2">
        <v>0.6650111079216003</v>
      </c>
      <c r="V254" s="2">
        <v>4.528103351593018</v>
      </c>
      <c r="W254" s="2">
        <v>1.435865879058838</v>
      </c>
      <c r="X254" s="2">
        <v>0.08670704066753387</v>
      </c>
      <c r="Y254" s="2">
        <v>2.396562099456787</v>
      </c>
      <c r="Z254" s="2">
        <v>0.24659103155136108</v>
      </c>
      <c r="AA254" s="2">
        <v>0.029682684689760208</v>
      </c>
      <c r="AB254" s="2">
        <v>0.04346973076462746</v>
      </c>
      <c r="AC254" s="2">
        <v>5.254569053649902</v>
      </c>
      <c r="AD254" s="2">
        <v>3.815783977508545</v>
      </c>
    </row>
    <row r="255">
      <c r="A255" s="2">
        <v>253.0</v>
      </c>
      <c r="B255" s="2">
        <v>1.4537386894226074</v>
      </c>
      <c r="C255" s="2">
        <v>3.3270435333251953</v>
      </c>
      <c r="D255" s="2">
        <v>0.07221043109893799</v>
      </c>
      <c r="E255" s="2">
        <v>2.5007755756378174</v>
      </c>
      <c r="F255" s="2">
        <v>0.3619518578052521</v>
      </c>
      <c r="G255" s="2">
        <v>2.643343448638916</v>
      </c>
      <c r="H255" s="2">
        <v>0.15430882573127747</v>
      </c>
      <c r="I255" s="2">
        <v>1.0895655155181885</v>
      </c>
      <c r="J255" s="2">
        <v>0.24571913480758667</v>
      </c>
      <c r="K255" s="2">
        <v>0.5390022397041321</v>
      </c>
      <c r="L255" s="2">
        <v>2.250720500946045</v>
      </c>
      <c r="M255" s="2">
        <v>1.8952285051345825</v>
      </c>
      <c r="N255" s="2">
        <v>10.077311515808105</v>
      </c>
      <c r="O255" s="2">
        <v>2.1175925731658936</v>
      </c>
      <c r="P255" s="2">
        <v>0.2510051131248474</v>
      </c>
      <c r="Q255" s="2">
        <v>0.27594369649887085</v>
      </c>
      <c r="R255" s="2">
        <v>0.16813167929649353</v>
      </c>
      <c r="S255" s="2">
        <v>4.116884231567383</v>
      </c>
      <c r="T255" s="2">
        <v>0.3306625187397003</v>
      </c>
      <c r="U255" s="2">
        <v>4.618460655212402</v>
      </c>
      <c r="V255" s="2">
        <v>0.7401752471923828</v>
      </c>
      <c r="W255" s="2">
        <v>1.9884769916534424</v>
      </c>
      <c r="X255" s="2">
        <v>0.019173964858055115</v>
      </c>
      <c r="Y255" s="2">
        <v>1.1696078777313232</v>
      </c>
      <c r="Z255" s="2">
        <v>0.3715778589248657</v>
      </c>
      <c r="AA255" s="2">
        <v>0.041025467216968536</v>
      </c>
      <c r="AB255" s="2">
        <v>0.03199368715286255</v>
      </c>
      <c r="AC255" s="2">
        <v>2.4618113040924072</v>
      </c>
      <c r="AD255" s="2">
        <v>3.397700548171997</v>
      </c>
    </row>
    <row r="256">
      <c r="A256" s="2">
        <v>254.0</v>
      </c>
      <c r="B256" s="2">
        <v>4.6072187423706055</v>
      </c>
      <c r="C256" s="2">
        <v>1.6067428588867188</v>
      </c>
      <c r="D256" s="2">
        <v>0.116495780646801</v>
      </c>
      <c r="E256" s="2">
        <v>0.595954418182373</v>
      </c>
      <c r="F256" s="2">
        <v>0.04651553928852081</v>
      </c>
      <c r="G256" s="2">
        <v>3.0130679607391357</v>
      </c>
      <c r="H256" s="2">
        <v>1.9042390584945679</v>
      </c>
      <c r="I256" s="2">
        <v>0.2274228036403656</v>
      </c>
      <c r="J256" s="2">
        <v>0.8134933114051819</v>
      </c>
      <c r="K256" s="2">
        <v>1.011880874633789</v>
      </c>
      <c r="L256" s="2">
        <v>2.515760898590088</v>
      </c>
      <c r="M256" s="2">
        <v>1.3192423582077026</v>
      </c>
      <c r="N256" s="2">
        <v>9.287267684936523</v>
      </c>
      <c r="O256" s="2">
        <v>0.03285336494445801</v>
      </c>
      <c r="P256" s="2">
        <v>0.30308181047439575</v>
      </c>
      <c r="Q256" s="2">
        <v>0.6537501811981201</v>
      </c>
      <c r="R256" s="2">
        <v>0.12193770706653595</v>
      </c>
      <c r="S256" s="2">
        <v>0.8525657057762146</v>
      </c>
      <c r="T256" s="2">
        <v>0.43306130170822144</v>
      </c>
      <c r="U256" s="2">
        <v>0.2743236720561981</v>
      </c>
      <c r="V256" s="2">
        <v>2.457176446914673</v>
      </c>
      <c r="W256" s="2">
        <v>0.45572036504745483</v>
      </c>
      <c r="X256" s="2">
        <v>0.13853096961975098</v>
      </c>
      <c r="Y256" s="2">
        <v>0.8308367133140564</v>
      </c>
      <c r="Z256" s="2">
        <v>0.23329083621501923</v>
      </c>
      <c r="AA256" s="2">
        <v>0.1684785932302475</v>
      </c>
      <c r="AB256" s="2">
        <v>0.0587562657892704</v>
      </c>
      <c r="AC256" s="2">
        <v>1.77994704246521</v>
      </c>
      <c r="AD256" s="2">
        <v>1.73076331615448</v>
      </c>
    </row>
    <row r="257">
      <c r="A257" s="2">
        <v>255.0</v>
      </c>
      <c r="B257" s="2">
        <v>0.4326561987400055</v>
      </c>
      <c r="C257" s="2">
        <v>1.3681167364120483</v>
      </c>
      <c r="D257" s="2">
        <v>0.1223282516002655</v>
      </c>
      <c r="E257" s="2">
        <v>3.4871864318847656</v>
      </c>
      <c r="F257" s="2">
        <v>0.678252100944519</v>
      </c>
      <c r="G257" s="2">
        <v>1.6582106351852417</v>
      </c>
      <c r="H257" s="2">
        <v>1.7427712678909302</v>
      </c>
      <c r="I257" s="2">
        <v>1.1418291330337524</v>
      </c>
      <c r="J257" s="2">
        <v>1.6428687572479248</v>
      </c>
      <c r="K257" s="2">
        <v>0.27910250425338745</v>
      </c>
      <c r="L257" s="2">
        <v>1.765343427658081</v>
      </c>
      <c r="M257" s="2">
        <v>2.386906623840332</v>
      </c>
      <c r="N257" s="2">
        <v>9.08947467803955</v>
      </c>
      <c r="O257" s="2">
        <v>0.18320684134960175</v>
      </c>
      <c r="P257" s="2">
        <v>0.06958997994661331</v>
      </c>
      <c r="Q257" s="2">
        <v>0.674268364906311</v>
      </c>
      <c r="R257" s="2">
        <v>0.5197046399116516</v>
      </c>
      <c r="S257" s="2">
        <v>0.9980792999267578</v>
      </c>
      <c r="T257" s="2">
        <v>1.3372398614883423</v>
      </c>
      <c r="U257" s="2">
        <v>3.7112607955932617</v>
      </c>
      <c r="V257" s="2">
        <v>0.7171152234077454</v>
      </c>
      <c r="W257" s="2">
        <v>0.08671282231807709</v>
      </c>
      <c r="X257" s="2">
        <v>0.018558047711849213</v>
      </c>
      <c r="Y257" s="2">
        <v>3.6407952308654785</v>
      </c>
      <c r="Z257" s="2">
        <v>0.17379489541053772</v>
      </c>
      <c r="AA257" s="2">
        <v>0.44072967767715454</v>
      </c>
      <c r="AB257" s="2">
        <v>0.6861079931259155</v>
      </c>
      <c r="AC257" s="2">
        <v>1.8993964195251465</v>
      </c>
      <c r="AD257" s="2">
        <v>0.49830833077430725</v>
      </c>
    </row>
    <row r="258">
      <c r="A258" s="2">
        <v>256.0</v>
      </c>
      <c r="B258" s="2">
        <v>1.6131924390792847</v>
      </c>
      <c r="C258" s="2">
        <v>1.0061644315719604</v>
      </c>
      <c r="D258" s="2">
        <v>0.30983325839042664</v>
      </c>
      <c r="E258" s="2">
        <v>0.8333450555801392</v>
      </c>
      <c r="F258" s="2">
        <v>0.5784438252449036</v>
      </c>
      <c r="G258" s="2">
        <v>0.6530070900917053</v>
      </c>
      <c r="H258" s="2">
        <v>0.15480999648571014</v>
      </c>
      <c r="I258" s="2">
        <v>0.27594828605651855</v>
      </c>
      <c r="J258" s="2">
        <v>0.3389965295791626</v>
      </c>
      <c r="K258" s="2">
        <v>1.2799789905548096</v>
      </c>
      <c r="L258" s="2">
        <v>1.8030296564102173</v>
      </c>
      <c r="M258" s="2">
        <v>0.8597870469093323</v>
      </c>
      <c r="N258" s="2">
        <v>8.891162872314453</v>
      </c>
      <c r="O258" s="2">
        <v>0.027396686375141144</v>
      </c>
      <c r="P258" s="2">
        <v>0.03546707704663277</v>
      </c>
      <c r="Q258" s="2">
        <v>4.699021816253662</v>
      </c>
      <c r="R258" s="2">
        <v>0.6864399313926697</v>
      </c>
      <c r="S258" s="2">
        <v>3.060994863510132</v>
      </c>
      <c r="T258" s="2">
        <v>3.7516403198242188</v>
      </c>
      <c r="U258" s="2">
        <v>0.3584000766277313</v>
      </c>
      <c r="V258" s="2">
        <v>1.513046383857727</v>
      </c>
      <c r="W258" s="2">
        <v>0.11498916149139404</v>
      </c>
      <c r="X258" s="2">
        <v>0.024263573810458183</v>
      </c>
      <c r="Y258" s="2">
        <v>1.489326000213623</v>
      </c>
      <c r="Z258" s="2">
        <v>0.3825969696044922</v>
      </c>
      <c r="AA258" s="2">
        <v>2.554600238800049</v>
      </c>
      <c r="AB258" s="2">
        <v>0.1033211499452591</v>
      </c>
      <c r="AC258" s="2">
        <v>2.3109326362609863</v>
      </c>
      <c r="AD258" s="2">
        <v>1.0502994060516357</v>
      </c>
    </row>
    <row r="259">
      <c r="A259" s="2">
        <v>257.0</v>
      </c>
      <c r="B259" s="2">
        <v>0.32888874411582947</v>
      </c>
      <c r="C259" s="2">
        <v>0.4334980845451355</v>
      </c>
      <c r="D259" s="2">
        <v>5.3634209632873535</v>
      </c>
      <c r="E259" s="2">
        <v>1.135229229927063</v>
      </c>
      <c r="F259" s="2">
        <v>0.5322229862213135</v>
      </c>
      <c r="G259" s="2">
        <v>3.314349412918091</v>
      </c>
      <c r="H259" s="2">
        <v>0.8789817094802856</v>
      </c>
      <c r="I259" s="2">
        <v>2.080923318862915</v>
      </c>
      <c r="J259" s="2">
        <v>0.6483832597732544</v>
      </c>
      <c r="K259" s="2">
        <v>0.8847066164016724</v>
      </c>
      <c r="L259" s="2">
        <v>1.876240849494934</v>
      </c>
      <c r="M259" s="2">
        <v>3.6496365070343018</v>
      </c>
      <c r="N259" s="2">
        <v>9.063519477844238</v>
      </c>
      <c r="O259" s="2">
        <v>0.03297918662428856</v>
      </c>
      <c r="P259" s="2">
        <v>0.11339316517114639</v>
      </c>
      <c r="Q259" s="2">
        <v>4.597182273864746</v>
      </c>
      <c r="R259" s="2">
        <v>0.5285863280296326</v>
      </c>
      <c r="S259" s="2">
        <v>2.389632225036621</v>
      </c>
      <c r="T259" s="2">
        <v>0.6057724356651306</v>
      </c>
      <c r="U259" s="2">
        <v>2.5532948970794678</v>
      </c>
      <c r="V259" s="2">
        <v>1.0466879606246948</v>
      </c>
      <c r="W259" s="2">
        <v>5.050251483917236</v>
      </c>
      <c r="X259" s="2">
        <v>0.0152399567887187</v>
      </c>
      <c r="Y259" s="2">
        <v>5.243844985961914</v>
      </c>
      <c r="Z259" s="2">
        <v>0.14387257397174835</v>
      </c>
      <c r="AA259" s="2">
        <v>1.0619136095046997</v>
      </c>
      <c r="AB259" s="2">
        <v>0.05400536581873894</v>
      </c>
      <c r="AC259" s="2">
        <v>4.91796350479126</v>
      </c>
      <c r="AD259" s="2">
        <v>2.065619707107544</v>
      </c>
    </row>
    <row r="260">
      <c r="A260" s="2">
        <v>258.0</v>
      </c>
      <c r="B260" s="2">
        <v>0.5613006949424744</v>
      </c>
      <c r="C260" s="2">
        <v>0.5244653820991516</v>
      </c>
      <c r="D260" s="2">
        <v>5.588962078094482</v>
      </c>
      <c r="E260" s="2">
        <v>1.3328160047531128</v>
      </c>
      <c r="F260" s="2">
        <v>0.45613914728164673</v>
      </c>
      <c r="G260" s="2">
        <v>2.774653434753418</v>
      </c>
      <c r="H260" s="2">
        <v>0.7487525939941406</v>
      </c>
      <c r="I260" s="2">
        <v>1.940807580947876</v>
      </c>
      <c r="J260" s="2">
        <v>0.7963035106658936</v>
      </c>
      <c r="K260" s="2">
        <v>0.9532322883605957</v>
      </c>
      <c r="L260" s="2">
        <v>3.6378464698791504</v>
      </c>
      <c r="M260" s="2">
        <v>5.73878812789917</v>
      </c>
      <c r="N260" s="2">
        <v>9.001197814941406</v>
      </c>
      <c r="O260" s="2">
        <v>0.039013441652059555</v>
      </c>
      <c r="P260" s="2">
        <v>0.14626391232013702</v>
      </c>
      <c r="Q260" s="2">
        <v>2.38692045211792</v>
      </c>
      <c r="R260" s="2">
        <v>0.5615347623825073</v>
      </c>
      <c r="S260" s="2">
        <v>3.598268508911133</v>
      </c>
      <c r="T260" s="2">
        <v>0.6639976501464844</v>
      </c>
      <c r="U260" s="2">
        <v>1.6375430822372437</v>
      </c>
      <c r="V260" s="2">
        <v>0.765865683555603</v>
      </c>
      <c r="W260" s="2">
        <v>2.6992883682250977</v>
      </c>
      <c r="X260" s="2">
        <v>0.007945786230266094</v>
      </c>
      <c r="Y260" s="2">
        <v>5.073205947875977</v>
      </c>
      <c r="Z260" s="2">
        <v>0.27519065141677856</v>
      </c>
      <c r="AA260" s="2">
        <v>0.993179976940155</v>
      </c>
      <c r="AB260" s="2">
        <v>0.042954545468091965</v>
      </c>
      <c r="AC260" s="2">
        <v>5.366595268249512</v>
      </c>
      <c r="AD260" s="2">
        <v>2.019448757171631</v>
      </c>
    </row>
    <row r="261">
      <c r="A261" s="2">
        <v>259.0</v>
      </c>
      <c r="B261" s="2">
        <v>0.6310765743255615</v>
      </c>
      <c r="C261" s="2">
        <v>2.4601311683654785</v>
      </c>
      <c r="D261" s="2">
        <v>0.9487837553024292</v>
      </c>
      <c r="E261" s="2">
        <v>3.125002861022949</v>
      </c>
      <c r="F261" s="2">
        <v>1.0477540493011475</v>
      </c>
      <c r="G261" s="2">
        <v>3.445735216140747</v>
      </c>
      <c r="H261" s="2">
        <v>0.134150892496109</v>
      </c>
      <c r="I261" s="2">
        <v>0.655744194984436</v>
      </c>
      <c r="J261" s="2">
        <v>0.5371134877204895</v>
      </c>
      <c r="K261" s="2">
        <v>1.4666111469268799</v>
      </c>
      <c r="L261" s="2">
        <v>1.8630878925323486</v>
      </c>
      <c r="M261" s="2">
        <v>2.821354866027832</v>
      </c>
      <c r="N261" s="2">
        <v>8.34449291229248</v>
      </c>
      <c r="O261" s="2">
        <v>0.3285095989704132</v>
      </c>
      <c r="P261" s="2">
        <v>0.09258594363927841</v>
      </c>
      <c r="Q261" s="2">
        <v>0.9375637769699097</v>
      </c>
      <c r="R261" s="2">
        <v>3.2108144760131836</v>
      </c>
      <c r="S261" s="2">
        <v>0.5221912860870361</v>
      </c>
      <c r="T261" s="2">
        <v>1.3945555686950684</v>
      </c>
      <c r="U261" s="2">
        <v>0.5370715856552124</v>
      </c>
      <c r="V261" s="2">
        <v>0.18977664411067963</v>
      </c>
      <c r="W261" s="2">
        <v>1.5219078063964844</v>
      </c>
      <c r="X261" s="2">
        <v>0.24093064665794373</v>
      </c>
      <c r="Y261" s="2">
        <v>1.7430424690246582</v>
      </c>
      <c r="Z261" s="2">
        <v>0.0849662572145462</v>
      </c>
      <c r="AA261" s="2">
        <v>2.3150508403778076</v>
      </c>
      <c r="AB261" s="2">
        <v>0.1345943808555603</v>
      </c>
      <c r="AC261" s="2">
        <v>5.852044582366943</v>
      </c>
      <c r="AD261" s="2">
        <v>2.622838020324707</v>
      </c>
    </row>
    <row r="262">
      <c r="A262" s="2">
        <v>260.0</v>
      </c>
      <c r="B262" s="2">
        <v>0.7645794749259949</v>
      </c>
      <c r="C262" s="2">
        <v>3.6179325580596924</v>
      </c>
      <c r="D262" s="2">
        <v>0.5175544619560242</v>
      </c>
      <c r="E262" s="2">
        <v>2.2645273208618164</v>
      </c>
      <c r="F262" s="2">
        <v>0.5117291212081909</v>
      </c>
      <c r="G262" s="2">
        <v>1.4682574272155762</v>
      </c>
      <c r="H262" s="2">
        <v>1.279165267944336</v>
      </c>
      <c r="I262" s="2">
        <v>0.4510955810546875</v>
      </c>
      <c r="J262" s="2">
        <v>1.3361554145812988</v>
      </c>
      <c r="K262" s="2">
        <v>1.6858108043670654</v>
      </c>
      <c r="L262" s="2">
        <v>5.732674598693848</v>
      </c>
      <c r="M262" s="2">
        <v>2.3709750175476074</v>
      </c>
      <c r="N262" s="2">
        <v>9.298076629638672</v>
      </c>
      <c r="O262" s="2">
        <v>0.6616314649581909</v>
      </c>
      <c r="P262" s="2">
        <v>0.07306046038866043</v>
      </c>
      <c r="Q262" s="2">
        <v>3.679683208465576</v>
      </c>
      <c r="R262" s="2">
        <v>1.8884729146957397</v>
      </c>
      <c r="S262" s="2">
        <v>0.36571455001831055</v>
      </c>
      <c r="T262" s="2">
        <v>2.2360100746154785</v>
      </c>
      <c r="U262" s="2">
        <v>0.4806978404521942</v>
      </c>
      <c r="V262" s="2">
        <v>0.40209245681762695</v>
      </c>
      <c r="W262" s="2">
        <v>1.5346693992614746</v>
      </c>
      <c r="X262" s="2">
        <v>0.08709898591041565</v>
      </c>
      <c r="Y262" s="2">
        <v>2.0876855850219727</v>
      </c>
      <c r="Z262" s="2">
        <v>0.07531176507472992</v>
      </c>
      <c r="AA262" s="2">
        <v>3.8412694931030273</v>
      </c>
      <c r="AB262" s="2">
        <v>0.19267508387565613</v>
      </c>
      <c r="AC262" s="2">
        <v>5.582846641540527</v>
      </c>
      <c r="AD262" s="2">
        <v>2.024693489074707</v>
      </c>
    </row>
    <row r="263">
      <c r="A263" s="2">
        <v>261.0</v>
      </c>
      <c r="B263" s="2">
        <v>0.4857191741466522</v>
      </c>
      <c r="C263" s="2">
        <v>3.4418129920959473</v>
      </c>
      <c r="D263" s="2">
        <v>0.46716248989105225</v>
      </c>
      <c r="E263" s="2">
        <v>4.995322227478027</v>
      </c>
      <c r="F263" s="2">
        <v>0.4494451880455017</v>
      </c>
      <c r="G263" s="2">
        <v>3.0202455520629883</v>
      </c>
      <c r="H263" s="2">
        <v>3.442518472671509</v>
      </c>
      <c r="I263" s="2">
        <v>1.253084659576416</v>
      </c>
      <c r="J263" s="2">
        <v>1.9170291423797607</v>
      </c>
      <c r="K263" s="2">
        <v>0.9792964458465576</v>
      </c>
      <c r="L263" s="2">
        <v>0.9891954660415649</v>
      </c>
      <c r="M263" s="2">
        <v>0.7413290739059448</v>
      </c>
      <c r="N263" s="2">
        <v>9.456286430358887</v>
      </c>
      <c r="O263" s="2">
        <v>0.5927895903587341</v>
      </c>
      <c r="P263" s="2">
        <v>0.07228533178567886</v>
      </c>
      <c r="Q263" s="2">
        <v>1.43279230594635</v>
      </c>
      <c r="R263" s="2">
        <v>1.4042162895202637</v>
      </c>
      <c r="S263" s="2">
        <v>0.8636988401412964</v>
      </c>
      <c r="T263" s="2">
        <v>4.503699779510498</v>
      </c>
      <c r="U263" s="2">
        <v>3.010418176651001</v>
      </c>
      <c r="V263" s="2">
        <v>0.13548704981803894</v>
      </c>
      <c r="W263" s="2">
        <v>3.9342620372772217</v>
      </c>
      <c r="X263" s="2">
        <v>0.24076806008815765</v>
      </c>
      <c r="Y263" s="2">
        <v>3.017608880996704</v>
      </c>
      <c r="Z263" s="2">
        <v>0.0368238165974617</v>
      </c>
      <c r="AA263" s="2">
        <v>2.8081936836242676</v>
      </c>
      <c r="AB263" s="2">
        <v>0.19973592460155487</v>
      </c>
      <c r="AC263" s="2">
        <v>5.644829273223877</v>
      </c>
      <c r="AD263" s="2">
        <v>1.347280740737915</v>
      </c>
    </row>
    <row r="264">
      <c r="A264" s="2">
        <v>262.0</v>
      </c>
      <c r="B264" s="2">
        <v>1.136542558670044</v>
      </c>
      <c r="C264" s="2">
        <v>1.0951809883117676</v>
      </c>
      <c r="D264" s="2">
        <v>3.203049659729004</v>
      </c>
      <c r="E264" s="2">
        <v>0.28487148880958557</v>
      </c>
      <c r="F264" s="2">
        <v>0.4250882863998413</v>
      </c>
      <c r="G264" s="2">
        <v>0.6716320514678955</v>
      </c>
      <c r="H264" s="2">
        <v>3.4561614990234375</v>
      </c>
      <c r="I264" s="2">
        <v>0.6705804467201233</v>
      </c>
      <c r="J264" s="2">
        <v>1.1227725744247437</v>
      </c>
      <c r="K264" s="2">
        <v>1.3910285234451294</v>
      </c>
      <c r="L264" s="2">
        <v>0.5279684662818909</v>
      </c>
      <c r="M264" s="2">
        <v>0.7255312204360962</v>
      </c>
      <c r="N264" s="2">
        <v>8.860236167907715</v>
      </c>
      <c r="O264" s="2">
        <v>3.9887642860412598</v>
      </c>
      <c r="P264" s="2">
        <v>0.054813023656606674</v>
      </c>
      <c r="Q264" s="2">
        <v>5.736156940460205</v>
      </c>
      <c r="R264" s="2">
        <v>0.05665023624897003</v>
      </c>
      <c r="S264" s="2">
        <v>2.3912413120269775</v>
      </c>
      <c r="T264" s="2">
        <v>2.218249797821045</v>
      </c>
      <c r="U264" s="2">
        <v>1.1088660955429077</v>
      </c>
      <c r="V264" s="2">
        <v>1.7339102029800415</v>
      </c>
      <c r="W264" s="2">
        <v>0.8247566223144531</v>
      </c>
      <c r="X264" s="2">
        <v>0.11047618836164474</v>
      </c>
      <c r="Y264" s="2">
        <v>1.042869210243225</v>
      </c>
      <c r="Z264" s="2">
        <v>0.49733585119247437</v>
      </c>
      <c r="AA264" s="2">
        <v>1.852691650390625</v>
      </c>
      <c r="AB264" s="2">
        <v>0.5171266794204712</v>
      </c>
      <c r="AC264" s="2">
        <v>5.072533130645752</v>
      </c>
      <c r="AD264" s="2">
        <v>0.8892300128936768</v>
      </c>
    </row>
    <row r="265">
      <c r="A265" s="2">
        <v>263.0</v>
      </c>
      <c r="B265" s="2">
        <v>0.3408929705619812</v>
      </c>
      <c r="C265" s="2">
        <v>3.201111316680908</v>
      </c>
      <c r="D265" s="2">
        <v>0.9361054301261902</v>
      </c>
      <c r="E265" s="2">
        <v>4.5490217208862305</v>
      </c>
      <c r="F265" s="2">
        <v>0.3736901879310608</v>
      </c>
      <c r="G265" s="2">
        <v>4.103979587554932</v>
      </c>
      <c r="H265" s="2">
        <v>0.3106444478034973</v>
      </c>
      <c r="I265" s="2">
        <v>2.310276985168457</v>
      </c>
      <c r="J265" s="2">
        <v>0.29078251123428345</v>
      </c>
      <c r="K265" s="2">
        <v>1.10013747215271</v>
      </c>
      <c r="L265" s="2">
        <v>1.5681864023208618</v>
      </c>
      <c r="M265" s="2">
        <v>1.784652590751648</v>
      </c>
      <c r="N265" s="2">
        <v>9.312117576599121</v>
      </c>
      <c r="O265" s="2">
        <v>0.3254200220108032</v>
      </c>
      <c r="P265" s="2">
        <v>0.03219841048121452</v>
      </c>
      <c r="Q265" s="2">
        <v>4.776336193084717</v>
      </c>
      <c r="R265" s="2">
        <v>1.3616647720336914</v>
      </c>
      <c r="S265" s="2">
        <v>3.1044042110443115</v>
      </c>
      <c r="T265" s="2">
        <v>1.055885672569275</v>
      </c>
      <c r="U265" s="2">
        <v>1.431431770324707</v>
      </c>
      <c r="V265" s="2">
        <v>1.5853550434112549</v>
      </c>
      <c r="W265" s="2">
        <v>0.8939147591590881</v>
      </c>
      <c r="X265" s="2">
        <v>3.1824092864990234</v>
      </c>
      <c r="Y265" s="2">
        <v>3.579746723175049</v>
      </c>
      <c r="Z265" s="2">
        <v>0.058413777500391006</v>
      </c>
      <c r="AA265" s="2">
        <v>1.7363202571868896</v>
      </c>
      <c r="AB265" s="2">
        <v>0.13663548231124878</v>
      </c>
      <c r="AC265" s="2">
        <v>5.172891139984131</v>
      </c>
      <c r="AD265" s="2">
        <v>0.8648463487625122</v>
      </c>
    </row>
    <row r="266">
      <c r="A266" s="2">
        <v>264.0</v>
      </c>
      <c r="B266" s="2">
        <v>0.35058316588401794</v>
      </c>
      <c r="C266" s="2">
        <v>4.355025291442871</v>
      </c>
      <c r="D266" s="2">
        <v>1.0154169797897339</v>
      </c>
      <c r="E266" s="2">
        <v>0.27049145102500916</v>
      </c>
      <c r="F266" s="2">
        <v>0.3914509415626526</v>
      </c>
      <c r="G266" s="2">
        <v>0.10992944985628128</v>
      </c>
      <c r="H266" s="2">
        <v>4.0430097579956055</v>
      </c>
      <c r="I266" s="2">
        <v>0.45004764199256897</v>
      </c>
      <c r="J266" s="2">
        <v>0.10974527150392532</v>
      </c>
      <c r="K266" s="2">
        <v>0.7982332706451416</v>
      </c>
      <c r="L266" s="2">
        <v>1.967535138130188</v>
      </c>
      <c r="M266" s="2">
        <v>1.463875651359558</v>
      </c>
      <c r="N266" s="2">
        <v>9.779715538024902</v>
      </c>
      <c r="O266" s="2">
        <v>0.6586311459541321</v>
      </c>
      <c r="P266" s="2">
        <v>0.0955473929643631</v>
      </c>
      <c r="Q266" s="2">
        <v>1.767054557800293</v>
      </c>
      <c r="R266" s="2">
        <v>0.019571561366319656</v>
      </c>
      <c r="S266" s="2">
        <v>1.0546125173568726</v>
      </c>
      <c r="T266" s="2">
        <v>2.583932876586914</v>
      </c>
      <c r="U266" s="2">
        <v>0.27399787306785583</v>
      </c>
      <c r="V266" s="2">
        <v>5.514666557312012</v>
      </c>
      <c r="W266" s="2">
        <v>3.3195788860321045</v>
      </c>
      <c r="X266" s="2">
        <v>1.1469905376434326</v>
      </c>
      <c r="Y266" s="2">
        <v>2.1144368648529053</v>
      </c>
      <c r="Z266" s="2">
        <v>0.6190873980522156</v>
      </c>
      <c r="AA266" s="2">
        <v>2.4065165519714355</v>
      </c>
      <c r="AB266" s="2">
        <v>0.07027409225702286</v>
      </c>
      <c r="AC266" s="2">
        <v>5.506348133087158</v>
      </c>
      <c r="AD266" s="2">
        <v>1.3598275184631348</v>
      </c>
    </row>
    <row r="267">
      <c r="A267" s="2">
        <v>265.0</v>
      </c>
      <c r="B267" s="2">
        <v>0.3978547155857086</v>
      </c>
      <c r="C267" s="2">
        <v>3.937877893447876</v>
      </c>
      <c r="D267" s="2">
        <v>0.9751458764076233</v>
      </c>
      <c r="E267" s="2">
        <v>0.2787422835826874</v>
      </c>
      <c r="F267" s="2">
        <v>0.3496602475643158</v>
      </c>
      <c r="G267" s="2">
        <v>0.11366776376962662</v>
      </c>
      <c r="H267" s="2">
        <v>3.8854262828826904</v>
      </c>
      <c r="I267" s="2">
        <v>0.4395683705806732</v>
      </c>
      <c r="J267" s="2">
        <v>0.10679656267166138</v>
      </c>
      <c r="K267" s="2">
        <v>0.8226977586746216</v>
      </c>
      <c r="L267" s="2">
        <v>2.27122163772583</v>
      </c>
      <c r="M267" s="2">
        <v>1.344085693359375</v>
      </c>
      <c r="N267" s="2">
        <v>9.343107223510742</v>
      </c>
      <c r="O267" s="2">
        <v>0.5813995003700256</v>
      </c>
      <c r="P267" s="2">
        <v>0.10097958892583847</v>
      </c>
      <c r="Q267" s="2">
        <v>2.0353660583496094</v>
      </c>
      <c r="R267" s="2">
        <v>0.02192787081003189</v>
      </c>
      <c r="S267" s="2">
        <v>1.1282520294189453</v>
      </c>
      <c r="T267" s="2">
        <v>2.5901498794555664</v>
      </c>
      <c r="U267" s="2">
        <v>0.3483967185020447</v>
      </c>
      <c r="V267" s="2">
        <v>4.683048248291016</v>
      </c>
      <c r="W267" s="2">
        <v>4.007055282592773</v>
      </c>
      <c r="X267" s="2">
        <v>1.167275071144104</v>
      </c>
      <c r="Y267" s="2">
        <v>2.1390528678894043</v>
      </c>
      <c r="Z267" s="2">
        <v>0.5395632982254028</v>
      </c>
      <c r="AA267" s="2">
        <v>2.546966552734375</v>
      </c>
      <c r="AB267" s="2">
        <v>0.06710641831159592</v>
      </c>
      <c r="AC267" s="2">
        <v>4.685258388519287</v>
      </c>
      <c r="AD267" s="2">
        <v>1.3707363605499268</v>
      </c>
    </row>
    <row r="268">
      <c r="A268" s="2">
        <v>266.0</v>
      </c>
      <c r="B268" s="2">
        <v>1.5436255931854248</v>
      </c>
      <c r="C268" s="2">
        <v>0.9745702743530273</v>
      </c>
      <c r="D268" s="2">
        <v>0.488783061504364</v>
      </c>
      <c r="E268" s="2">
        <v>4.138702869415283</v>
      </c>
      <c r="F268" s="2">
        <v>0.4055250287055969</v>
      </c>
      <c r="G268" s="2">
        <v>4.973291397094727</v>
      </c>
      <c r="H268" s="2">
        <v>1.0983896255493164</v>
      </c>
      <c r="I268" s="2">
        <v>1.104383111000061</v>
      </c>
      <c r="J268" s="2">
        <v>0.12980897724628448</v>
      </c>
      <c r="K268" s="2">
        <v>1.584031343460083</v>
      </c>
      <c r="L268" s="2">
        <v>0.003963543567806482</v>
      </c>
      <c r="M268" s="2">
        <v>1.1010441780090332</v>
      </c>
      <c r="N268" s="2">
        <v>8.656020164489746</v>
      </c>
      <c r="O268" s="2">
        <v>2.964498519897461</v>
      </c>
      <c r="P268" s="2">
        <v>0.3468027710914612</v>
      </c>
      <c r="Q268" s="2">
        <v>1.1106882095336914</v>
      </c>
      <c r="R268" s="2">
        <v>2.861586570739746</v>
      </c>
      <c r="S268" s="2">
        <v>1.0032787322998047</v>
      </c>
      <c r="T268" s="2">
        <v>1.26618230342865</v>
      </c>
      <c r="U268" s="2">
        <v>0.9145538210868835</v>
      </c>
      <c r="V268" s="2">
        <v>1.1629060506820679</v>
      </c>
      <c r="W268" s="2">
        <v>0.20587819814682007</v>
      </c>
      <c r="X268" s="2">
        <v>1.524825096130371</v>
      </c>
      <c r="Y268" s="2">
        <v>4.229971885681152</v>
      </c>
      <c r="Z268" s="2">
        <v>0.4264702796936035</v>
      </c>
      <c r="AA268" s="2">
        <v>0.15874166786670685</v>
      </c>
      <c r="AB268" s="2">
        <v>1.0999493598937988</v>
      </c>
      <c r="AC268" s="2">
        <v>5.448050022125244</v>
      </c>
      <c r="AD268" s="2">
        <v>2.8145554065704346</v>
      </c>
    </row>
    <row r="269">
      <c r="A269" s="2">
        <v>267.0</v>
      </c>
      <c r="B269" s="2">
        <v>1.0243909358978271</v>
      </c>
      <c r="C269" s="2">
        <v>0.6365160942077637</v>
      </c>
      <c r="D269" s="2">
        <v>0.2561182975769043</v>
      </c>
      <c r="E269" s="2">
        <v>3.7688333988189697</v>
      </c>
      <c r="F269" s="2">
        <v>0.24380670487880707</v>
      </c>
      <c r="G269" s="2">
        <v>1.4786940813064575</v>
      </c>
      <c r="H269" s="2">
        <v>1.291031837463379</v>
      </c>
      <c r="I269" s="2">
        <v>0.9382398724555969</v>
      </c>
      <c r="J269" s="2">
        <v>0.14763401448726654</v>
      </c>
      <c r="K269" s="2">
        <v>0.9905559420585632</v>
      </c>
      <c r="L269" s="2">
        <v>0.021907225251197815</v>
      </c>
      <c r="M269" s="2">
        <v>0.4473489820957184</v>
      </c>
      <c r="N269" s="2">
        <v>9.383350372314453</v>
      </c>
      <c r="O269" s="2">
        <v>0.8813106417655945</v>
      </c>
      <c r="P269" s="2">
        <v>0.07408950477838516</v>
      </c>
      <c r="Q269" s="2">
        <v>0.509635865688324</v>
      </c>
      <c r="R269" s="2">
        <v>1.8655036687850952</v>
      </c>
      <c r="S269" s="2">
        <v>4.488543510437012</v>
      </c>
      <c r="T269" s="2">
        <v>0.7778575420379639</v>
      </c>
      <c r="U269" s="2">
        <v>1.1340394020080566</v>
      </c>
      <c r="V269" s="2">
        <v>3.5218207836151123</v>
      </c>
      <c r="W269" s="2">
        <v>0.18621143698692322</v>
      </c>
      <c r="X269" s="2">
        <v>2.6233291625976562</v>
      </c>
      <c r="Y269" s="2">
        <v>3.8639204502105713</v>
      </c>
      <c r="Z269" s="2">
        <v>0.2588970959186554</v>
      </c>
      <c r="AA269" s="2">
        <v>0.3223636746406555</v>
      </c>
      <c r="AB269" s="2">
        <v>0.7642728090286255</v>
      </c>
      <c r="AC269" s="2">
        <v>5.209725856781006</v>
      </c>
      <c r="AD269" s="2">
        <v>3.7894699573516846</v>
      </c>
    </row>
    <row r="270">
      <c r="A270" s="2">
        <v>268.0</v>
      </c>
      <c r="B270" s="2">
        <v>1.4587678909301758</v>
      </c>
      <c r="C270" s="2">
        <v>2.9025046825408936</v>
      </c>
      <c r="D270" s="2">
        <v>0.17344607412815094</v>
      </c>
      <c r="E270" s="2">
        <v>3.1977202892303467</v>
      </c>
      <c r="F270" s="2">
        <v>0.3493073582649231</v>
      </c>
      <c r="G270" s="2">
        <v>2.553452253341675</v>
      </c>
      <c r="H270" s="2">
        <v>0.389998197555542</v>
      </c>
      <c r="I270" s="2">
        <v>2.20257306098938</v>
      </c>
      <c r="J270" s="2">
        <v>0.26176151633262634</v>
      </c>
      <c r="K270" s="2">
        <v>0.4495011568069458</v>
      </c>
      <c r="L270" s="2">
        <v>0.009859396144747734</v>
      </c>
      <c r="M270" s="2">
        <v>0.5125616192817688</v>
      </c>
      <c r="N270" s="2">
        <v>8.570138931274414</v>
      </c>
      <c r="O270" s="2">
        <v>2.6922426223754883</v>
      </c>
      <c r="P270" s="2">
        <v>0.15651100873947144</v>
      </c>
      <c r="Q270" s="2">
        <v>0.7039095163345337</v>
      </c>
      <c r="R270" s="2">
        <v>0.4705185294151306</v>
      </c>
      <c r="S270" s="2">
        <v>0.3849037289619446</v>
      </c>
      <c r="T270" s="2">
        <v>4.445568084716797</v>
      </c>
      <c r="U270" s="2">
        <v>1.6698343753814697</v>
      </c>
      <c r="V270" s="2">
        <v>1.2295721769332886</v>
      </c>
      <c r="W270" s="2">
        <v>0.11521732062101364</v>
      </c>
      <c r="X270" s="2">
        <v>0.8751932382583618</v>
      </c>
      <c r="Y270" s="2">
        <v>1.1234172582626343</v>
      </c>
      <c r="Z270" s="2">
        <v>0.09154881536960602</v>
      </c>
      <c r="AA270" s="2">
        <v>0.09855301678180695</v>
      </c>
      <c r="AB270" s="2">
        <v>0.2913423180580139</v>
      </c>
      <c r="AC270" s="2">
        <v>4.492811679840088</v>
      </c>
      <c r="AD270" s="2">
        <v>0.9454621076583862</v>
      </c>
    </row>
    <row r="271">
      <c r="A271" s="2">
        <v>269.0</v>
      </c>
      <c r="B271" s="2">
        <v>0.49180182814598083</v>
      </c>
      <c r="C271" s="2">
        <v>1.232702612876892</v>
      </c>
      <c r="D271" s="2">
        <v>0.12748649716377258</v>
      </c>
      <c r="E271" s="2">
        <v>2.1567511558532715</v>
      </c>
      <c r="F271" s="2">
        <v>0.15995535254478455</v>
      </c>
      <c r="G271" s="2">
        <v>0.6295130848884583</v>
      </c>
      <c r="H271" s="2">
        <v>1.7743972539901733</v>
      </c>
      <c r="I271" s="2">
        <v>0.6353839039802551</v>
      </c>
      <c r="J271" s="2">
        <v>0.7716665863990784</v>
      </c>
      <c r="K271" s="2">
        <v>2.947624683380127</v>
      </c>
      <c r="L271" s="2">
        <v>0.033176496624946594</v>
      </c>
      <c r="M271" s="2">
        <v>3.44846510887146</v>
      </c>
      <c r="N271" s="2">
        <v>8.299094200134277</v>
      </c>
      <c r="O271" s="2">
        <v>1.3453173637390137</v>
      </c>
      <c r="P271" s="2">
        <v>0.14715075492858887</v>
      </c>
      <c r="Q271" s="2">
        <v>2.954758882522583</v>
      </c>
      <c r="R271" s="2">
        <v>0.4363674223423004</v>
      </c>
      <c r="S271" s="2">
        <v>3.2262392044067383</v>
      </c>
      <c r="T271" s="2">
        <v>0.45333707332611084</v>
      </c>
      <c r="U271" s="2">
        <v>0.6224427819252014</v>
      </c>
      <c r="V271" s="2">
        <v>0.34759801626205444</v>
      </c>
      <c r="W271" s="2">
        <v>0.6517449617385864</v>
      </c>
      <c r="X271" s="2">
        <v>1.746785044670105</v>
      </c>
      <c r="Y271" s="2">
        <v>6.124107360839844</v>
      </c>
      <c r="Z271" s="2">
        <v>0.19871237874031067</v>
      </c>
      <c r="AA271" s="2">
        <v>1.1633678674697876</v>
      </c>
      <c r="AB271" s="2">
        <v>0.5249892473220825</v>
      </c>
      <c r="AC271" s="2">
        <v>4.856410026550293</v>
      </c>
      <c r="AD271" s="2">
        <v>1.538571834564209</v>
      </c>
    </row>
    <row r="272">
      <c r="A272" s="2">
        <v>270.0</v>
      </c>
      <c r="B272" s="2">
        <v>0.5659388303756714</v>
      </c>
      <c r="C272" s="2">
        <v>1.0731873512268066</v>
      </c>
      <c r="D272" s="2">
        <v>0.7075192928314209</v>
      </c>
      <c r="E272" s="2">
        <v>1.7764595746994019</v>
      </c>
      <c r="F272" s="2">
        <v>2.6913492679595947</v>
      </c>
      <c r="G272" s="2">
        <v>2.676461935043335</v>
      </c>
      <c r="H272" s="2">
        <v>0.3209984600543976</v>
      </c>
      <c r="I272" s="2">
        <v>0.4184175431728363</v>
      </c>
      <c r="J272" s="2">
        <v>0.9076845049858093</v>
      </c>
      <c r="K272" s="2">
        <v>0.0743943601846695</v>
      </c>
      <c r="L272" s="2">
        <v>0.8792566061019897</v>
      </c>
      <c r="M272" s="2">
        <v>0.15867534279823303</v>
      </c>
      <c r="N272" s="2">
        <v>9.466336250305176</v>
      </c>
      <c r="O272" s="2">
        <v>0.04476657882332802</v>
      </c>
      <c r="P272" s="2">
        <v>0.11703064292669296</v>
      </c>
      <c r="Q272" s="2">
        <v>1.4789481163024902</v>
      </c>
      <c r="R272" s="2">
        <v>2.215433359146118</v>
      </c>
      <c r="S272" s="2">
        <v>4.196880340576172</v>
      </c>
      <c r="T272" s="2">
        <v>5.812988758087158</v>
      </c>
      <c r="U272" s="2">
        <v>1.1567049026489258</v>
      </c>
      <c r="V272" s="2">
        <v>4.488621711730957</v>
      </c>
      <c r="W272" s="2">
        <v>0.6795834302902222</v>
      </c>
      <c r="X272" s="2">
        <v>1.352658748626709</v>
      </c>
      <c r="Y272" s="2">
        <v>0.09739058464765549</v>
      </c>
      <c r="Z272" s="2">
        <v>0.25459912419319153</v>
      </c>
      <c r="AA272" s="2">
        <v>2.2658607959747314</v>
      </c>
      <c r="AB272" s="2">
        <v>0.15886332094669342</v>
      </c>
      <c r="AC272" s="2">
        <v>5.744704246520996</v>
      </c>
      <c r="AD272" s="2">
        <v>0.9974596500396729</v>
      </c>
    </row>
    <row r="273">
      <c r="A273" s="2">
        <v>271.0</v>
      </c>
      <c r="B273" s="2">
        <v>1.3358628749847412</v>
      </c>
      <c r="C273" s="2">
        <v>2.740076780319214</v>
      </c>
      <c r="D273" s="2">
        <v>0.8814040422439575</v>
      </c>
      <c r="E273" s="2">
        <v>3.9765784740448</v>
      </c>
      <c r="F273" s="2">
        <v>0.9047906398773193</v>
      </c>
      <c r="G273" s="2">
        <v>2.1662392616271973</v>
      </c>
      <c r="H273" s="2">
        <v>0.9422719478607178</v>
      </c>
      <c r="I273" s="2">
        <v>1.001323938369751</v>
      </c>
      <c r="J273" s="2">
        <v>1.3387176990509033</v>
      </c>
      <c r="K273" s="2">
        <v>0.7958930730819702</v>
      </c>
      <c r="L273" s="2">
        <v>0.15894818305969238</v>
      </c>
      <c r="M273" s="2">
        <v>5.489321708679199</v>
      </c>
      <c r="N273" s="2">
        <v>8.858930587768555</v>
      </c>
      <c r="O273" s="2">
        <v>0.17388884723186493</v>
      </c>
      <c r="P273" s="2">
        <v>0.10661792010068893</v>
      </c>
      <c r="Q273" s="2">
        <v>2.546128749847412</v>
      </c>
      <c r="R273" s="2">
        <v>0.5882914662361145</v>
      </c>
      <c r="S273" s="2">
        <v>1.0247105360031128</v>
      </c>
      <c r="T273" s="2">
        <v>2.447694778442383</v>
      </c>
      <c r="U273" s="2">
        <v>0.6650527119636536</v>
      </c>
      <c r="V273" s="2">
        <v>0.14947527647018433</v>
      </c>
      <c r="W273" s="2">
        <v>0.056219082325696945</v>
      </c>
      <c r="X273" s="2">
        <v>0.13866159319877625</v>
      </c>
      <c r="Y273" s="2">
        <v>0.39799654483795166</v>
      </c>
      <c r="Z273" s="2">
        <v>0.1886732578277588</v>
      </c>
      <c r="AA273" s="2">
        <v>0.8437394499778748</v>
      </c>
      <c r="AB273" s="2">
        <v>0.5964177846908569</v>
      </c>
      <c r="AC273" s="2">
        <v>4.962218284606934</v>
      </c>
      <c r="AD273" s="2">
        <v>2.336146354675293</v>
      </c>
    </row>
    <row r="274">
      <c r="A274" s="2">
        <v>272.0</v>
      </c>
      <c r="B274" s="2">
        <v>1.0345711708068848</v>
      </c>
      <c r="C274" s="2">
        <v>0.19999617338180542</v>
      </c>
      <c r="D274" s="2">
        <v>1.7403234243392944</v>
      </c>
      <c r="E274" s="2">
        <v>0.47804200649261475</v>
      </c>
      <c r="F274" s="2">
        <v>0.08256085962057114</v>
      </c>
      <c r="G274" s="2">
        <v>3.104583263397217</v>
      </c>
      <c r="H274" s="2">
        <v>1.0594682693481445</v>
      </c>
      <c r="I274" s="2">
        <v>2.032707929611206</v>
      </c>
      <c r="J274" s="2">
        <v>0.301901638507843</v>
      </c>
      <c r="K274" s="2">
        <v>1.0384999513626099</v>
      </c>
      <c r="L274" s="2">
        <v>4.214364051818848</v>
      </c>
      <c r="M274" s="2">
        <v>0.17993390560150146</v>
      </c>
      <c r="N274" s="2">
        <v>9.777724266052246</v>
      </c>
      <c r="O274" s="2">
        <v>0.06879468262195587</v>
      </c>
      <c r="P274" s="2">
        <v>0.07366326451301575</v>
      </c>
      <c r="Q274" s="2">
        <v>2.8501152992248535</v>
      </c>
      <c r="R274" s="2">
        <v>2.2898287773132324</v>
      </c>
      <c r="S274" s="2">
        <v>1.5168150663375854</v>
      </c>
      <c r="T274" s="2">
        <v>1.5162737369537354</v>
      </c>
      <c r="U274" s="2">
        <v>1.036107063293457</v>
      </c>
      <c r="V274" s="2">
        <v>0.3489917516708374</v>
      </c>
      <c r="W274" s="2">
        <v>0.39842742681503296</v>
      </c>
      <c r="X274" s="2">
        <v>0.5993459224700928</v>
      </c>
      <c r="Y274" s="2">
        <v>2.7720160484313965</v>
      </c>
      <c r="Z274" s="2">
        <v>0.009218521416187286</v>
      </c>
      <c r="AA274" s="2">
        <v>2.19264554977417</v>
      </c>
      <c r="AB274" s="2">
        <v>0.04512710124254227</v>
      </c>
      <c r="AC274" s="2">
        <v>4.662352085113525</v>
      </c>
      <c r="AD274" s="2">
        <v>0.04599539935588837</v>
      </c>
    </row>
    <row r="275">
      <c r="A275" s="2">
        <v>273.0</v>
      </c>
      <c r="B275" s="2">
        <v>0.5674986243247986</v>
      </c>
      <c r="C275" s="2">
        <v>1.0622731447219849</v>
      </c>
      <c r="D275" s="2">
        <v>2.9336068630218506</v>
      </c>
      <c r="E275" s="2">
        <v>0.6354939341545105</v>
      </c>
      <c r="F275" s="2">
        <v>0.18452635407447815</v>
      </c>
      <c r="G275" s="2">
        <v>3.5686376094818115</v>
      </c>
      <c r="H275" s="2">
        <v>0.29091426730155945</v>
      </c>
      <c r="I275" s="2">
        <v>1.6431376934051514</v>
      </c>
      <c r="J275" s="2">
        <v>0.2449135184288025</v>
      </c>
      <c r="K275" s="2">
        <v>1.7284833192825317</v>
      </c>
      <c r="L275" s="2">
        <v>1.1402665376663208</v>
      </c>
      <c r="M275" s="2">
        <v>0.017795059829950333</v>
      </c>
      <c r="N275" s="2">
        <v>8.509535789489746</v>
      </c>
      <c r="O275" s="2">
        <v>0.1697496920824051</v>
      </c>
      <c r="P275" s="2">
        <v>0.10468147695064545</v>
      </c>
      <c r="Q275" s="2">
        <v>1.7980566024780273</v>
      </c>
      <c r="R275" s="2">
        <v>1.3187261819839478</v>
      </c>
      <c r="S275" s="2">
        <v>2.920311212539673</v>
      </c>
      <c r="T275" s="2">
        <v>1.300692081451416</v>
      </c>
      <c r="U275" s="2">
        <v>2.248877763748169</v>
      </c>
      <c r="V275" s="2">
        <v>5.57331657409668</v>
      </c>
      <c r="W275" s="2">
        <v>0.8631076812744141</v>
      </c>
      <c r="X275" s="2">
        <v>3.20661997795105</v>
      </c>
      <c r="Y275" s="2">
        <v>1.9845918416976929</v>
      </c>
      <c r="Z275" s="2">
        <v>0.025056645274162292</v>
      </c>
      <c r="AA275" s="2">
        <v>3.323441505432129</v>
      </c>
      <c r="AB275" s="2">
        <v>0.07813709229230881</v>
      </c>
      <c r="AC275" s="2">
        <v>5.28139066696167</v>
      </c>
      <c r="AD275" s="2">
        <v>0.05415107309818268</v>
      </c>
    </row>
    <row r="276">
      <c r="A276" s="2">
        <v>274.0</v>
      </c>
      <c r="B276" s="2">
        <v>1.341996192932129</v>
      </c>
      <c r="C276" s="2">
        <v>0.3918763995170593</v>
      </c>
      <c r="D276" s="2">
        <v>0.6361976861953735</v>
      </c>
      <c r="E276" s="2">
        <v>1.096852421760559</v>
      </c>
      <c r="F276" s="2">
        <v>0.9694348573684692</v>
      </c>
      <c r="G276" s="2">
        <v>2.2349181175231934</v>
      </c>
      <c r="H276" s="2">
        <v>2.566788911819458</v>
      </c>
      <c r="I276" s="2">
        <v>1.0714612007141113</v>
      </c>
      <c r="J276" s="2">
        <v>0.6074635982513428</v>
      </c>
      <c r="K276" s="2">
        <v>0.1438038945198059</v>
      </c>
      <c r="L276" s="2">
        <v>0.9895349740982056</v>
      </c>
      <c r="M276" s="2">
        <v>0.09611345082521439</v>
      </c>
      <c r="N276" s="2">
        <v>7.986867427825928</v>
      </c>
      <c r="O276" s="2">
        <v>0.7461601495742798</v>
      </c>
      <c r="P276" s="2">
        <v>0.06948250532150269</v>
      </c>
      <c r="Q276" s="2">
        <v>0.46792787313461304</v>
      </c>
      <c r="R276" s="2">
        <v>2.063690423965454</v>
      </c>
      <c r="S276" s="2">
        <v>1.7246150970458984</v>
      </c>
      <c r="T276" s="2">
        <v>1.160332441329956</v>
      </c>
      <c r="U276" s="2">
        <v>1.3850407600402832</v>
      </c>
      <c r="V276" s="2">
        <v>0.7094689607620239</v>
      </c>
      <c r="W276" s="2">
        <v>2.673314094543457</v>
      </c>
      <c r="X276" s="2">
        <v>1.0827345848083496</v>
      </c>
      <c r="Y276" s="2">
        <v>2.2468206882476807</v>
      </c>
      <c r="Z276" s="2">
        <v>0.045367203652858734</v>
      </c>
      <c r="AA276" s="2">
        <v>0.719605565071106</v>
      </c>
      <c r="AB276" s="2">
        <v>0.4706842303276062</v>
      </c>
      <c r="AC276" s="2">
        <v>1.6933159828186035</v>
      </c>
      <c r="AD276" s="2">
        <v>1.2403284311294556</v>
      </c>
    </row>
    <row r="277">
      <c r="A277" s="2">
        <v>275.0</v>
      </c>
      <c r="B277" s="2">
        <v>0.0461730994284153</v>
      </c>
      <c r="C277" s="2">
        <v>2.5843541622161865</v>
      </c>
      <c r="D277" s="2">
        <v>0.12407092750072479</v>
      </c>
      <c r="E277" s="2">
        <v>0.5497665405273438</v>
      </c>
      <c r="F277" s="2">
        <v>0.5088141560554504</v>
      </c>
      <c r="G277" s="2">
        <v>0.4336092472076416</v>
      </c>
      <c r="H277" s="2">
        <v>0.7223472595214844</v>
      </c>
      <c r="I277" s="2">
        <v>1.4789924621582031</v>
      </c>
      <c r="J277" s="2">
        <v>0.3648894131183624</v>
      </c>
      <c r="K277" s="2">
        <v>0.39605921506881714</v>
      </c>
      <c r="L277" s="2">
        <v>0.9185425043106079</v>
      </c>
      <c r="M277" s="2">
        <v>0.285428524017334</v>
      </c>
      <c r="N277" s="2">
        <v>8.208698272705078</v>
      </c>
      <c r="O277" s="2">
        <v>0.38132280111312866</v>
      </c>
      <c r="P277" s="2">
        <v>0.16252601146697998</v>
      </c>
      <c r="Q277" s="2">
        <v>3.0966672897338867</v>
      </c>
      <c r="R277" s="2">
        <v>1.755693793296814</v>
      </c>
      <c r="S277" s="2">
        <v>2.1873531341552734</v>
      </c>
      <c r="T277" s="2">
        <v>1.498490571975708</v>
      </c>
      <c r="U277" s="2">
        <v>2.145371675491333</v>
      </c>
      <c r="V277" s="2">
        <v>0.950737714767456</v>
      </c>
      <c r="W277" s="2">
        <v>1.5545787811279297</v>
      </c>
      <c r="X277" s="2">
        <v>0.329990953207016</v>
      </c>
      <c r="Y277" s="2">
        <v>1.4059957265853882</v>
      </c>
      <c r="Z277" s="2">
        <v>0.2031220942735672</v>
      </c>
      <c r="AA277" s="2">
        <v>1.9779081344604492</v>
      </c>
      <c r="AB277" s="2">
        <v>0.17104147374629974</v>
      </c>
      <c r="AC277" s="2">
        <v>5.135095596313477</v>
      </c>
      <c r="AD277" s="2">
        <v>1.988466739654541</v>
      </c>
    </row>
    <row r="278">
      <c r="A278" s="2">
        <v>276.0</v>
      </c>
      <c r="B278" s="2">
        <v>0.026003416627645493</v>
      </c>
      <c r="C278" s="2">
        <v>1.0590119361877441</v>
      </c>
      <c r="D278" s="2">
        <v>0.4744776785373688</v>
      </c>
      <c r="E278" s="2">
        <v>2.3553690910339355</v>
      </c>
      <c r="F278" s="2">
        <v>0.5086262226104736</v>
      </c>
      <c r="G278" s="2">
        <v>4.61548376083374</v>
      </c>
      <c r="H278" s="2">
        <v>0.9509274363517761</v>
      </c>
      <c r="I278" s="2">
        <v>0.840713381767273</v>
      </c>
      <c r="J278" s="2">
        <v>2.19208025932312</v>
      </c>
      <c r="K278" s="2">
        <v>0.7697132229804993</v>
      </c>
      <c r="L278" s="2">
        <v>0.8961054682731628</v>
      </c>
      <c r="M278" s="2">
        <v>1.1064435243606567</v>
      </c>
      <c r="N278" s="2">
        <v>8.810127258300781</v>
      </c>
      <c r="O278" s="2">
        <v>0.7608385682106018</v>
      </c>
      <c r="P278" s="2">
        <v>0.06245613098144531</v>
      </c>
      <c r="Q278" s="2">
        <v>1.7731332778930664</v>
      </c>
      <c r="R278" s="2">
        <v>1.883642315864563</v>
      </c>
      <c r="S278" s="2">
        <v>1.8917248249053955</v>
      </c>
      <c r="T278" s="2">
        <v>2.873274803161621</v>
      </c>
      <c r="U278" s="2">
        <v>1.0547915697097778</v>
      </c>
      <c r="V278" s="2">
        <v>0.5042415857315063</v>
      </c>
      <c r="W278" s="2">
        <v>1.8360934257507324</v>
      </c>
      <c r="X278" s="2">
        <v>0.43859171867370605</v>
      </c>
      <c r="Y278" s="2">
        <v>0.9593232870101929</v>
      </c>
      <c r="Z278" s="2">
        <v>0.1377151757478714</v>
      </c>
      <c r="AA278" s="2">
        <v>2.5090625286102295</v>
      </c>
      <c r="AB278" s="2">
        <v>0.6446897387504578</v>
      </c>
      <c r="AC278" s="2">
        <v>3.7640440464019775</v>
      </c>
      <c r="AD278" s="2">
        <v>0.6226961612701416</v>
      </c>
    </row>
    <row r="279">
      <c r="A279" s="2">
        <v>277.0</v>
      </c>
      <c r="B279" s="2">
        <v>2.9539506435394287</v>
      </c>
      <c r="C279" s="2">
        <v>0.18374718725681305</v>
      </c>
      <c r="D279" s="2">
        <v>1.2460311651229858</v>
      </c>
      <c r="E279" s="2">
        <v>0.1509428322315216</v>
      </c>
      <c r="F279" s="2">
        <v>0.08752143383026123</v>
      </c>
      <c r="G279" s="2">
        <v>0.31913310289382935</v>
      </c>
      <c r="H279" s="2">
        <v>0.463521271944046</v>
      </c>
      <c r="I279" s="2">
        <v>0.4218485653400421</v>
      </c>
      <c r="J279" s="2">
        <v>0.9967111945152283</v>
      </c>
      <c r="K279" s="2">
        <v>1.7657278776168823</v>
      </c>
      <c r="L279" s="2">
        <v>1.2089591026306152</v>
      </c>
      <c r="M279" s="2">
        <v>4.113888263702393</v>
      </c>
      <c r="N279" s="2">
        <v>8.995092391967773</v>
      </c>
      <c r="O279" s="2">
        <v>0.9625794887542725</v>
      </c>
      <c r="P279" s="2">
        <v>0.017316406592726707</v>
      </c>
      <c r="Q279" s="2">
        <v>1.9013471603393555</v>
      </c>
      <c r="R279" s="2">
        <v>3.1930129528045654</v>
      </c>
      <c r="S279" s="2">
        <v>1.4523024559020996</v>
      </c>
      <c r="T279" s="2">
        <v>2.3286380767822266</v>
      </c>
      <c r="U279" s="2">
        <v>0.9198374152183533</v>
      </c>
      <c r="V279" s="2">
        <v>1.7401882410049438</v>
      </c>
      <c r="W279" s="2">
        <v>1.9466949701309204</v>
      </c>
      <c r="X279" s="2">
        <v>0.0894283875823021</v>
      </c>
      <c r="Y279" s="2">
        <v>2.5232961177825928</v>
      </c>
      <c r="Z279" s="2">
        <v>0.05602231249213219</v>
      </c>
      <c r="AA279" s="2">
        <v>5.182805061340332</v>
      </c>
      <c r="AB279" s="2">
        <v>0.2571505606174469</v>
      </c>
      <c r="AC279" s="2">
        <v>1.1727111339569092</v>
      </c>
      <c r="AD279" s="2">
        <v>3.6896724700927734</v>
      </c>
    </row>
    <row r="280">
      <c r="A280" s="2">
        <v>278.0</v>
      </c>
      <c r="B280" s="2">
        <v>3.1687674522399902</v>
      </c>
      <c r="C280" s="2">
        <v>1.149948000907898</v>
      </c>
      <c r="D280" s="2">
        <v>1.665189504623413</v>
      </c>
      <c r="E280" s="2">
        <v>0.001503790495917201</v>
      </c>
      <c r="F280" s="2">
        <v>0.07255200296640396</v>
      </c>
      <c r="G280" s="2">
        <v>0.5295045971870422</v>
      </c>
      <c r="H280" s="2">
        <v>2.50628399848938</v>
      </c>
      <c r="I280" s="2">
        <v>0.5613141655921936</v>
      </c>
      <c r="J280" s="2">
        <v>0.5271481871604919</v>
      </c>
      <c r="K280" s="2">
        <v>0.12134743481874466</v>
      </c>
      <c r="L280" s="2">
        <v>1.4140915870666504</v>
      </c>
      <c r="M280" s="2">
        <v>0.4891413152217865</v>
      </c>
      <c r="N280" s="2">
        <v>9.735047340393066</v>
      </c>
      <c r="O280" s="2">
        <v>0.44771280884742737</v>
      </c>
      <c r="P280" s="2">
        <v>0.04114534333348274</v>
      </c>
      <c r="Q280" s="2">
        <v>3.505124568939209</v>
      </c>
      <c r="R280" s="2">
        <v>0.2408369779586792</v>
      </c>
      <c r="S280" s="2">
        <v>3.204059362411499</v>
      </c>
      <c r="T280" s="2">
        <v>2.341763734817505</v>
      </c>
      <c r="U280" s="2">
        <v>0.5916936993598938</v>
      </c>
      <c r="V280" s="2">
        <v>1.797033429145813</v>
      </c>
      <c r="W280" s="2">
        <v>3.669238805770874</v>
      </c>
      <c r="X280" s="2">
        <v>0.11995682865381241</v>
      </c>
      <c r="Y280" s="2">
        <v>1.5848052501678467</v>
      </c>
      <c r="Z280" s="2">
        <v>0.1637854427099228</v>
      </c>
      <c r="AA280" s="2">
        <v>5.329038619995117</v>
      </c>
      <c r="AB280" s="2">
        <v>0.2830776572227478</v>
      </c>
      <c r="AC280" s="2">
        <v>5.002679347991943</v>
      </c>
      <c r="AD280" s="2">
        <v>0.867854654788971</v>
      </c>
    </row>
    <row r="281">
      <c r="A281" s="2">
        <v>279.0</v>
      </c>
      <c r="B281" s="2">
        <v>0.1591903567314148</v>
      </c>
      <c r="C281" s="2">
        <v>1.642199158668518</v>
      </c>
      <c r="D281" s="2">
        <v>2.318291664123535</v>
      </c>
      <c r="E281" s="2">
        <v>0.04557560384273529</v>
      </c>
      <c r="F281" s="2">
        <v>0.5305169224739075</v>
      </c>
      <c r="G281" s="2">
        <v>3.910409927368164</v>
      </c>
      <c r="H281" s="2">
        <v>2.2826688289642334</v>
      </c>
      <c r="I281" s="2">
        <v>2.111971616744995</v>
      </c>
      <c r="J281" s="2">
        <v>0.3479239344596863</v>
      </c>
      <c r="K281" s="2">
        <v>1.1624832153320312</v>
      </c>
      <c r="L281" s="2">
        <v>2.0962400436401367</v>
      </c>
      <c r="M281" s="2">
        <v>0.2457268089056015</v>
      </c>
      <c r="N281" s="2">
        <v>8.97041130065918</v>
      </c>
      <c r="O281" s="2">
        <v>4.17388391494751</v>
      </c>
      <c r="P281" s="2">
        <v>0.10639448463916779</v>
      </c>
      <c r="Q281" s="2">
        <v>2.3731446266174316</v>
      </c>
      <c r="R281" s="2">
        <v>0.522731602191925</v>
      </c>
      <c r="S281" s="2">
        <v>3.306875228881836</v>
      </c>
      <c r="T281" s="2">
        <v>2.3046610355377197</v>
      </c>
      <c r="U281" s="2">
        <v>0.30555540323257446</v>
      </c>
      <c r="V281" s="2">
        <v>4.315761566162109</v>
      </c>
      <c r="W281" s="2">
        <v>2.2930493354797363</v>
      </c>
      <c r="X281" s="2">
        <v>0.0502302423119545</v>
      </c>
      <c r="Y281" s="2">
        <v>0.5914419293403625</v>
      </c>
      <c r="Z281" s="2">
        <v>0.16253748536109924</v>
      </c>
      <c r="AA281" s="2">
        <v>3.3525209426879883</v>
      </c>
      <c r="AB281" s="2">
        <v>0.44502905011177063</v>
      </c>
      <c r="AC281" s="2">
        <v>2.4811456203460693</v>
      </c>
      <c r="AD281" s="2">
        <v>3.2721970081329346</v>
      </c>
    </row>
    <row r="282">
      <c r="A282" s="2">
        <v>280.0</v>
      </c>
      <c r="B282" s="2">
        <v>0.7963709831237793</v>
      </c>
      <c r="C282" s="2">
        <v>3.9685797691345215</v>
      </c>
      <c r="D282" s="2">
        <v>0.7934127449989319</v>
      </c>
      <c r="E282" s="2">
        <v>1.2263975143432617</v>
      </c>
      <c r="F282" s="2">
        <v>0.3254241347312927</v>
      </c>
      <c r="G282" s="2">
        <v>0.9125735759735107</v>
      </c>
      <c r="H282" s="2">
        <v>0.2355976104736328</v>
      </c>
      <c r="I282" s="2">
        <v>1.2352294921875</v>
      </c>
      <c r="J282" s="2">
        <v>0.15043963491916656</v>
      </c>
      <c r="K282" s="2">
        <v>1.1347744464874268</v>
      </c>
      <c r="L282" s="2">
        <v>0.7438652515411377</v>
      </c>
      <c r="M282" s="2">
        <v>0.07889094203710556</v>
      </c>
      <c r="N282" s="2">
        <v>8.769352912902832</v>
      </c>
      <c r="O282" s="2">
        <v>0.0872727632522583</v>
      </c>
      <c r="P282" s="2">
        <v>0.08212658017873764</v>
      </c>
      <c r="Q282" s="2">
        <v>0.8927044868469238</v>
      </c>
      <c r="R282" s="2">
        <v>0.8618594408035278</v>
      </c>
      <c r="S282" s="2">
        <v>0.6544589996337891</v>
      </c>
      <c r="T282" s="2">
        <v>2.407648801803589</v>
      </c>
      <c r="U282" s="2">
        <v>0.9385266304016113</v>
      </c>
      <c r="V282" s="2">
        <v>0.4330153167247772</v>
      </c>
      <c r="W282" s="2">
        <v>1.9605735540390015</v>
      </c>
      <c r="X282" s="2">
        <v>0.4696824848651886</v>
      </c>
      <c r="Y282" s="2">
        <v>0.21713629364967346</v>
      </c>
      <c r="Z282" s="2">
        <v>0.05440632253885269</v>
      </c>
      <c r="AA282" s="2">
        <v>4.6639838218688965</v>
      </c>
      <c r="AB282" s="2">
        <v>0.9849629402160645</v>
      </c>
      <c r="AC282" s="2">
        <v>4.139547824859619</v>
      </c>
      <c r="AD282" s="2">
        <v>0.7416763305664062</v>
      </c>
    </row>
    <row r="283">
      <c r="A283" s="2">
        <v>281.0</v>
      </c>
      <c r="B283" s="2">
        <v>1.1767996549606323</v>
      </c>
      <c r="C283" s="2">
        <v>1.309402346611023</v>
      </c>
      <c r="D283" s="2">
        <v>0.617449939250946</v>
      </c>
      <c r="E283" s="2">
        <v>0.3564962148666382</v>
      </c>
      <c r="F283" s="2">
        <v>0.18591508269309998</v>
      </c>
      <c r="G283" s="2">
        <v>2.4950497150421143</v>
      </c>
      <c r="H283" s="2">
        <v>0.5378841757774353</v>
      </c>
      <c r="I283" s="2">
        <v>1.3982422351837158</v>
      </c>
      <c r="J283" s="2">
        <v>0.7275263071060181</v>
      </c>
      <c r="K283" s="2">
        <v>0.26410573720932007</v>
      </c>
      <c r="L283" s="2">
        <v>2.6321184635162354</v>
      </c>
      <c r="M283" s="2">
        <v>6.331965446472168</v>
      </c>
      <c r="N283" s="2">
        <v>8.943706512451172</v>
      </c>
      <c r="O283" s="2">
        <v>1.347023844718933</v>
      </c>
      <c r="P283" s="2">
        <v>0.1484891027212143</v>
      </c>
      <c r="Q283" s="2">
        <v>2.862061023712158</v>
      </c>
      <c r="R283" s="2">
        <v>2.2713654041290283</v>
      </c>
      <c r="S283" s="2">
        <v>0.005668025463819504</v>
      </c>
      <c r="T283" s="2">
        <v>2.2776713371276855</v>
      </c>
      <c r="U283" s="2">
        <v>0.03253231570124626</v>
      </c>
      <c r="V283" s="2">
        <v>0.5650686025619507</v>
      </c>
      <c r="W283" s="2">
        <v>0.3730376362800598</v>
      </c>
      <c r="X283" s="2">
        <v>0.42121025919914246</v>
      </c>
      <c r="Y283" s="2">
        <v>0.021073412150144577</v>
      </c>
      <c r="Z283" s="2">
        <v>0.09279157221317291</v>
      </c>
      <c r="AA283" s="2">
        <v>0.8985984921455383</v>
      </c>
      <c r="AB283" s="2">
        <v>0.22433538734912872</v>
      </c>
      <c r="AC283" s="2">
        <v>3.1950464248657227</v>
      </c>
      <c r="AD283" s="2">
        <v>0.4284106492996216</v>
      </c>
    </row>
    <row r="284">
      <c r="A284" s="2">
        <v>282.0</v>
      </c>
      <c r="B284" s="2">
        <v>0.9690953493118286</v>
      </c>
      <c r="C284" s="2">
        <v>5.111282825469971</v>
      </c>
      <c r="D284" s="2">
        <v>0.5511182546615601</v>
      </c>
      <c r="E284" s="2">
        <v>0.23448047041893005</v>
      </c>
      <c r="F284" s="2">
        <v>0.22818973660469055</v>
      </c>
      <c r="G284" s="2">
        <v>1.483670949935913</v>
      </c>
      <c r="H284" s="2">
        <v>1.3915722370147705</v>
      </c>
      <c r="I284" s="2">
        <v>1.3473094701766968</v>
      </c>
      <c r="J284" s="2">
        <v>1.0302529335021973</v>
      </c>
      <c r="K284" s="2">
        <v>0.33483070135116577</v>
      </c>
      <c r="L284" s="2">
        <v>2.1404025554656982</v>
      </c>
      <c r="M284" s="2">
        <v>3.494664192199707</v>
      </c>
      <c r="N284" s="2">
        <v>9.518908500671387</v>
      </c>
      <c r="O284" s="2">
        <v>1.2255606651306152</v>
      </c>
      <c r="P284" s="2">
        <v>0.22705838084220886</v>
      </c>
      <c r="Q284" s="2">
        <v>5.255917549133301</v>
      </c>
      <c r="R284" s="2">
        <v>1.3278403282165527</v>
      </c>
      <c r="S284" s="2">
        <v>0.016659189015626907</v>
      </c>
      <c r="T284" s="2">
        <v>3.617703914642334</v>
      </c>
      <c r="U284" s="2">
        <v>0.03302023559808731</v>
      </c>
      <c r="V284" s="2">
        <v>0.5683386325836182</v>
      </c>
      <c r="W284" s="2">
        <v>0.13036616146564484</v>
      </c>
      <c r="X284" s="2">
        <v>0.1532069593667984</v>
      </c>
      <c r="Y284" s="2">
        <v>0.022906599566340446</v>
      </c>
      <c r="Z284" s="2">
        <v>0.09505441039800644</v>
      </c>
      <c r="AA284" s="2">
        <v>1.1241251230239868</v>
      </c>
      <c r="AB284" s="2">
        <v>0.24457743763923645</v>
      </c>
      <c r="AC284" s="2">
        <v>2.048492431640625</v>
      </c>
      <c r="AD284" s="2">
        <v>0.7104395031929016</v>
      </c>
    </row>
    <row r="285">
      <c r="A285" s="2">
        <v>283.0</v>
      </c>
      <c r="B285" s="2">
        <v>0.34866371750831604</v>
      </c>
      <c r="C285" s="2">
        <v>0.05466607213020325</v>
      </c>
      <c r="D285" s="2">
        <v>0.41667237877845764</v>
      </c>
      <c r="E285" s="2">
        <v>3.576186180114746</v>
      </c>
      <c r="F285" s="2">
        <v>0.4284248650074005</v>
      </c>
      <c r="G285" s="2">
        <v>0.4487421214580536</v>
      </c>
      <c r="H285" s="2">
        <v>0.8278612494468689</v>
      </c>
      <c r="I285" s="2">
        <v>1.2919654846191406</v>
      </c>
      <c r="J285" s="2">
        <v>0.09314873069524765</v>
      </c>
      <c r="K285" s="2">
        <v>0.9582889676094055</v>
      </c>
      <c r="L285" s="2">
        <v>0.1488046944141388</v>
      </c>
      <c r="M285" s="2">
        <v>0.08342912793159485</v>
      </c>
      <c r="N285" s="2">
        <v>8.987540245056152</v>
      </c>
      <c r="O285" s="2">
        <v>0.040436841547489166</v>
      </c>
      <c r="P285" s="2">
        <v>0.12236678600311279</v>
      </c>
      <c r="Q285" s="2">
        <v>0.774378776550293</v>
      </c>
      <c r="R285" s="2">
        <v>1.109033465385437</v>
      </c>
      <c r="S285" s="2">
        <v>0.1756037175655365</v>
      </c>
      <c r="T285" s="2">
        <v>1.0834324359893799</v>
      </c>
      <c r="U285" s="2">
        <v>0.14852303266525269</v>
      </c>
      <c r="V285" s="2">
        <v>1.4742116928100586</v>
      </c>
      <c r="W285" s="2">
        <v>4.44711971282959</v>
      </c>
      <c r="X285" s="2">
        <v>1.5844135284423828</v>
      </c>
      <c r="Y285" s="2">
        <v>0.07175487279891968</v>
      </c>
      <c r="Z285" s="2">
        <v>0.5801169276237488</v>
      </c>
      <c r="AA285" s="2">
        <v>2.8533530235290527</v>
      </c>
      <c r="AB285" s="2">
        <v>0.15675000846385956</v>
      </c>
      <c r="AC285" s="2">
        <v>2.9951295852661133</v>
      </c>
      <c r="AD285" s="2">
        <v>1.147536039352417</v>
      </c>
    </row>
    <row r="286">
      <c r="A286" s="2">
        <v>284.0</v>
      </c>
      <c r="B286" s="2">
        <v>0.6670322418212891</v>
      </c>
      <c r="C286" s="2">
        <v>0.01679140143096447</v>
      </c>
      <c r="D286" s="2">
        <v>0.7738019824028015</v>
      </c>
      <c r="E286" s="2">
        <v>1.81503164768219</v>
      </c>
      <c r="F286" s="2">
        <v>0.26433390378952026</v>
      </c>
      <c r="G286" s="2">
        <v>1.3196580410003662</v>
      </c>
      <c r="H286" s="2">
        <v>0.1883707046508789</v>
      </c>
      <c r="I286" s="2">
        <v>3.211324453353882</v>
      </c>
      <c r="J286" s="2">
        <v>0.32955384254455566</v>
      </c>
      <c r="K286" s="2">
        <v>0.6323317289352417</v>
      </c>
      <c r="L286" s="2">
        <v>0.134534552693367</v>
      </c>
      <c r="M286" s="2">
        <v>0.06753267347812653</v>
      </c>
      <c r="N286" s="2">
        <v>9.62602710723877</v>
      </c>
      <c r="O286" s="2">
        <v>0.18078874051570892</v>
      </c>
      <c r="P286" s="2">
        <v>0.06916328519582748</v>
      </c>
      <c r="Q286" s="2">
        <v>3.219186782836914</v>
      </c>
      <c r="R286" s="2">
        <v>3.4291460514068604</v>
      </c>
      <c r="S286" s="2">
        <v>0.27597570419311523</v>
      </c>
      <c r="T286" s="2">
        <v>0.4163500666618347</v>
      </c>
      <c r="U286" s="2">
        <v>0.8625435829162598</v>
      </c>
      <c r="V286" s="2">
        <v>0.11913958191871643</v>
      </c>
      <c r="W286" s="2">
        <v>0.839898407459259</v>
      </c>
      <c r="X286" s="2">
        <v>2.8577511310577393</v>
      </c>
      <c r="Y286" s="2">
        <v>0.16609813272953033</v>
      </c>
      <c r="Z286" s="2">
        <v>0.2226627767086029</v>
      </c>
      <c r="AA286" s="2">
        <v>0.9406836032867432</v>
      </c>
      <c r="AB286" s="2">
        <v>0.22659115493297577</v>
      </c>
      <c r="AC286" s="2">
        <v>2.360555648803711</v>
      </c>
      <c r="AD286" s="2">
        <v>1.0547316074371338</v>
      </c>
    </row>
    <row r="287">
      <c r="A287" s="2">
        <v>285.0</v>
      </c>
      <c r="B287" s="2">
        <v>0.2889428436756134</v>
      </c>
      <c r="C287" s="2">
        <v>2.0902223587036133</v>
      </c>
      <c r="D287" s="2">
        <v>2.653947353363037</v>
      </c>
      <c r="E287" s="2">
        <v>2.158926486968994</v>
      </c>
      <c r="F287" s="2">
        <v>0.2311961054801941</v>
      </c>
      <c r="G287" s="2">
        <v>1.8796956539154053</v>
      </c>
      <c r="H287" s="2">
        <v>0.05959179252386093</v>
      </c>
      <c r="I287" s="2">
        <v>0.7629921436309814</v>
      </c>
      <c r="J287" s="2">
        <v>0.4177888035774231</v>
      </c>
      <c r="K287" s="2">
        <v>1.086111307144165</v>
      </c>
      <c r="L287" s="2">
        <v>3.1382360458374023</v>
      </c>
      <c r="M287" s="2">
        <v>2.7213499546051025</v>
      </c>
      <c r="N287" s="2">
        <v>9.74121379852295</v>
      </c>
      <c r="O287" s="2">
        <v>0.11629536747932434</v>
      </c>
      <c r="P287" s="2">
        <v>0.06643326580524445</v>
      </c>
      <c r="Q287" s="2">
        <v>2.855132579803467</v>
      </c>
      <c r="R287" s="2">
        <v>0.11475563049316406</v>
      </c>
      <c r="S287" s="2">
        <v>2.04988694190979</v>
      </c>
      <c r="T287" s="2">
        <v>0.09378297626972198</v>
      </c>
      <c r="U287" s="2">
        <v>4.457385063171387</v>
      </c>
      <c r="V287" s="2">
        <v>0.18285949528217316</v>
      </c>
      <c r="W287" s="2">
        <v>3.9619343280792236</v>
      </c>
      <c r="X287" s="2">
        <v>0.7267155647277832</v>
      </c>
      <c r="Y287" s="2">
        <v>0.3123129904270172</v>
      </c>
      <c r="Z287" s="2">
        <v>2.030864715576172</v>
      </c>
      <c r="AA287" s="2">
        <v>1.734025239944458</v>
      </c>
      <c r="AB287" s="2">
        <v>0.47146958112716675</v>
      </c>
      <c r="AC287" s="2">
        <v>0.8585880398750305</v>
      </c>
      <c r="AD287" s="2">
        <v>1.0536004304885864</v>
      </c>
    </row>
    <row r="288">
      <c r="A288" s="2">
        <v>286.0</v>
      </c>
      <c r="B288" s="2">
        <v>1.9424635171890259</v>
      </c>
      <c r="C288" s="2">
        <v>1.8175108432769775</v>
      </c>
      <c r="D288" s="2">
        <v>1.1473681926727295</v>
      </c>
      <c r="E288" s="2">
        <v>3.4565436840057373</v>
      </c>
      <c r="F288" s="2">
        <v>0.1128755435347557</v>
      </c>
      <c r="G288" s="2">
        <v>0.9148470759391785</v>
      </c>
      <c r="H288" s="2">
        <v>2.396357536315918</v>
      </c>
      <c r="I288" s="2">
        <v>1.8568027019500732</v>
      </c>
      <c r="J288" s="2">
        <v>0.14001120626926422</v>
      </c>
      <c r="K288" s="2">
        <v>0.5341684222221375</v>
      </c>
      <c r="L288" s="2">
        <v>2.8403916358947754</v>
      </c>
      <c r="M288" s="2">
        <v>0.4539971947669983</v>
      </c>
      <c r="N288" s="2">
        <v>7.896074295043945</v>
      </c>
      <c r="O288" s="2">
        <v>0.2561938464641571</v>
      </c>
      <c r="P288" s="2">
        <v>0.013168270699679852</v>
      </c>
      <c r="Q288" s="2">
        <v>2.676236867904663</v>
      </c>
      <c r="R288" s="2">
        <v>1.0013045072555542</v>
      </c>
      <c r="S288" s="2">
        <v>2.7848129272460938</v>
      </c>
      <c r="T288" s="2">
        <v>0.09874482452869415</v>
      </c>
      <c r="U288" s="2">
        <v>1.0996670722961426</v>
      </c>
      <c r="V288" s="2">
        <v>1.0172346830368042</v>
      </c>
      <c r="W288" s="2">
        <v>0.36443665623664856</v>
      </c>
      <c r="X288" s="2">
        <v>0.2053845226764679</v>
      </c>
      <c r="Y288" s="2">
        <v>1.5388438701629639</v>
      </c>
      <c r="Z288" s="2">
        <v>0.22649677097797394</v>
      </c>
      <c r="AA288" s="2">
        <v>5.091829299926758</v>
      </c>
      <c r="AB288" s="2">
        <v>0.21203576028347015</v>
      </c>
      <c r="AC288" s="2">
        <v>0.9458293914794922</v>
      </c>
      <c r="AD288" s="2">
        <v>5.490448474884033</v>
      </c>
    </row>
    <row r="289">
      <c r="A289" s="2">
        <v>287.0</v>
      </c>
      <c r="B289" s="2">
        <v>1.0444767475128174</v>
      </c>
      <c r="C289" s="2">
        <v>2.0359466075897217</v>
      </c>
      <c r="D289" s="2">
        <v>2.3383595943450928</v>
      </c>
      <c r="E289" s="2">
        <v>0.6830654740333557</v>
      </c>
      <c r="F289" s="2">
        <v>0.08022606372833252</v>
      </c>
      <c r="G289" s="2">
        <v>2.8517448902130127</v>
      </c>
      <c r="H289" s="2">
        <v>0.04492337256669998</v>
      </c>
      <c r="I289" s="2">
        <v>0.6671220064163208</v>
      </c>
      <c r="J289" s="2">
        <v>0.32558923959732056</v>
      </c>
      <c r="K289" s="2">
        <v>0.5844294428825378</v>
      </c>
      <c r="L289" s="2">
        <v>1.8804174661636353</v>
      </c>
      <c r="M289" s="2">
        <v>3.6783788204193115</v>
      </c>
      <c r="N289" s="2">
        <v>9.187532424926758</v>
      </c>
      <c r="O289" s="2">
        <v>2.7407658100128174</v>
      </c>
      <c r="P289" s="2">
        <v>0.011372200213372707</v>
      </c>
      <c r="Q289" s="2">
        <v>2.882570743560791</v>
      </c>
      <c r="R289" s="2">
        <v>1.688628077507019</v>
      </c>
      <c r="S289" s="2">
        <v>3.055797576904297</v>
      </c>
      <c r="T289" s="2">
        <v>0.7287011742591858</v>
      </c>
      <c r="U289" s="2">
        <v>1.840123176574707</v>
      </c>
      <c r="V289" s="2">
        <v>1.563162922859192</v>
      </c>
      <c r="W289" s="2">
        <v>0.010667692869901657</v>
      </c>
      <c r="X289" s="2">
        <v>1.4734572172164917</v>
      </c>
      <c r="Y289" s="2">
        <v>2.1644439697265625</v>
      </c>
      <c r="Z289" s="2">
        <v>0.3356032073497772</v>
      </c>
      <c r="AA289" s="2">
        <v>0.2981215715408325</v>
      </c>
      <c r="AB289" s="2">
        <v>1.1465705633163452</v>
      </c>
      <c r="AC289" s="2">
        <v>1.5998995304107666</v>
      </c>
      <c r="AD289" s="2">
        <v>5.272829532623291</v>
      </c>
    </row>
    <row r="290">
      <c r="A290" s="2">
        <v>288.0</v>
      </c>
      <c r="B290" s="2">
        <v>3.004816770553589</v>
      </c>
      <c r="C290" s="2">
        <v>1.2485086917877197</v>
      </c>
      <c r="D290" s="2">
        <v>3.0055935382843018</v>
      </c>
      <c r="E290" s="2">
        <v>3.364931583404541</v>
      </c>
      <c r="F290" s="2">
        <v>0.24993355572223663</v>
      </c>
      <c r="G290" s="2">
        <v>1.0638635158538818</v>
      </c>
      <c r="H290" s="2">
        <v>0.5069037079811096</v>
      </c>
      <c r="I290" s="2">
        <v>1.066734790802002</v>
      </c>
      <c r="J290" s="2">
        <v>0.28505197167396545</v>
      </c>
      <c r="K290" s="2">
        <v>3.115327835083008</v>
      </c>
      <c r="L290" s="2">
        <v>2.7420177459716797</v>
      </c>
      <c r="M290" s="2">
        <v>0.42412370443344116</v>
      </c>
      <c r="N290" s="2">
        <v>8.10464859008789</v>
      </c>
      <c r="O290" s="2">
        <v>2.0852413177490234</v>
      </c>
      <c r="P290" s="2">
        <v>0.10344848036766052</v>
      </c>
      <c r="Q290" s="2">
        <v>2.2159297466278076</v>
      </c>
      <c r="R290" s="2">
        <v>1.314048171043396</v>
      </c>
      <c r="S290" s="2">
        <v>0.517841100692749</v>
      </c>
      <c r="T290" s="2">
        <v>2.8618593215942383</v>
      </c>
      <c r="U290" s="2">
        <v>0.5802803635597229</v>
      </c>
      <c r="V290" s="2">
        <v>0.8586782813072205</v>
      </c>
      <c r="W290" s="2">
        <v>0.16483551263809204</v>
      </c>
      <c r="X290" s="2">
        <v>2.3177688121795654</v>
      </c>
      <c r="Y290" s="2">
        <v>1.0754114389419556</v>
      </c>
      <c r="Z290" s="2">
        <v>0.25319498777389526</v>
      </c>
      <c r="AA290" s="2">
        <v>2.0509121417999268</v>
      </c>
      <c r="AB290" s="2">
        <v>0.11717373132705688</v>
      </c>
      <c r="AC290" s="2">
        <v>1.2639998197555542</v>
      </c>
      <c r="AD290" s="2">
        <v>5.355561256408691</v>
      </c>
    </row>
    <row r="291">
      <c r="A291" s="2">
        <v>289.0</v>
      </c>
      <c r="B291" s="2">
        <v>0.5970699191093445</v>
      </c>
      <c r="C291" s="2">
        <v>2.720723867416382</v>
      </c>
      <c r="D291" s="2">
        <v>3.758162498474121</v>
      </c>
      <c r="E291" s="2">
        <v>0.6126326322555542</v>
      </c>
      <c r="F291" s="2">
        <v>0.2410055696964264</v>
      </c>
      <c r="G291" s="2">
        <v>1.987023949623108</v>
      </c>
      <c r="H291" s="2">
        <v>0.04629775136709213</v>
      </c>
      <c r="I291" s="2">
        <v>1.2586407661437988</v>
      </c>
      <c r="J291" s="2">
        <v>0.37931495904922485</v>
      </c>
      <c r="K291" s="2">
        <v>2.0783040523529053</v>
      </c>
      <c r="L291" s="2">
        <v>2.8148865699768066</v>
      </c>
      <c r="M291" s="2">
        <v>0.3696938157081604</v>
      </c>
      <c r="N291" s="2">
        <v>9.013175964355469</v>
      </c>
      <c r="O291" s="2">
        <v>2.11557936668396</v>
      </c>
      <c r="P291" s="2">
        <v>0.08928656578063965</v>
      </c>
      <c r="Q291" s="2">
        <v>4.189198970794678</v>
      </c>
      <c r="R291" s="2">
        <v>2.423008441925049</v>
      </c>
      <c r="S291" s="2">
        <v>0.48757466673851013</v>
      </c>
      <c r="T291" s="2">
        <v>0.35433438420295715</v>
      </c>
      <c r="U291" s="2">
        <v>0.32579824328422546</v>
      </c>
      <c r="V291" s="2">
        <v>0.6455590724945068</v>
      </c>
      <c r="W291" s="2">
        <v>0.04826517775654793</v>
      </c>
      <c r="X291" s="2">
        <v>2.3856050968170166</v>
      </c>
      <c r="Y291" s="2">
        <v>1.2797789573669434</v>
      </c>
      <c r="Z291" s="2">
        <v>0.30503252148628235</v>
      </c>
      <c r="AA291" s="2">
        <v>4.472594738006592</v>
      </c>
      <c r="AB291" s="2">
        <v>0.12132507562637329</v>
      </c>
      <c r="AC291" s="2">
        <v>1.0673940181732178</v>
      </c>
      <c r="AD291" s="2">
        <v>5.851902008056641</v>
      </c>
    </row>
    <row r="292">
      <c r="A292" s="2">
        <v>290.0</v>
      </c>
      <c r="B292" s="2">
        <v>0.3342813551425934</v>
      </c>
      <c r="C292" s="2">
        <v>1.6836421489715576</v>
      </c>
      <c r="D292" s="2">
        <v>2.730952262878418</v>
      </c>
      <c r="E292" s="2">
        <v>0.26584315299987793</v>
      </c>
      <c r="F292" s="2">
        <v>0.13899734616279602</v>
      </c>
      <c r="G292" s="2">
        <v>1.3735642433166504</v>
      </c>
      <c r="H292" s="2">
        <v>0.1470211148262024</v>
      </c>
      <c r="I292" s="2">
        <v>1.6583155393600464</v>
      </c>
      <c r="J292" s="2">
        <v>0.6131084561347961</v>
      </c>
      <c r="K292" s="2">
        <v>2.637484550476074</v>
      </c>
      <c r="L292" s="2">
        <v>1.0923436880111694</v>
      </c>
      <c r="M292" s="2">
        <v>0.5261980295181274</v>
      </c>
      <c r="N292" s="2">
        <v>8.83222484588623</v>
      </c>
      <c r="O292" s="2">
        <v>0.8907051682472229</v>
      </c>
      <c r="P292" s="2">
        <v>0.005648870952427387</v>
      </c>
      <c r="Q292" s="2">
        <v>1.701472520828247</v>
      </c>
      <c r="R292" s="2">
        <v>0.4267275333404541</v>
      </c>
      <c r="S292" s="2">
        <v>0.4328869879245758</v>
      </c>
      <c r="T292" s="2">
        <v>0.4918777644634247</v>
      </c>
      <c r="U292" s="2">
        <v>0.1787930727005005</v>
      </c>
      <c r="V292" s="2">
        <v>1.042324185371399</v>
      </c>
      <c r="W292" s="2">
        <v>0.24937216937541962</v>
      </c>
      <c r="X292" s="2">
        <v>2.3781821727752686</v>
      </c>
      <c r="Y292" s="2">
        <v>7.254833221435547</v>
      </c>
      <c r="Z292" s="2">
        <v>0.12649881839752197</v>
      </c>
      <c r="AA292" s="2">
        <v>3.2440178394317627</v>
      </c>
      <c r="AB292" s="2">
        <v>0.18493802845478058</v>
      </c>
      <c r="AC292" s="2">
        <v>1.1058933734893799</v>
      </c>
      <c r="AD292" s="2">
        <v>5.25079345703125</v>
      </c>
    </row>
    <row r="293">
      <c r="A293" s="2">
        <v>291.0</v>
      </c>
      <c r="B293" s="2">
        <v>0.16954419016838074</v>
      </c>
      <c r="C293" s="2">
        <v>0.15367668867111206</v>
      </c>
      <c r="D293" s="2">
        <v>1.3531471490859985</v>
      </c>
      <c r="E293" s="2">
        <v>1.0278160572052002</v>
      </c>
      <c r="F293" s="2">
        <v>0.627399206161499</v>
      </c>
      <c r="G293" s="2">
        <v>1.0852241516113281</v>
      </c>
      <c r="H293" s="2">
        <v>0.3606337606906891</v>
      </c>
      <c r="I293" s="2">
        <v>0.6590099930763245</v>
      </c>
      <c r="J293" s="2">
        <v>0.15649588406085968</v>
      </c>
      <c r="K293" s="2">
        <v>0.484186053276062</v>
      </c>
      <c r="L293" s="2">
        <v>3.710010528564453</v>
      </c>
      <c r="M293" s="2">
        <v>2.221879482269287</v>
      </c>
      <c r="N293" s="2">
        <v>8.582378387451172</v>
      </c>
      <c r="O293" s="2">
        <v>0.13401030004024506</v>
      </c>
      <c r="P293" s="2">
        <v>0.03272157534956932</v>
      </c>
      <c r="Q293" s="2">
        <v>1.5287868976593018</v>
      </c>
      <c r="R293" s="2">
        <v>3.665334701538086</v>
      </c>
      <c r="S293" s="2">
        <v>2.8589096069335938</v>
      </c>
      <c r="T293" s="2">
        <v>0.7438910603523254</v>
      </c>
      <c r="U293" s="2">
        <v>1.6999421119689941</v>
      </c>
      <c r="V293" s="2">
        <v>1.2307124137878418</v>
      </c>
      <c r="W293" s="2">
        <v>4.394015312194824</v>
      </c>
      <c r="X293" s="2">
        <v>0.1195768266916275</v>
      </c>
      <c r="Y293" s="2">
        <v>0.3705828785896301</v>
      </c>
      <c r="Z293" s="2">
        <v>0.3380352556705475</v>
      </c>
      <c r="AA293" s="2">
        <v>1.2262550592422485</v>
      </c>
      <c r="AB293" s="2">
        <v>0.11046987026929855</v>
      </c>
      <c r="AC293" s="2">
        <v>2.1926705837249756</v>
      </c>
      <c r="AD293" s="2">
        <v>5.721140384674072</v>
      </c>
    </row>
    <row r="294">
      <c r="A294" s="2">
        <v>292.0</v>
      </c>
      <c r="B294" s="2">
        <v>0.7988709211349487</v>
      </c>
      <c r="C294" s="2">
        <v>0.4381895959377289</v>
      </c>
      <c r="D294" s="2">
        <v>1.611541509628296</v>
      </c>
      <c r="E294" s="2">
        <v>1.0100271701812744</v>
      </c>
      <c r="F294" s="2">
        <v>0.23647506535053253</v>
      </c>
      <c r="G294" s="2">
        <v>1.3558077812194824</v>
      </c>
      <c r="H294" s="2">
        <v>0.5924995541572571</v>
      </c>
      <c r="I294" s="2">
        <v>0.44570672512054443</v>
      </c>
      <c r="J294" s="2">
        <v>0.45746731758117676</v>
      </c>
      <c r="K294" s="2">
        <v>0.4096369743347168</v>
      </c>
      <c r="L294" s="2">
        <v>2.95810604095459</v>
      </c>
      <c r="M294" s="2">
        <v>0.20270401239395142</v>
      </c>
      <c r="N294" s="2">
        <v>8.739338874816895</v>
      </c>
      <c r="O294" s="2">
        <v>0.06758489459753036</v>
      </c>
      <c r="P294" s="2">
        <v>0.2876473665237427</v>
      </c>
      <c r="Q294" s="2">
        <v>3.0828752517700195</v>
      </c>
      <c r="R294" s="2">
        <v>1.448283076286316</v>
      </c>
      <c r="S294" s="2">
        <v>0.2274429202079773</v>
      </c>
      <c r="T294" s="2">
        <v>3.6636602878570557</v>
      </c>
      <c r="U294" s="2">
        <v>2.398648977279663</v>
      </c>
      <c r="V294" s="2">
        <v>1.1159121990203857</v>
      </c>
      <c r="W294" s="2">
        <v>2.0866615772247314</v>
      </c>
      <c r="X294" s="2">
        <v>4.796107292175293</v>
      </c>
      <c r="Y294" s="2">
        <v>0.9039876461029053</v>
      </c>
      <c r="Z294" s="2">
        <v>0.08285821229219437</v>
      </c>
      <c r="AA294" s="2">
        <v>1.278881549835205</v>
      </c>
      <c r="AB294" s="2">
        <v>0.020143447443842888</v>
      </c>
      <c r="AC294" s="2">
        <v>0.7580651044845581</v>
      </c>
      <c r="AD294" s="2">
        <v>5.931631565093994</v>
      </c>
    </row>
    <row r="295">
      <c r="A295" s="2">
        <v>293.0</v>
      </c>
      <c r="B295" s="2">
        <v>1.4850013256072998</v>
      </c>
      <c r="C295" s="2">
        <v>3.3700270652770996</v>
      </c>
      <c r="D295" s="2">
        <v>0.971724808216095</v>
      </c>
      <c r="E295" s="2">
        <v>3.6092498302459717</v>
      </c>
      <c r="F295" s="2">
        <v>0.25632065534591675</v>
      </c>
      <c r="G295" s="2">
        <v>0.7295528650283813</v>
      </c>
      <c r="H295" s="2">
        <v>1.6315383911132812</v>
      </c>
      <c r="I295" s="2">
        <v>0.12233763933181763</v>
      </c>
      <c r="J295" s="2">
        <v>0.5567069053649902</v>
      </c>
      <c r="K295" s="2">
        <v>0.4182651937007904</v>
      </c>
      <c r="L295" s="2">
        <v>1.0272525548934937</v>
      </c>
      <c r="M295" s="2">
        <v>2.7640438079833984</v>
      </c>
      <c r="N295" s="2">
        <v>8.431596755981445</v>
      </c>
      <c r="O295" s="2">
        <v>0.024238573387265205</v>
      </c>
      <c r="P295" s="2">
        <v>0.02413269132375717</v>
      </c>
      <c r="Q295" s="2">
        <v>1.3292458057403564</v>
      </c>
      <c r="R295" s="2">
        <v>2.1505537033081055</v>
      </c>
      <c r="S295" s="2">
        <v>1.6683664321899414</v>
      </c>
      <c r="T295" s="2">
        <v>4.139631748199463</v>
      </c>
      <c r="U295" s="2">
        <v>0.4711548388004303</v>
      </c>
      <c r="V295" s="2">
        <v>0.24255725741386414</v>
      </c>
      <c r="W295" s="2">
        <v>1.9900965690612793</v>
      </c>
      <c r="X295" s="2">
        <v>0.009830820374190807</v>
      </c>
      <c r="Y295" s="2">
        <v>3.1818459033966064</v>
      </c>
      <c r="Z295" s="2">
        <v>0.15736085176467896</v>
      </c>
      <c r="AA295" s="2">
        <v>0.26441851258277893</v>
      </c>
      <c r="AB295" s="2">
        <v>0.03433798626065254</v>
      </c>
      <c r="AC295" s="2">
        <v>0.03101787157356739</v>
      </c>
      <c r="AD295" s="2">
        <v>5.404801845550537</v>
      </c>
    </row>
    <row r="296">
      <c r="A296" s="2">
        <v>294.0</v>
      </c>
      <c r="B296" s="2">
        <v>0.6217759847640991</v>
      </c>
      <c r="C296" s="2">
        <v>0.9037520885467529</v>
      </c>
      <c r="D296" s="2">
        <v>3.2947065830230713</v>
      </c>
      <c r="E296" s="2">
        <v>0.3710908889770508</v>
      </c>
      <c r="F296" s="2">
        <v>0.23058386147022247</v>
      </c>
      <c r="G296" s="2">
        <v>4.020812034606934</v>
      </c>
      <c r="H296" s="2">
        <v>0.1887391209602356</v>
      </c>
      <c r="I296" s="2">
        <v>0.7932895421981812</v>
      </c>
      <c r="J296" s="2">
        <v>1.7960402965545654</v>
      </c>
      <c r="K296" s="2">
        <v>1.4245846271514893</v>
      </c>
      <c r="L296" s="2">
        <v>0.5504571795463562</v>
      </c>
      <c r="M296" s="2">
        <v>1.847980260848999</v>
      </c>
      <c r="N296" s="2">
        <v>9.467972755432129</v>
      </c>
      <c r="O296" s="2">
        <v>3.3794424533843994</v>
      </c>
      <c r="P296" s="2">
        <v>0.07714837044477463</v>
      </c>
      <c r="Q296" s="2">
        <v>4.077809810638428</v>
      </c>
      <c r="R296" s="2">
        <v>0.648227334022522</v>
      </c>
      <c r="S296" s="2">
        <v>1.4482977390289307</v>
      </c>
      <c r="T296" s="2">
        <v>0.7577378749847412</v>
      </c>
      <c r="U296" s="2">
        <v>0.4724840819835663</v>
      </c>
      <c r="V296" s="2">
        <v>0.24239128828048706</v>
      </c>
      <c r="W296" s="2">
        <v>1.429025650024414</v>
      </c>
      <c r="X296" s="2">
        <v>0.040568236261606216</v>
      </c>
      <c r="Y296" s="2">
        <v>1.2213430404663086</v>
      </c>
      <c r="Z296" s="2">
        <v>0.286716103553772</v>
      </c>
      <c r="AA296" s="2">
        <v>1.6695263385772705</v>
      </c>
      <c r="AB296" s="2">
        <v>0.515612006187439</v>
      </c>
      <c r="AC296" s="2">
        <v>0.21819499135017395</v>
      </c>
      <c r="AD296" s="2">
        <v>5.809678077697754</v>
      </c>
    </row>
    <row r="297">
      <c r="A297" s="2">
        <v>295.0</v>
      </c>
      <c r="B297" s="2">
        <v>0.8168738484382629</v>
      </c>
      <c r="C297" s="2">
        <v>2.565314292907715</v>
      </c>
      <c r="D297" s="2">
        <v>1.768042802810669</v>
      </c>
      <c r="E297" s="2">
        <v>0.5521689653396606</v>
      </c>
      <c r="F297" s="2">
        <v>0.1433313488960266</v>
      </c>
      <c r="G297" s="2">
        <v>1.9531290531158447</v>
      </c>
      <c r="H297" s="2">
        <v>1.0877983570098877</v>
      </c>
      <c r="I297" s="2">
        <v>1.1879185438156128</v>
      </c>
      <c r="J297" s="2">
        <v>1.169561743736267</v>
      </c>
      <c r="K297" s="2">
        <v>1.7156248092651367</v>
      </c>
      <c r="L297" s="2">
        <v>1.4807491302490234</v>
      </c>
      <c r="M297" s="2">
        <v>0.322397917509079</v>
      </c>
      <c r="N297" s="2">
        <v>8.549188613891602</v>
      </c>
      <c r="O297" s="2">
        <v>1.31155526638031</v>
      </c>
      <c r="P297" s="2">
        <v>0.09765443950891495</v>
      </c>
      <c r="Q297" s="2">
        <v>1.1226402521133423</v>
      </c>
      <c r="R297" s="2">
        <v>1.4410028457641602</v>
      </c>
      <c r="S297" s="2">
        <v>3.536482334136963</v>
      </c>
      <c r="T297" s="2">
        <v>0.4134477376937866</v>
      </c>
      <c r="U297" s="2">
        <v>1.7812070846557617</v>
      </c>
      <c r="V297" s="2">
        <v>0.09273260831832886</v>
      </c>
      <c r="W297" s="2">
        <v>2.467217445373535</v>
      </c>
      <c r="X297" s="2">
        <v>0.9716333746910095</v>
      </c>
      <c r="Y297" s="2">
        <v>2.0468809604644775</v>
      </c>
      <c r="Z297" s="2">
        <v>0.1641865372657776</v>
      </c>
      <c r="AA297" s="2">
        <v>0.856563150882721</v>
      </c>
      <c r="AB297" s="2">
        <v>0.6035290360450745</v>
      </c>
      <c r="AC297" s="2">
        <v>2.4064106941223145</v>
      </c>
      <c r="AD297" s="2">
        <v>5.233444690704346</v>
      </c>
    </row>
    <row r="298">
      <c r="A298" s="2">
        <v>296.0</v>
      </c>
      <c r="B298" s="2">
        <v>1.295888900756836</v>
      </c>
      <c r="C298" s="2">
        <v>2.015141725540161</v>
      </c>
      <c r="D298" s="2">
        <v>2.23541259765625</v>
      </c>
      <c r="E298" s="2">
        <v>0.2949106991291046</v>
      </c>
      <c r="F298" s="2">
        <v>0.16067802906036377</v>
      </c>
      <c r="G298" s="2">
        <v>1.3970338106155396</v>
      </c>
      <c r="H298" s="2">
        <v>1.0478190183639526</v>
      </c>
      <c r="I298" s="2">
        <v>0.6393573880195618</v>
      </c>
      <c r="J298" s="2">
        <v>0.7602487802505493</v>
      </c>
      <c r="K298" s="2">
        <v>1.5699841976165771</v>
      </c>
      <c r="L298" s="2">
        <v>2.0305676460266113</v>
      </c>
      <c r="M298" s="2">
        <v>0.5269715189933777</v>
      </c>
      <c r="N298" s="2">
        <v>8.072237014770508</v>
      </c>
      <c r="O298" s="2">
        <v>2.1545217037200928</v>
      </c>
      <c r="P298" s="2">
        <v>0.12254169583320618</v>
      </c>
      <c r="Q298" s="2">
        <v>2.065253257751465</v>
      </c>
      <c r="R298" s="2">
        <v>1.4767687320709229</v>
      </c>
      <c r="S298" s="2">
        <v>4.068709850311279</v>
      </c>
      <c r="T298" s="2">
        <v>0.6889805197715759</v>
      </c>
      <c r="U298" s="2">
        <v>2.0215837955474854</v>
      </c>
      <c r="V298" s="2">
        <v>0.034936171025037766</v>
      </c>
      <c r="W298" s="2">
        <v>1.7775154113769531</v>
      </c>
      <c r="X298" s="2">
        <v>2.6608316898345947</v>
      </c>
      <c r="Y298" s="2">
        <v>2.4532625675201416</v>
      </c>
      <c r="Z298" s="2">
        <v>0.24723240733146667</v>
      </c>
      <c r="AA298" s="2">
        <v>0.3974432349205017</v>
      </c>
      <c r="AB298" s="2">
        <v>0.49758613109588623</v>
      </c>
      <c r="AC298" s="2">
        <v>0.8658058643341064</v>
      </c>
      <c r="AD298" s="2">
        <v>5.378591060638428</v>
      </c>
    </row>
    <row r="299">
      <c r="A299" s="2">
        <v>297.0</v>
      </c>
      <c r="B299" s="2">
        <v>0.16745135188102722</v>
      </c>
      <c r="C299" s="2">
        <v>0.318702757358551</v>
      </c>
      <c r="D299" s="2">
        <v>3.343977451324463</v>
      </c>
      <c r="E299" s="2">
        <v>1.463672399520874</v>
      </c>
      <c r="F299" s="2">
        <v>0.05900822952389717</v>
      </c>
      <c r="G299" s="2">
        <v>2.3542556762695312</v>
      </c>
      <c r="H299" s="2">
        <v>0.09177675098180771</v>
      </c>
      <c r="I299" s="2">
        <v>0.43909865617752075</v>
      </c>
      <c r="J299" s="2">
        <v>2.496392011642456</v>
      </c>
      <c r="K299" s="2">
        <v>0.4409032464027405</v>
      </c>
      <c r="L299" s="2">
        <v>2.717594623565674</v>
      </c>
      <c r="M299" s="2">
        <v>0.23811417818069458</v>
      </c>
      <c r="N299" s="2">
        <v>9.122879028320312</v>
      </c>
      <c r="O299" s="2">
        <v>2.816354274749756</v>
      </c>
      <c r="P299" s="2">
        <v>0.09746725857257843</v>
      </c>
      <c r="Q299" s="2">
        <v>3.3077518939971924</v>
      </c>
      <c r="R299" s="2">
        <v>0.02102522924542427</v>
      </c>
      <c r="S299" s="2">
        <v>0.2442268282175064</v>
      </c>
      <c r="T299" s="2">
        <v>4.424468040466309</v>
      </c>
      <c r="U299" s="2">
        <v>1.134967565536499</v>
      </c>
      <c r="V299" s="2">
        <v>0.1516621708869934</v>
      </c>
      <c r="W299" s="2">
        <v>1.0268443822860718</v>
      </c>
      <c r="X299" s="2">
        <v>0.011500333435833454</v>
      </c>
      <c r="Y299" s="2">
        <v>2.445608615875244</v>
      </c>
      <c r="Z299" s="2">
        <v>0.06795890629291534</v>
      </c>
      <c r="AA299" s="2">
        <v>0.0707571879029274</v>
      </c>
      <c r="AB299" s="2">
        <v>0.10714390128850937</v>
      </c>
      <c r="AC299" s="2">
        <v>2.1770260334014893</v>
      </c>
      <c r="AD299" s="2">
        <v>6.171502590179443</v>
      </c>
    </row>
    <row r="300">
      <c r="A300" s="2">
        <v>298.0</v>
      </c>
      <c r="B300" s="2">
        <v>0.3439508378505707</v>
      </c>
      <c r="C300" s="2">
        <v>1.256600260734558</v>
      </c>
      <c r="D300" s="2">
        <v>3.1512134075164795</v>
      </c>
      <c r="E300" s="2">
        <v>0.89776211977005</v>
      </c>
      <c r="F300" s="2">
        <v>0.06502260267734528</v>
      </c>
      <c r="G300" s="2">
        <v>3.8833212852478027</v>
      </c>
      <c r="H300" s="2">
        <v>0.08724740147590637</v>
      </c>
      <c r="I300" s="2">
        <v>0.6858001351356506</v>
      </c>
      <c r="J300" s="2">
        <v>1.3501468896865845</v>
      </c>
      <c r="K300" s="2">
        <v>0.3851599097251892</v>
      </c>
      <c r="L300" s="2">
        <v>3.5475645065307617</v>
      </c>
      <c r="M300" s="2">
        <v>0.5632616877555847</v>
      </c>
      <c r="N300" s="2">
        <v>9.754707336425781</v>
      </c>
      <c r="O300" s="2">
        <v>1.2001457214355469</v>
      </c>
      <c r="P300" s="2">
        <v>0.13304902613162994</v>
      </c>
      <c r="Q300" s="2">
        <v>4.848697185516357</v>
      </c>
      <c r="R300" s="2">
        <v>0.007473403587937355</v>
      </c>
      <c r="S300" s="2">
        <v>0.2702842056751251</v>
      </c>
      <c r="T300" s="2">
        <v>1.7507449388504028</v>
      </c>
      <c r="U300" s="2">
        <v>1.0241715908050537</v>
      </c>
      <c r="V300" s="2">
        <v>0.1455615609884262</v>
      </c>
      <c r="W300" s="2">
        <v>0.6027242541313171</v>
      </c>
      <c r="X300" s="2">
        <v>0.022472646087408066</v>
      </c>
      <c r="Y300" s="2">
        <v>1.342695951461792</v>
      </c>
      <c r="Z300" s="2">
        <v>0.037454698234796524</v>
      </c>
      <c r="AA300" s="2">
        <v>0.01884213089942932</v>
      </c>
      <c r="AB300" s="2">
        <v>0.108407162129879</v>
      </c>
      <c r="AC300" s="2">
        <v>2.9883265495300293</v>
      </c>
      <c r="AD300" s="2">
        <v>6.433043003082275</v>
      </c>
    </row>
    <row r="301">
      <c r="A301" s="2">
        <v>299.0</v>
      </c>
      <c r="B301" s="2">
        <v>0.42145442962646484</v>
      </c>
      <c r="C301" s="2">
        <v>1.031821370124817</v>
      </c>
      <c r="D301" s="2">
        <v>1.3610203266143799</v>
      </c>
      <c r="E301" s="2">
        <v>1.783260464668274</v>
      </c>
      <c r="F301" s="2">
        <v>0.7847371101379395</v>
      </c>
      <c r="G301" s="2">
        <v>0.26069512963294983</v>
      </c>
      <c r="H301" s="2">
        <v>0.9321805834770203</v>
      </c>
      <c r="I301" s="2">
        <v>0.2854025959968567</v>
      </c>
      <c r="J301" s="2">
        <v>1.5470223426818848</v>
      </c>
      <c r="K301" s="2">
        <v>2.4243929386138916</v>
      </c>
      <c r="L301" s="2">
        <v>0.323533833026886</v>
      </c>
      <c r="M301" s="2">
        <v>1.6205716133117676</v>
      </c>
      <c r="N301" s="2">
        <v>8.895142555236816</v>
      </c>
      <c r="O301" s="2">
        <v>2.7283051013946533</v>
      </c>
      <c r="P301" s="2">
        <v>0.10674427449703217</v>
      </c>
      <c r="Q301" s="2">
        <v>2.350055456161499</v>
      </c>
      <c r="R301" s="2">
        <v>7.933513164520264</v>
      </c>
      <c r="S301" s="2">
        <v>4.165289878845215</v>
      </c>
      <c r="T301" s="2">
        <v>4.010300636291504</v>
      </c>
      <c r="U301" s="2">
        <v>0.12326043844223022</v>
      </c>
      <c r="V301" s="2">
        <v>1.6140940189361572</v>
      </c>
      <c r="W301" s="2">
        <v>1.0853807926177979</v>
      </c>
      <c r="X301" s="2">
        <v>0.10058947652578354</v>
      </c>
      <c r="Y301" s="2">
        <v>2.991885185241699</v>
      </c>
      <c r="Z301" s="2">
        <v>0.32141047716140747</v>
      </c>
      <c r="AA301" s="2">
        <v>0.042182572185993195</v>
      </c>
      <c r="AB301" s="2">
        <v>0.15637558698654175</v>
      </c>
      <c r="AC301" s="2">
        <v>0.3311793804168701</v>
      </c>
      <c r="AD301" s="2">
        <v>5.620166778564453</v>
      </c>
    </row>
    <row r="302">
      <c r="A302" s="2">
        <v>300.0</v>
      </c>
      <c r="B302" s="2">
        <v>0.5869058966636658</v>
      </c>
      <c r="C302" s="2">
        <v>0.40215736627578735</v>
      </c>
      <c r="D302" s="2">
        <v>2.255889415740967</v>
      </c>
      <c r="E302" s="2">
        <v>1.5760300159454346</v>
      </c>
      <c r="F302" s="2">
        <v>0.2666512727737427</v>
      </c>
      <c r="G302" s="2">
        <v>4.887274265289307</v>
      </c>
      <c r="H302" s="2">
        <v>1.3995414972305298</v>
      </c>
      <c r="I302" s="2">
        <v>0.28182393312454224</v>
      </c>
      <c r="J302" s="2">
        <v>1.477055311203003</v>
      </c>
      <c r="K302" s="2">
        <v>0.5755113363265991</v>
      </c>
      <c r="L302" s="2">
        <v>0.822677493095398</v>
      </c>
      <c r="M302" s="2">
        <v>0.8116608262062073</v>
      </c>
      <c r="N302" s="2">
        <v>8.161867141723633</v>
      </c>
      <c r="O302" s="2">
        <v>0.13473349809646606</v>
      </c>
      <c r="P302" s="2">
        <v>0.0643845647573471</v>
      </c>
      <c r="Q302" s="2">
        <v>0.21823465824127197</v>
      </c>
      <c r="R302" s="2">
        <v>0.5688620805740356</v>
      </c>
      <c r="S302" s="2">
        <v>1.1033623218536377</v>
      </c>
      <c r="T302" s="2">
        <v>1.4653053283691406</v>
      </c>
      <c r="U302" s="2">
        <v>4.959707736968994</v>
      </c>
      <c r="V302" s="2">
        <v>0.6579546928405762</v>
      </c>
      <c r="W302" s="2">
        <v>1.786433219909668</v>
      </c>
      <c r="X302" s="2">
        <v>0.10173383355140686</v>
      </c>
      <c r="Y302" s="2">
        <v>1.3649954795837402</v>
      </c>
      <c r="Z302" s="2">
        <v>0.07024820894002914</v>
      </c>
      <c r="AA302" s="2">
        <v>0.077090784907341</v>
      </c>
      <c r="AB302" s="2">
        <v>0.08546801656484604</v>
      </c>
      <c r="AC302" s="2">
        <v>0.7804946899414062</v>
      </c>
      <c r="AD302" s="2">
        <v>6.413964748382568</v>
      </c>
    </row>
    <row r="303">
      <c r="A303" s="2">
        <v>301.0</v>
      </c>
      <c r="B303" s="2">
        <v>0.8447142839431763</v>
      </c>
      <c r="C303" s="2">
        <v>0.10350969433784485</v>
      </c>
      <c r="D303" s="2">
        <v>1.3362563848495483</v>
      </c>
      <c r="E303" s="2">
        <v>3.6372439861297607</v>
      </c>
      <c r="F303" s="2">
        <v>0.1927386373281479</v>
      </c>
      <c r="G303" s="2">
        <v>0.5224471092224121</v>
      </c>
      <c r="H303" s="2">
        <v>0.25071850419044495</v>
      </c>
      <c r="I303" s="2">
        <v>0.3138229250907898</v>
      </c>
      <c r="J303" s="2">
        <v>0.1278856247663498</v>
      </c>
      <c r="K303" s="2">
        <v>1.4191162586212158</v>
      </c>
      <c r="L303" s="2">
        <v>1.5954058170318604</v>
      </c>
      <c r="M303" s="2">
        <v>2.239088535308838</v>
      </c>
      <c r="N303" s="2">
        <v>9.278443336486816</v>
      </c>
      <c r="O303" s="2">
        <v>0.006649534683674574</v>
      </c>
      <c r="P303" s="2">
        <v>0.16961224377155304</v>
      </c>
      <c r="Q303" s="2">
        <v>0.33870071172714233</v>
      </c>
      <c r="R303" s="2">
        <v>0.6807963252067566</v>
      </c>
      <c r="S303" s="2">
        <v>2.593902587890625</v>
      </c>
      <c r="T303" s="2">
        <v>2.2785563468933105</v>
      </c>
      <c r="U303" s="2">
        <v>0.27342087030410767</v>
      </c>
      <c r="V303" s="2">
        <v>2.621595621109009</v>
      </c>
      <c r="W303" s="2">
        <v>0.905483603477478</v>
      </c>
      <c r="X303" s="2">
        <v>0.1256285309791565</v>
      </c>
      <c r="Y303" s="2">
        <v>2.736003875732422</v>
      </c>
      <c r="Z303" s="2">
        <v>0.34793201088905334</v>
      </c>
      <c r="AA303" s="2">
        <v>0.06989513337612152</v>
      </c>
      <c r="AB303" s="2">
        <v>0.014771460555493832</v>
      </c>
      <c r="AC303" s="2">
        <v>2.765247106552124</v>
      </c>
      <c r="AD303" s="2">
        <v>5.613655090332031</v>
      </c>
    </row>
    <row r="304">
      <c r="A304" s="2">
        <v>302.0</v>
      </c>
      <c r="B304" s="2">
        <v>3.3821868896484375</v>
      </c>
      <c r="C304" s="2">
        <v>2.46144437789917</v>
      </c>
      <c r="D304" s="2">
        <v>1.243828535079956</v>
      </c>
      <c r="E304" s="2">
        <v>3.5269384384155273</v>
      </c>
      <c r="F304" s="2">
        <v>0.06265794485807419</v>
      </c>
      <c r="G304" s="2">
        <v>0.8311599493026733</v>
      </c>
      <c r="H304" s="2">
        <v>1.2264528274536133</v>
      </c>
      <c r="I304" s="2">
        <v>0.5065945982933044</v>
      </c>
      <c r="J304" s="2">
        <v>0.1146780326962471</v>
      </c>
      <c r="K304" s="2">
        <v>0.533610463142395</v>
      </c>
      <c r="L304" s="2">
        <v>0.03744333237409592</v>
      </c>
      <c r="M304" s="2">
        <v>3.904836893081665</v>
      </c>
      <c r="N304" s="2">
        <v>9.477860450744629</v>
      </c>
      <c r="O304" s="2">
        <v>0.021776126697659492</v>
      </c>
      <c r="P304" s="2">
        <v>0.031681668013334274</v>
      </c>
      <c r="Q304" s="2">
        <v>2.6207478046417236</v>
      </c>
      <c r="R304" s="2">
        <v>1.8764477968215942</v>
      </c>
      <c r="S304" s="2">
        <v>1.0402953624725342</v>
      </c>
      <c r="T304" s="2">
        <v>1.56331205368042</v>
      </c>
      <c r="U304" s="2">
        <v>0.45291557908058167</v>
      </c>
      <c r="V304" s="2">
        <v>1.9090365171432495</v>
      </c>
      <c r="W304" s="2">
        <v>2.5105834007263184</v>
      </c>
      <c r="X304" s="2">
        <v>0.06149320304393768</v>
      </c>
      <c r="Y304" s="2">
        <v>2.6211981773376465</v>
      </c>
      <c r="Z304" s="2">
        <v>0.31887495517730713</v>
      </c>
      <c r="AA304" s="2">
        <v>0.9120848178863525</v>
      </c>
      <c r="AB304" s="2">
        <v>0.06886948645114899</v>
      </c>
      <c r="AC304" s="2">
        <v>0.8089594841003418</v>
      </c>
      <c r="AD304" s="2">
        <v>5.511761665344238</v>
      </c>
    </row>
    <row r="305">
      <c r="A305" s="2">
        <v>303.0</v>
      </c>
      <c r="B305" s="2">
        <v>1.3277174234390259</v>
      </c>
      <c r="C305" s="2">
        <v>1.586238980293274</v>
      </c>
      <c r="D305" s="2">
        <v>1.721193552017212</v>
      </c>
      <c r="E305" s="2">
        <v>1.1047008037567139</v>
      </c>
      <c r="F305" s="2">
        <v>0.07248977571725845</v>
      </c>
      <c r="G305" s="2">
        <v>2.1381020545959473</v>
      </c>
      <c r="H305" s="2">
        <v>1.8229336738586426</v>
      </c>
      <c r="I305" s="2">
        <v>0.771563708782196</v>
      </c>
      <c r="J305" s="2">
        <v>0.17498016357421875</v>
      </c>
      <c r="K305" s="2">
        <v>0.6678464412689209</v>
      </c>
      <c r="L305" s="2">
        <v>0.35090333223342896</v>
      </c>
      <c r="M305" s="2">
        <v>0.7262701988220215</v>
      </c>
      <c r="N305" s="2">
        <v>8.86961555480957</v>
      </c>
      <c r="O305" s="2">
        <v>0.027876371517777443</v>
      </c>
      <c r="P305" s="2">
        <v>0.2699011564254761</v>
      </c>
      <c r="Q305" s="2">
        <v>3.33518123626709</v>
      </c>
      <c r="R305" s="2">
        <v>0.08748344331979752</v>
      </c>
      <c r="S305" s="2">
        <v>3.1188457012176514</v>
      </c>
      <c r="T305" s="2">
        <v>1.562984824180603</v>
      </c>
      <c r="U305" s="2">
        <v>1.9449290037155151</v>
      </c>
      <c r="V305" s="2">
        <v>3.0680410861968994</v>
      </c>
      <c r="W305" s="2">
        <v>2.6574409008026123</v>
      </c>
      <c r="X305" s="2">
        <v>0.05003315955400467</v>
      </c>
      <c r="Y305" s="2">
        <v>2.5161657333374023</v>
      </c>
      <c r="Z305" s="2">
        <v>0.08982884138822556</v>
      </c>
      <c r="AA305" s="2">
        <v>0.8150574564933777</v>
      </c>
      <c r="AB305" s="2">
        <v>0.23360858857631683</v>
      </c>
      <c r="AC305" s="2">
        <v>0.8530606627464294</v>
      </c>
      <c r="AD305" s="2">
        <v>5.371804237365723</v>
      </c>
    </row>
    <row r="306">
      <c r="A306" s="2">
        <v>304.0</v>
      </c>
      <c r="B306" s="2">
        <v>1.3594377040863037</v>
      </c>
      <c r="C306" s="2">
        <v>1.6588674783706665</v>
      </c>
      <c r="D306" s="2">
        <v>4.921952247619629</v>
      </c>
      <c r="E306" s="2">
        <v>1.298798680305481</v>
      </c>
      <c r="F306" s="2">
        <v>0.087224081158638</v>
      </c>
      <c r="G306" s="2">
        <v>2.8867621421813965</v>
      </c>
      <c r="H306" s="2">
        <v>1.0160514116287231</v>
      </c>
      <c r="I306" s="2">
        <v>1.1963175535202026</v>
      </c>
      <c r="J306" s="2">
        <v>0.060458242893218994</v>
      </c>
      <c r="K306" s="2">
        <v>0.8292054533958435</v>
      </c>
      <c r="L306" s="2">
        <v>0.6723412275314331</v>
      </c>
      <c r="M306" s="2">
        <v>1.4255714416503906</v>
      </c>
      <c r="N306" s="2">
        <v>9.392245292663574</v>
      </c>
      <c r="O306" s="2">
        <v>0.02365364320576191</v>
      </c>
      <c r="P306" s="2">
        <v>0.026177532970905304</v>
      </c>
      <c r="Q306" s="2">
        <v>0.04098100587725639</v>
      </c>
      <c r="R306" s="2">
        <v>0.14729006588459015</v>
      </c>
      <c r="S306" s="2">
        <v>1.195389986038208</v>
      </c>
      <c r="T306" s="2">
        <v>3.005995273590088</v>
      </c>
      <c r="U306" s="2">
        <v>1.5038249492645264</v>
      </c>
      <c r="V306" s="2">
        <v>3.7224204540252686</v>
      </c>
      <c r="W306" s="2">
        <v>2.249844789505005</v>
      </c>
      <c r="X306" s="2">
        <v>0.20098428428173065</v>
      </c>
      <c r="Y306" s="2">
        <v>1.0211799144744873</v>
      </c>
      <c r="Z306" s="2">
        <v>0.377976655960083</v>
      </c>
      <c r="AA306" s="2">
        <v>0.8928603529930115</v>
      </c>
      <c r="AB306" s="2">
        <v>0.4171256422996521</v>
      </c>
      <c r="AC306" s="2">
        <v>2.169811725616455</v>
      </c>
      <c r="AD306" s="2">
        <v>4.793274402618408</v>
      </c>
    </row>
    <row r="307">
      <c r="A307" s="2">
        <v>305.0</v>
      </c>
      <c r="B307" s="2">
        <v>0.41141077876091003</v>
      </c>
      <c r="C307" s="2">
        <v>0.9987508654594421</v>
      </c>
      <c r="D307" s="2">
        <v>0.8997319936752319</v>
      </c>
      <c r="E307" s="2">
        <v>3.6723790168762207</v>
      </c>
      <c r="F307" s="2">
        <v>0.38364046812057495</v>
      </c>
      <c r="G307" s="2">
        <v>1.5057315826416016</v>
      </c>
      <c r="H307" s="2">
        <v>0.37296631932258606</v>
      </c>
      <c r="I307" s="2">
        <v>0.22751224040985107</v>
      </c>
      <c r="J307" s="2">
        <v>0.5439096689224243</v>
      </c>
      <c r="K307" s="2">
        <v>0.6824045181274414</v>
      </c>
      <c r="L307" s="2">
        <v>1.7876362800598145</v>
      </c>
      <c r="M307" s="2">
        <v>2.258838176727295</v>
      </c>
      <c r="N307" s="2">
        <v>9.242620468139648</v>
      </c>
      <c r="O307" s="2">
        <v>0.1212361603975296</v>
      </c>
      <c r="P307" s="2">
        <v>0.0880487933754921</v>
      </c>
      <c r="Q307" s="2">
        <v>0.6325021982192993</v>
      </c>
      <c r="R307" s="2">
        <v>0.15874016284942627</v>
      </c>
      <c r="S307" s="2">
        <v>0.0957200899720192</v>
      </c>
      <c r="T307" s="2">
        <v>1.415838360786438</v>
      </c>
      <c r="U307" s="2">
        <v>0.5966720581054688</v>
      </c>
      <c r="V307" s="2">
        <v>4.236136436462402</v>
      </c>
      <c r="W307" s="2">
        <v>2.8989813327789307</v>
      </c>
      <c r="X307" s="2">
        <v>0.09214206039905548</v>
      </c>
      <c r="Y307" s="2">
        <v>0.5272316932678223</v>
      </c>
      <c r="Z307" s="2">
        <v>0.05946749076247215</v>
      </c>
      <c r="AA307" s="2">
        <v>4.589499473571777</v>
      </c>
      <c r="AB307" s="2">
        <v>0.38816529512405396</v>
      </c>
      <c r="AC307" s="2">
        <v>1.8595505952835083</v>
      </c>
      <c r="AD307" s="2">
        <v>6.051845550537109</v>
      </c>
    </row>
    <row r="308">
      <c r="A308" s="2">
        <v>306.0</v>
      </c>
      <c r="B308" s="2">
        <v>0.34191715717315674</v>
      </c>
      <c r="C308" s="2">
        <v>1.1069343090057373</v>
      </c>
      <c r="D308" s="2">
        <v>2.474411964416504</v>
      </c>
      <c r="E308" s="2">
        <v>0.8248212337493896</v>
      </c>
      <c r="F308" s="2">
        <v>0.5534428954124451</v>
      </c>
      <c r="G308" s="2">
        <v>0.2856067717075348</v>
      </c>
      <c r="H308" s="2">
        <v>0.4513755738735199</v>
      </c>
      <c r="I308" s="2">
        <v>1.7767913341522217</v>
      </c>
      <c r="J308" s="2">
        <v>0.2965892553329468</v>
      </c>
      <c r="K308" s="2">
        <v>0.3964782953262329</v>
      </c>
      <c r="L308" s="2">
        <v>2.6363213062286377</v>
      </c>
      <c r="M308" s="2">
        <v>2.604771375656128</v>
      </c>
      <c r="N308" s="2">
        <v>9.700206756591797</v>
      </c>
      <c r="O308" s="2">
        <v>0.08996634185314178</v>
      </c>
      <c r="P308" s="2">
        <v>0.05125158280134201</v>
      </c>
      <c r="Q308" s="2">
        <v>1.7411538362503052</v>
      </c>
      <c r="R308" s="2">
        <v>0.7137661576271057</v>
      </c>
      <c r="S308" s="2">
        <v>0.4647907614707947</v>
      </c>
      <c r="T308" s="2">
        <v>1.2472362518310547</v>
      </c>
      <c r="U308" s="2">
        <v>0.6179489493370056</v>
      </c>
      <c r="V308" s="2">
        <v>2.983210563659668</v>
      </c>
      <c r="W308" s="2">
        <v>0.7170398235321045</v>
      </c>
      <c r="X308" s="2">
        <v>0.16738878190517426</v>
      </c>
      <c r="Y308" s="2">
        <v>2.8578262329101562</v>
      </c>
      <c r="Z308" s="2">
        <v>0.21729329228401184</v>
      </c>
      <c r="AA308" s="2">
        <v>0.8408828973770142</v>
      </c>
      <c r="AB308" s="2">
        <v>0.47721561789512634</v>
      </c>
      <c r="AC308" s="2">
        <v>6.089144229888916</v>
      </c>
      <c r="AD308" s="2">
        <v>0.9206721782684326</v>
      </c>
    </row>
    <row r="309">
      <c r="A309" s="2">
        <v>307.0</v>
      </c>
      <c r="B309" s="2">
        <v>0.310390830039978</v>
      </c>
      <c r="C309" s="2">
        <v>0.3038827180862427</v>
      </c>
      <c r="D309" s="2">
        <v>2.7047643661499023</v>
      </c>
      <c r="E309" s="2">
        <v>0.4924962818622589</v>
      </c>
      <c r="F309" s="2">
        <v>0.8818391561508179</v>
      </c>
      <c r="G309" s="2">
        <v>0.642917811870575</v>
      </c>
      <c r="H309" s="2">
        <v>1.074780821800232</v>
      </c>
      <c r="I309" s="2">
        <v>0.9464877843856812</v>
      </c>
      <c r="J309" s="2">
        <v>0.1994934231042862</v>
      </c>
      <c r="K309" s="2">
        <v>1.2341315746307373</v>
      </c>
      <c r="L309" s="2">
        <v>0.10866217315196991</v>
      </c>
      <c r="M309" s="2">
        <v>2.9086050987243652</v>
      </c>
      <c r="N309" s="2">
        <v>9.499263763427734</v>
      </c>
      <c r="O309" s="2">
        <v>0.9066542387008667</v>
      </c>
      <c r="P309" s="2">
        <v>0.0312810018658638</v>
      </c>
      <c r="Q309" s="2">
        <v>0.5412960052490234</v>
      </c>
      <c r="R309" s="2">
        <v>0.21936574578285217</v>
      </c>
      <c r="S309" s="2">
        <v>1.3455685377120972</v>
      </c>
      <c r="T309" s="2">
        <v>2.2336325645446777</v>
      </c>
      <c r="U309" s="2">
        <v>0.46826285123825073</v>
      </c>
      <c r="V309" s="2">
        <v>1.990364670753479</v>
      </c>
      <c r="W309" s="2">
        <v>0.1573507934808731</v>
      </c>
      <c r="X309" s="2">
        <v>0.1622266322374344</v>
      </c>
      <c r="Y309" s="2">
        <v>3.1689743995666504</v>
      </c>
      <c r="Z309" s="2">
        <v>0.09190502762794495</v>
      </c>
      <c r="AA309" s="2">
        <v>0.1043914407491684</v>
      </c>
      <c r="AB309" s="2">
        <v>0.4165288507938385</v>
      </c>
      <c r="AC309" s="2">
        <v>4.950352668762207</v>
      </c>
      <c r="AD309" s="2">
        <v>0.8713815212249756</v>
      </c>
    </row>
    <row r="310">
      <c r="A310" s="2">
        <v>308.0</v>
      </c>
      <c r="B310" s="2">
        <v>0.825356125831604</v>
      </c>
      <c r="C310" s="2">
        <v>0.6100127100944519</v>
      </c>
      <c r="D310" s="2">
        <v>4.999856948852539</v>
      </c>
      <c r="E310" s="2">
        <v>0.7229452729225159</v>
      </c>
      <c r="F310" s="2">
        <v>0.4306226372718811</v>
      </c>
      <c r="G310" s="2">
        <v>0.9148014187812805</v>
      </c>
      <c r="H310" s="2">
        <v>1.2590982913970947</v>
      </c>
      <c r="I310" s="2">
        <v>2.1373414993286133</v>
      </c>
      <c r="J310" s="2">
        <v>0.16801001131534576</v>
      </c>
      <c r="K310" s="2">
        <v>0.5266320705413818</v>
      </c>
      <c r="L310" s="2">
        <v>7.456864356994629</v>
      </c>
      <c r="M310" s="2">
        <v>0.276155024766922</v>
      </c>
      <c r="N310" s="2">
        <v>9.191162109375</v>
      </c>
      <c r="O310" s="2">
        <v>0.6279785633087158</v>
      </c>
      <c r="P310" s="2">
        <v>0.04528726637363434</v>
      </c>
      <c r="Q310" s="2">
        <v>1.5813283920288086</v>
      </c>
      <c r="R310" s="2">
        <v>0.607274055480957</v>
      </c>
      <c r="S310" s="2">
        <v>3.8282721042633057</v>
      </c>
      <c r="T310" s="2">
        <v>2.123175621032715</v>
      </c>
      <c r="U310" s="2">
        <v>0.40190938115119934</v>
      </c>
      <c r="V310" s="2">
        <v>5.139581680297852</v>
      </c>
      <c r="W310" s="2">
        <v>0.06438419967889786</v>
      </c>
      <c r="X310" s="2">
        <v>0.08358609676361084</v>
      </c>
      <c r="Y310" s="2">
        <v>0.987177848815918</v>
      </c>
      <c r="Z310" s="2">
        <v>0.2832542061805725</v>
      </c>
      <c r="AA310" s="2">
        <v>0.05968845635652542</v>
      </c>
      <c r="AB310" s="2">
        <v>1.174046277999878</v>
      </c>
      <c r="AC310" s="2">
        <v>4.8174967765808105</v>
      </c>
      <c r="AD310" s="2">
        <v>0.7224256992340088</v>
      </c>
    </row>
    <row r="311">
      <c r="A311" s="2">
        <v>309.0</v>
      </c>
      <c r="B311" s="2">
        <v>0.352172315120697</v>
      </c>
      <c r="C311" s="2">
        <v>0.34529969096183777</v>
      </c>
      <c r="D311" s="2">
        <v>1.7293777465820312</v>
      </c>
      <c r="E311" s="2">
        <v>2.9727706909179688</v>
      </c>
      <c r="F311" s="2">
        <v>0.7590844631195068</v>
      </c>
      <c r="G311" s="2">
        <v>3.7761170864105225</v>
      </c>
      <c r="H311" s="2">
        <v>0.30728086829185486</v>
      </c>
      <c r="I311" s="2">
        <v>1.0980864763259888</v>
      </c>
      <c r="J311" s="2">
        <v>0.1829586923122406</v>
      </c>
      <c r="K311" s="2">
        <v>2.405269145965576</v>
      </c>
      <c r="L311" s="2">
        <v>0.006827775854617357</v>
      </c>
      <c r="M311" s="2">
        <v>2.2488434314727783</v>
      </c>
      <c r="N311" s="2">
        <v>9.451478958129883</v>
      </c>
      <c r="O311" s="2">
        <v>0.0035491979215294123</v>
      </c>
      <c r="P311" s="2">
        <v>4.378648882266134E-4</v>
      </c>
      <c r="Q311" s="2">
        <v>0.374915212392807</v>
      </c>
      <c r="R311" s="2">
        <v>0.3552619218826294</v>
      </c>
      <c r="S311" s="2">
        <v>1.6056854724884033</v>
      </c>
      <c r="T311" s="2">
        <v>1.176409363746643</v>
      </c>
      <c r="U311" s="2">
        <v>0.2810617685317993</v>
      </c>
      <c r="V311" s="2">
        <v>4.365894794464111</v>
      </c>
      <c r="W311" s="2">
        <v>0.07041970640420914</v>
      </c>
      <c r="X311" s="2">
        <v>0.06855649501085281</v>
      </c>
      <c r="Y311" s="2">
        <v>0.8503387570381165</v>
      </c>
      <c r="Z311" s="2">
        <v>0.27517083287239075</v>
      </c>
      <c r="AA311" s="2">
        <v>2.288545608520508</v>
      </c>
      <c r="AB311" s="2">
        <v>0.09882226586341858</v>
      </c>
      <c r="AC311" s="2">
        <v>6.645660400390625</v>
      </c>
      <c r="AD311" s="2">
        <v>3.3033223152160645</v>
      </c>
    </row>
    <row r="312">
      <c r="A312" s="2">
        <v>310.0</v>
      </c>
      <c r="B312" s="2">
        <v>1.8011268377304077</v>
      </c>
      <c r="C312" s="2">
        <v>2.647597312927246</v>
      </c>
      <c r="D312" s="2">
        <v>1.2249209880828857</v>
      </c>
      <c r="E312" s="2">
        <v>0.1934044361114502</v>
      </c>
      <c r="F312" s="2">
        <v>0.3064478039741516</v>
      </c>
      <c r="G312" s="2">
        <v>0.8595590591430664</v>
      </c>
      <c r="H312" s="2">
        <v>3.28141188621521</v>
      </c>
      <c r="I312" s="2">
        <v>0.4419094920158386</v>
      </c>
      <c r="J312" s="2">
        <v>2.023190975189209</v>
      </c>
      <c r="K312" s="2">
        <v>0.35467463731765747</v>
      </c>
      <c r="L312" s="2">
        <v>1.018362045288086</v>
      </c>
      <c r="M312" s="2">
        <v>0.6045030951499939</v>
      </c>
      <c r="N312" s="2">
        <v>9.521160125732422</v>
      </c>
      <c r="O312" s="2">
        <v>0.5397912859916687</v>
      </c>
      <c r="P312" s="2">
        <v>0.026300806552171707</v>
      </c>
      <c r="Q312" s="2">
        <v>0.033390507102012634</v>
      </c>
      <c r="R312" s="2">
        <v>0.0775061771273613</v>
      </c>
      <c r="S312" s="2">
        <v>1.8908591270446777</v>
      </c>
      <c r="T312" s="2">
        <v>5.211501121520996</v>
      </c>
      <c r="U312" s="2">
        <v>0.7949068546295166</v>
      </c>
      <c r="V312" s="2">
        <v>1.4666874408721924</v>
      </c>
      <c r="W312" s="2">
        <v>3.0757124423980713</v>
      </c>
      <c r="X312" s="2">
        <v>0.11759109050035477</v>
      </c>
      <c r="Y312" s="2">
        <v>3.8705174922943115</v>
      </c>
      <c r="Z312" s="2">
        <v>0.39792340993881226</v>
      </c>
      <c r="AA312" s="2">
        <v>0.6437440514564514</v>
      </c>
      <c r="AB312" s="2">
        <v>1.2460567951202393</v>
      </c>
      <c r="AC312" s="2">
        <v>0.18819613754749298</v>
      </c>
      <c r="AD312" s="2">
        <v>5.284449577331543</v>
      </c>
    </row>
    <row r="313">
      <c r="A313" s="2">
        <v>311.0</v>
      </c>
      <c r="B313" s="2">
        <v>1.6205838918685913</v>
      </c>
      <c r="C313" s="2">
        <v>0.19125816226005554</v>
      </c>
      <c r="D313" s="2">
        <v>0.33532264828681946</v>
      </c>
      <c r="E313" s="2">
        <v>5.028894901275635</v>
      </c>
      <c r="F313" s="2">
        <v>0.44712305068969727</v>
      </c>
      <c r="G313" s="2">
        <v>0.6902052760124207</v>
      </c>
      <c r="H313" s="2">
        <v>3.2761523723602295</v>
      </c>
      <c r="I313" s="2">
        <v>2.21523118019104</v>
      </c>
      <c r="J313" s="2">
        <v>0.16573843359947205</v>
      </c>
      <c r="K313" s="2">
        <v>0.8613199591636658</v>
      </c>
      <c r="L313" s="2">
        <v>0.44991642236709595</v>
      </c>
      <c r="M313" s="2">
        <v>0.9037162065505981</v>
      </c>
      <c r="N313" s="2">
        <v>8.855074882507324</v>
      </c>
      <c r="O313" s="2">
        <v>3.6822409629821777</v>
      </c>
      <c r="P313" s="2">
        <v>0.07114230841398239</v>
      </c>
      <c r="Q313" s="2">
        <v>0.37264207005500793</v>
      </c>
      <c r="R313" s="2">
        <v>5.993398666381836</v>
      </c>
      <c r="S313" s="2">
        <v>2.2687928676605225</v>
      </c>
      <c r="T313" s="2">
        <v>2.3180673122406006</v>
      </c>
      <c r="U313" s="2">
        <v>0.8418223261833191</v>
      </c>
      <c r="V313" s="2">
        <v>3.2788233757019043</v>
      </c>
      <c r="W313" s="2">
        <v>0.30805325508117676</v>
      </c>
      <c r="X313" s="2">
        <v>0.15007014572620392</v>
      </c>
      <c r="Y313" s="2">
        <v>0.5675547122955322</v>
      </c>
      <c r="Z313" s="2">
        <v>0.20895130932331085</v>
      </c>
      <c r="AA313" s="2">
        <v>0.14792625606060028</v>
      </c>
      <c r="AB313" s="2">
        <v>0.8875767588615417</v>
      </c>
      <c r="AC313" s="2">
        <v>1.178549885749817</v>
      </c>
      <c r="AD313" s="2">
        <v>5.595068454742432</v>
      </c>
    </row>
    <row r="314">
      <c r="A314" s="2">
        <v>312.0</v>
      </c>
      <c r="B314" s="2">
        <v>2.273277521133423</v>
      </c>
      <c r="C314" s="2">
        <v>0.24061745405197144</v>
      </c>
      <c r="D314" s="2">
        <v>0.305825412273407</v>
      </c>
      <c r="E314" s="2">
        <v>3.742863893508911</v>
      </c>
      <c r="F314" s="2">
        <v>0.6285437345504761</v>
      </c>
      <c r="G314" s="2">
        <v>0.51897132396698</v>
      </c>
      <c r="H314" s="2">
        <v>1.8028205633163452</v>
      </c>
      <c r="I314" s="2">
        <v>1.8156064748764038</v>
      </c>
      <c r="J314" s="2">
        <v>0.15528078377246857</v>
      </c>
      <c r="K314" s="2">
        <v>0.8415601849555969</v>
      </c>
      <c r="L314" s="2">
        <v>0.30818861722946167</v>
      </c>
      <c r="M314" s="2">
        <v>1.1989305019378662</v>
      </c>
      <c r="N314" s="2">
        <v>9.932305335998535</v>
      </c>
      <c r="O314" s="2">
        <v>3.2521090507507324</v>
      </c>
      <c r="P314" s="2">
        <v>0.12051292508840561</v>
      </c>
      <c r="Q314" s="2">
        <v>0.15626220405101776</v>
      </c>
      <c r="R314" s="2">
        <v>6.1426496505737305</v>
      </c>
      <c r="S314" s="2">
        <v>2.726083755493164</v>
      </c>
      <c r="T314" s="2">
        <v>2.0462028980255127</v>
      </c>
      <c r="U314" s="2">
        <v>1.2296018600463867</v>
      </c>
      <c r="V314" s="2">
        <v>2.522459030151367</v>
      </c>
      <c r="W314" s="2">
        <v>0.4029552638530731</v>
      </c>
      <c r="X314" s="2">
        <v>0.206726536154747</v>
      </c>
      <c r="Y314" s="2">
        <v>0.5690291523933411</v>
      </c>
      <c r="Z314" s="2">
        <v>0.21737736463546753</v>
      </c>
      <c r="AA314" s="2">
        <v>0.18524004518985748</v>
      </c>
      <c r="AB314" s="2">
        <v>0.893141508102417</v>
      </c>
      <c r="AC314" s="2">
        <v>1.1268818378448486</v>
      </c>
      <c r="AD314" s="2">
        <v>5.708179473876953</v>
      </c>
    </row>
    <row r="315">
      <c r="A315" s="2">
        <v>313.0</v>
      </c>
      <c r="B315" s="2">
        <v>1.901246428489685</v>
      </c>
      <c r="C315" s="2">
        <v>0.17578533291816711</v>
      </c>
      <c r="D315" s="2">
        <v>0.18229320645332336</v>
      </c>
      <c r="E315" s="2">
        <v>4.275771141052246</v>
      </c>
      <c r="F315" s="2">
        <v>0.48108765482902527</v>
      </c>
      <c r="G315" s="2">
        <v>0.6771227121353149</v>
      </c>
      <c r="H315" s="2">
        <v>2.837552070617676</v>
      </c>
      <c r="I315" s="2">
        <v>2.2740304470062256</v>
      </c>
      <c r="J315" s="2">
        <v>0.7164276838302612</v>
      </c>
      <c r="K315" s="2">
        <v>0.7788482308387756</v>
      </c>
      <c r="L315" s="2">
        <v>0.3789736032485962</v>
      </c>
      <c r="M315" s="2">
        <v>6.704928398132324</v>
      </c>
      <c r="N315" s="2">
        <v>8.823610305786133</v>
      </c>
      <c r="O315" s="2">
        <v>2.7536368370056152</v>
      </c>
      <c r="P315" s="2">
        <v>0.2852630615234375</v>
      </c>
      <c r="Q315" s="2">
        <v>0.3190228343009949</v>
      </c>
      <c r="R315" s="2">
        <v>2.2400052547454834</v>
      </c>
      <c r="S315" s="2">
        <v>2.1083920001983643</v>
      </c>
      <c r="T315" s="2">
        <v>2.2121124267578125</v>
      </c>
      <c r="U315" s="2">
        <v>1.0804108381271362</v>
      </c>
      <c r="V315" s="2">
        <v>0.23708443343639374</v>
      </c>
      <c r="W315" s="2">
        <v>0.643860936164856</v>
      </c>
      <c r="X315" s="2">
        <v>0.13499124348163605</v>
      </c>
      <c r="Y315" s="2">
        <v>1.0746963024139404</v>
      </c>
      <c r="Z315" s="2">
        <v>0.11163308471441269</v>
      </c>
      <c r="AA315" s="2">
        <v>0.15394559502601624</v>
      </c>
      <c r="AB315" s="2">
        <v>0.9966075420379639</v>
      </c>
      <c r="AC315" s="2">
        <v>0.8606112003326416</v>
      </c>
      <c r="AD315" s="2">
        <v>6.182829856872559</v>
      </c>
    </row>
    <row r="316">
      <c r="A316" s="2">
        <v>314.0</v>
      </c>
      <c r="B316" s="2">
        <v>1.9473061561584473</v>
      </c>
      <c r="C316" s="2">
        <v>0.160279780626297</v>
      </c>
      <c r="D316" s="2">
        <v>0.17281648516654968</v>
      </c>
      <c r="E316" s="2">
        <v>4.74883508682251</v>
      </c>
      <c r="F316" s="2">
        <v>0.5043103694915771</v>
      </c>
      <c r="G316" s="2">
        <v>0.7256350517272949</v>
      </c>
      <c r="H316" s="2">
        <v>2.4098262786865234</v>
      </c>
      <c r="I316" s="2">
        <v>1.7340760231018066</v>
      </c>
      <c r="J316" s="2">
        <v>0.5577943325042725</v>
      </c>
      <c r="K316" s="2">
        <v>0.847968578338623</v>
      </c>
      <c r="L316" s="2">
        <v>0.3706985116004944</v>
      </c>
      <c r="M316" s="2">
        <v>5.358288764953613</v>
      </c>
      <c r="N316" s="2">
        <v>9.471402168273926</v>
      </c>
      <c r="O316" s="2">
        <v>3.260082721710205</v>
      </c>
      <c r="P316" s="2">
        <v>0.2673005163669586</v>
      </c>
      <c r="Q316" s="2">
        <v>0.1605367362499237</v>
      </c>
      <c r="R316" s="2">
        <v>2.677523612976074</v>
      </c>
      <c r="S316" s="2">
        <v>2.0756380558013916</v>
      </c>
      <c r="T316" s="2">
        <v>2.809814453125</v>
      </c>
      <c r="U316" s="2">
        <v>1.2868505716323853</v>
      </c>
      <c r="V316" s="2">
        <v>0.14273317158222198</v>
      </c>
      <c r="W316" s="2">
        <v>0.4587211310863495</v>
      </c>
      <c r="X316" s="2">
        <v>0.11318601667881012</v>
      </c>
      <c r="Y316" s="2">
        <v>1.2324634790420532</v>
      </c>
      <c r="Z316" s="2">
        <v>0.10472539067268372</v>
      </c>
      <c r="AA316" s="2">
        <v>0.13271690905094147</v>
      </c>
      <c r="AB316" s="2">
        <v>0.9685818552970886</v>
      </c>
      <c r="AC316" s="2">
        <v>0.8145017027854919</v>
      </c>
      <c r="AD316" s="2">
        <v>5.162708759307861</v>
      </c>
    </row>
    <row r="317">
      <c r="A317" s="2">
        <v>315.0</v>
      </c>
      <c r="B317" s="2">
        <v>0.8026041984558105</v>
      </c>
      <c r="C317" s="2">
        <v>2.340437650680542</v>
      </c>
      <c r="D317" s="2">
        <v>4.411362648010254</v>
      </c>
      <c r="E317" s="2">
        <v>0.29523807764053345</v>
      </c>
      <c r="F317" s="2">
        <v>0.1190253347158432</v>
      </c>
      <c r="G317" s="2">
        <v>0.0293692946434021</v>
      </c>
      <c r="H317" s="2">
        <v>0.9829599261283875</v>
      </c>
      <c r="I317" s="2">
        <v>1.3455034494400024</v>
      </c>
      <c r="J317" s="2">
        <v>0.158022940158844</v>
      </c>
      <c r="K317" s="2">
        <v>1.5478482246398926</v>
      </c>
      <c r="L317" s="2">
        <v>0.21002055704593658</v>
      </c>
      <c r="M317" s="2">
        <v>0.12402921915054321</v>
      </c>
      <c r="N317" s="2">
        <v>9.137467384338379</v>
      </c>
      <c r="O317" s="2">
        <v>0.8390900492668152</v>
      </c>
      <c r="P317" s="2">
        <v>0.04124537855386734</v>
      </c>
      <c r="Q317" s="2">
        <v>2.0867044925689697</v>
      </c>
      <c r="R317" s="2">
        <v>0.30758264660835266</v>
      </c>
      <c r="S317" s="2">
        <v>0.7787734270095825</v>
      </c>
      <c r="T317" s="2">
        <v>0.545139491558075</v>
      </c>
      <c r="U317" s="2">
        <v>1.8445780277252197</v>
      </c>
      <c r="V317" s="2">
        <v>1.2274495363235474</v>
      </c>
      <c r="W317" s="2">
        <v>1.2659145593643188</v>
      </c>
      <c r="X317" s="2">
        <v>0.08031678199768066</v>
      </c>
      <c r="Y317" s="2">
        <v>3.650230884552002</v>
      </c>
      <c r="Z317" s="2">
        <v>0.28069359064102173</v>
      </c>
      <c r="AA317" s="2">
        <v>0.3659220039844513</v>
      </c>
      <c r="AB317" s="2">
        <v>1.2280856370925903</v>
      </c>
      <c r="AC317" s="2">
        <v>0.6994938850402832</v>
      </c>
      <c r="AD317" s="2">
        <v>0.5593613386154175</v>
      </c>
    </row>
    <row r="318">
      <c r="A318" s="2">
        <v>316.0</v>
      </c>
      <c r="B318" s="2">
        <v>0.8258870840072632</v>
      </c>
      <c r="C318" s="2">
        <v>3.495914936065674</v>
      </c>
      <c r="D318" s="2">
        <v>0.6219598650932312</v>
      </c>
      <c r="E318" s="2">
        <v>0.041541434824466705</v>
      </c>
      <c r="F318" s="2">
        <v>0.5763658285140991</v>
      </c>
      <c r="G318" s="2">
        <v>0.08578035235404968</v>
      </c>
      <c r="H318" s="2">
        <v>2.4355292320251465</v>
      </c>
      <c r="I318" s="2">
        <v>0.16804362833499908</v>
      </c>
      <c r="J318" s="2">
        <v>0.369754433631897</v>
      </c>
      <c r="K318" s="2">
        <v>0.9199018478393555</v>
      </c>
      <c r="L318" s="2">
        <v>1.0773916244506836</v>
      </c>
      <c r="M318" s="2">
        <v>0.10388417541980743</v>
      </c>
      <c r="N318" s="2">
        <v>8.99744987487793</v>
      </c>
      <c r="O318" s="2">
        <v>2.0430424213409424</v>
      </c>
      <c r="P318" s="2">
        <v>0.0261381808668375</v>
      </c>
      <c r="Q318" s="2">
        <v>1.7208142280578613</v>
      </c>
      <c r="R318" s="2">
        <v>2.380986213684082</v>
      </c>
      <c r="S318" s="2">
        <v>0.18181222677230835</v>
      </c>
      <c r="T318" s="2">
        <v>4.6020307540893555</v>
      </c>
      <c r="U318" s="2">
        <v>1.5881160497665405</v>
      </c>
      <c r="V318" s="2">
        <v>0.5733917951583862</v>
      </c>
      <c r="W318" s="2">
        <v>3.0170741081237793</v>
      </c>
      <c r="X318" s="2">
        <v>0.09322404861450195</v>
      </c>
      <c r="Y318" s="2">
        <v>0.2786281704902649</v>
      </c>
      <c r="Z318" s="2">
        <v>0.09252669662237167</v>
      </c>
      <c r="AA318" s="2">
        <v>1.2479342222213745</v>
      </c>
      <c r="AB318" s="2">
        <v>2.0637195110321045</v>
      </c>
      <c r="AC318" s="2">
        <v>1.7291038036346436</v>
      </c>
      <c r="AD318" s="2">
        <v>0.9330540299415588</v>
      </c>
    </row>
    <row r="319">
      <c r="A319" s="2">
        <v>317.0</v>
      </c>
      <c r="B319" s="2">
        <v>3.342435359954834</v>
      </c>
      <c r="C319" s="2">
        <v>2.455097198486328</v>
      </c>
      <c r="D319" s="2">
        <v>3.262561559677124</v>
      </c>
      <c r="E319" s="2">
        <v>0.829687237739563</v>
      </c>
      <c r="F319" s="2">
        <v>0.11325109750032425</v>
      </c>
      <c r="G319" s="2">
        <v>0.33741819858551025</v>
      </c>
      <c r="H319" s="2">
        <v>0.09856272488832474</v>
      </c>
      <c r="I319" s="2">
        <v>1.126981496810913</v>
      </c>
      <c r="J319" s="2">
        <v>0.06430859863758087</v>
      </c>
      <c r="K319" s="2">
        <v>0.9016595482826233</v>
      </c>
      <c r="L319" s="2">
        <v>1.321913719177246</v>
      </c>
      <c r="M319" s="2">
        <v>2.9867358207702637</v>
      </c>
      <c r="N319" s="2">
        <v>9.198762893676758</v>
      </c>
      <c r="O319" s="2">
        <v>2.933960437774658</v>
      </c>
      <c r="P319" s="2">
        <v>0.03979438170790672</v>
      </c>
      <c r="Q319" s="2">
        <v>2.6640067100524902</v>
      </c>
      <c r="R319" s="2">
        <v>0.7668349742889404</v>
      </c>
      <c r="S319" s="2">
        <v>4.316891193389893</v>
      </c>
      <c r="T319" s="2">
        <v>0.3062772750854492</v>
      </c>
      <c r="U319" s="2">
        <v>1.3861600160598755</v>
      </c>
      <c r="V319" s="2">
        <v>0.9509279727935791</v>
      </c>
      <c r="W319" s="2">
        <v>1.4183592796325684</v>
      </c>
      <c r="X319" s="2">
        <v>0.10611088573932648</v>
      </c>
      <c r="Y319" s="2">
        <v>0.25185316801071167</v>
      </c>
      <c r="Z319" s="2">
        <v>0.18534302711486816</v>
      </c>
      <c r="AA319" s="2">
        <v>2.7265655994415283</v>
      </c>
      <c r="AB319" s="2">
        <v>1.509587287902832</v>
      </c>
      <c r="AC319" s="2">
        <v>1.961557149887085</v>
      </c>
      <c r="AD319" s="2">
        <v>0.10596799850463867</v>
      </c>
    </row>
    <row r="320">
      <c r="A320" s="2">
        <v>318.0</v>
      </c>
      <c r="B320" s="2">
        <v>2.3799521923065186</v>
      </c>
      <c r="C320" s="2">
        <v>0.22114098072052002</v>
      </c>
      <c r="D320" s="2">
        <v>0.7929816246032715</v>
      </c>
      <c r="E320" s="2">
        <v>0.17358292639255524</v>
      </c>
      <c r="F320" s="2">
        <v>0.0475345253944397</v>
      </c>
      <c r="G320" s="2">
        <v>3.517693281173706</v>
      </c>
      <c r="H320" s="2">
        <v>0.5654812455177307</v>
      </c>
      <c r="I320" s="2">
        <v>0.5452567338943481</v>
      </c>
      <c r="J320" s="2">
        <v>0.08099719882011414</v>
      </c>
      <c r="K320" s="2">
        <v>1.5638387203216553</v>
      </c>
      <c r="L320" s="2">
        <v>1.1160335540771484</v>
      </c>
      <c r="M320" s="2">
        <v>0.8158372044563293</v>
      </c>
      <c r="N320" s="2">
        <v>9.790629386901855</v>
      </c>
      <c r="O320" s="2">
        <v>0.37031304836273193</v>
      </c>
      <c r="P320" s="2">
        <v>0.22847357392311096</v>
      </c>
      <c r="Q320" s="2">
        <v>1.6741187572479248</v>
      </c>
      <c r="R320" s="2">
        <v>0.16196738183498383</v>
      </c>
      <c r="S320" s="2">
        <v>0.3947310149669647</v>
      </c>
      <c r="T320" s="2">
        <v>1.3166208267211914</v>
      </c>
      <c r="U320" s="2">
        <v>0.17736488580703735</v>
      </c>
      <c r="V320" s="2">
        <v>3.676285982131958</v>
      </c>
      <c r="W320" s="2">
        <v>2.408975601196289</v>
      </c>
      <c r="X320" s="2">
        <v>0.13971303403377533</v>
      </c>
      <c r="Y320" s="2">
        <v>0.8434946537017822</v>
      </c>
      <c r="Z320" s="2">
        <v>0.20343394577503204</v>
      </c>
      <c r="AA320" s="2">
        <v>3.7129898071289062</v>
      </c>
      <c r="AB320" s="2">
        <v>2.6757068634033203</v>
      </c>
      <c r="AC320" s="2">
        <v>1.1272627115249634</v>
      </c>
      <c r="AD320" s="2">
        <v>0.20207569003105164</v>
      </c>
    </row>
    <row r="321">
      <c r="A321" s="2">
        <v>319.0</v>
      </c>
      <c r="B321" s="2">
        <v>3.4862003326416016</v>
      </c>
      <c r="C321" s="2">
        <v>0.9661613702774048</v>
      </c>
      <c r="D321" s="2">
        <v>0.9614378809928894</v>
      </c>
      <c r="E321" s="2">
        <v>0.20657919347286224</v>
      </c>
      <c r="F321" s="2">
        <v>0.03873090445995331</v>
      </c>
      <c r="G321" s="2">
        <v>3.91105318069458</v>
      </c>
      <c r="H321" s="2">
        <v>0.6210548877716064</v>
      </c>
      <c r="I321" s="2">
        <v>0.19425231218338013</v>
      </c>
      <c r="J321" s="2">
        <v>0.18932034075260162</v>
      </c>
      <c r="K321" s="2">
        <v>1.628066062927246</v>
      </c>
      <c r="L321" s="2">
        <v>0.8961008787155151</v>
      </c>
      <c r="M321" s="2">
        <v>0.3862168490886688</v>
      </c>
      <c r="N321" s="2">
        <v>9.724629402160645</v>
      </c>
      <c r="O321" s="2">
        <v>1.0962955951690674</v>
      </c>
      <c r="P321" s="2">
        <v>0.21499773859977722</v>
      </c>
      <c r="Q321" s="2">
        <v>3.5856263637542725</v>
      </c>
      <c r="R321" s="2">
        <v>1.4061936140060425</v>
      </c>
      <c r="S321" s="2">
        <v>0.10591623932123184</v>
      </c>
      <c r="T321" s="2">
        <v>1.6942181587219238</v>
      </c>
      <c r="U321" s="2">
        <v>0.5459802150726318</v>
      </c>
      <c r="V321" s="2">
        <v>3.7458393573760986</v>
      </c>
      <c r="W321" s="2">
        <v>3.7965002059936523</v>
      </c>
      <c r="X321" s="2">
        <v>0.07582211494445801</v>
      </c>
      <c r="Y321" s="2">
        <v>1.1422505378723145</v>
      </c>
      <c r="Z321" s="2">
        <v>0.31351566314697266</v>
      </c>
      <c r="AA321" s="2">
        <v>4.405205249786377</v>
      </c>
      <c r="AB321" s="2">
        <v>2.2361600399017334</v>
      </c>
      <c r="AC321" s="2">
        <v>1.131503701210022</v>
      </c>
      <c r="AD321" s="2">
        <v>0.272366464138031</v>
      </c>
    </row>
    <row r="322">
      <c r="A322" s="2">
        <v>320.0</v>
      </c>
      <c r="B322" s="2">
        <v>2.607043743133545</v>
      </c>
      <c r="C322" s="2">
        <v>2.165095567703247</v>
      </c>
      <c r="D322" s="2">
        <v>1.1046409606933594</v>
      </c>
      <c r="E322" s="2">
        <v>0.1507001668214798</v>
      </c>
      <c r="F322" s="2">
        <v>0.01733672246336937</v>
      </c>
      <c r="G322" s="2">
        <v>2.807701587677002</v>
      </c>
      <c r="H322" s="2">
        <v>4.961395263671875</v>
      </c>
      <c r="I322" s="2">
        <v>0.22808054089546204</v>
      </c>
      <c r="J322" s="2">
        <v>0.12231996655464172</v>
      </c>
      <c r="K322" s="2">
        <v>1.0625991821289062</v>
      </c>
      <c r="L322" s="2">
        <v>1.2760272026062012</v>
      </c>
      <c r="M322" s="2">
        <v>0.43468669056892395</v>
      </c>
      <c r="N322" s="2">
        <v>9.873004913330078</v>
      </c>
      <c r="O322" s="2">
        <v>1.7460788488388062</v>
      </c>
      <c r="P322" s="2">
        <v>0.23670800030231476</v>
      </c>
      <c r="Q322" s="2">
        <v>0.27029064297676086</v>
      </c>
      <c r="R322" s="2">
        <v>4.81343412399292</v>
      </c>
      <c r="S322" s="2">
        <v>0.2625167965888977</v>
      </c>
      <c r="T322" s="2">
        <v>2.7601981163024902</v>
      </c>
      <c r="U322" s="2">
        <v>4.6414594650268555</v>
      </c>
      <c r="V322" s="2">
        <v>2.7845494747161865</v>
      </c>
      <c r="W322" s="2">
        <v>1.6663222312927246</v>
      </c>
      <c r="X322" s="2">
        <v>0.17016740143299103</v>
      </c>
      <c r="Y322" s="2">
        <v>0.9329025745391846</v>
      </c>
      <c r="Z322" s="2">
        <v>0.1868605613708496</v>
      </c>
      <c r="AA322" s="2">
        <v>4.394059658050537</v>
      </c>
      <c r="AB322" s="2">
        <v>0.949163019657135</v>
      </c>
      <c r="AC322" s="2">
        <v>3.7743892669677734</v>
      </c>
      <c r="AD322" s="2">
        <v>0.28809723258018494</v>
      </c>
    </row>
    <row r="323">
      <c r="A323" s="2">
        <v>321.0</v>
      </c>
      <c r="B323" s="2">
        <v>3.932622194290161</v>
      </c>
      <c r="C323" s="2">
        <v>0.1908031553030014</v>
      </c>
      <c r="D323" s="2">
        <v>1.4217684268951416</v>
      </c>
      <c r="E323" s="2">
        <v>0.09898871928453445</v>
      </c>
      <c r="F323" s="2">
        <v>0.004903788678348064</v>
      </c>
      <c r="G323" s="2">
        <v>0.9142583608627319</v>
      </c>
      <c r="H323" s="2">
        <v>0.051408618688583374</v>
      </c>
      <c r="I323" s="2">
        <v>1.4760886430740356</v>
      </c>
      <c r="J323" s="2">
        <v>0.18378210067749023</v>
      </c>
      <c r="K323" s="2">
        <v>1.1000406742095947</v>
      </c>
      <c r="L323" s="2">
        <v>3.9563589096069336</v>
      </c>
      <c r="M323" s="2">
        <v>0.6502554416656494</v>
      </c>
      <c r="N323" s="2">
        <v>9.13814926147461</v>
      </c>
      <c r="O323" s="2">
        <v>2.5002503395080566</v>
      </c>
      <c r="P323" s="2">
        <v>0.0646190419793129</v>
      </c>
      <c r="Q323" s="2">
        <v>0.3483775854110718</v>
      </c>
      <c r="R323" s="2">
        <v>0.46344026923179626</v>
      </c>
      <c r="S323" s="2">
        <v>0.34098178148269653</v>
      </c>
      <c r="T323" s="2">
        <v>3.7918577194213867</v>
      </c>
      <c r="U323" s="2">
        <v>0.3056181073188782</v>
      </c>
      <c r="V323" s="2">
        <v>2.0926859378814697</v>
      </c>
      <c r="W323" s="2">
        <v>1.5218536853790283</v>
      </c>
      <c r="X323" s="2">
        <v>0.002054873388260603</v>
      </c>
      <c r="Y323" s="2">
        <v>2.813175916671753</v>
      </c>
      <c r="Z323" s="2">
        <v>0.5058845281600952</v>
      </c>
      <c r="AA323" s="2">
        <v>4.520036697387695</v>
      </c>
      <c r="AB323" s="2">
        <v>1.6305747032165527</v>
      </c>
      <c r="AC323" s="2">
        <v>0.3182639181613922</v>
      </c>
      <c r="AD323" s="2">
        <v>0.6502091884613037</v>
      </c>
    </row>
    <row r="324">
      <c r="A324" s="2">
        <v>322.0</v>
      </c>
      <c r="B324" s="2">
        <v>3.3775196075439453</v>
      </c>
      <c r="C324" s="2">
        <v>4.660396575927734</v>
      </c>
      <c r="D324" s="2">
        <v>1.176034927368164</v>
      </c>
      <c r="E324" s="2">
        <v>0.14894655346870422</v>
      </c>
      <c r="F324" s="2">
        <v>0.025958551093935966</v>
      </c>
      <c r="G324" s="2">
        <v>3.4583065509796143</v>
      </c>
      <c r="H324" s="2">
        <v>0.318674772977829</v>
      </c>
      <c r="I324" s="2">
        <v>0.5470236539840698</v>
      </c>
      <c r="J324" s="2">
        <v>0.4647519886493683</v>
      </c>
      <c r="K324" s="2">
        <v>0.6714138984680176</v>
      </c>
      <c r="L324" s="2">
        <v>0.5357738137245178</v>
      </c>
      <c r="M324" s="2">
        <v>3.460016965866089</v>
      </c>
      <c r="N324" s="2">
        <v>9.241618156433105</v>
      </c>
      <c r="O324" s="2">
        <v>0.7214146852493286</v>
      </c>
      <c r="P324" s="2">
        <v>0.07583089917898178</v>
      </c>
      <c r="Q324" s="2">
        <v>1.0074044466018677</v>
      </c>
      <c r="R324" s="2">
        <v>0.5230051875114441</v>
      </c>
      <c r="S324" s="2">
        <v>4.0951690673828125</v>
      </c>
      <c r="T324" s="2">
        <v>3.893699884414673</v>
      </c>
      <c r="U324" s="2">
        <v>4.510768890380859</v>
      </c>
      <c r="V324" s="2">
        <v>2.242741584777832</v>
      </c>
      <c r="W324" s="2">
        <v>2.686997652053833</v>
      </c>
      <c r="X324" s="2">
        <v>0.02023828588426113</v>
      </c>
      <c r="Y324" s="2">
        <v>2.0132076740264893</v>
      </c>
      <c r="Z324" s="2">
        <v>0.12753872573375702</v>
      </c>
      <c r="AA324" s="2">
        <v>5.278400421142578</v>
      </c>
      <c r="AB324" s="2">
        <v>0.6269689798355103</v>
      </c>
      <c r="AC324" s="2">
        <v>0.43874430656433105</v>
      </c>
      <c r="AD324" s="2">
        <v>0.15135043859481812</v>
      </c>
    </row>
    <row r="325">
      <c r="A325" s="2">
        <v>323.0</v>
      </c>
      <c r="B325" s="2">
        <v>2.0323538780212402</v>
      </c>
      <c r="C325" s="2">
        <v>1.7880632877349854</v>
      </c>
      <c r="D325" s="2">
        <v>0.9995439648628235</v>
      </c>
      <c r="E325" s="2">
        <v>0.8333067893981934</v>
      </c>
      <c r="F325" s="2">
        <v>0.016705596819519997</v>
      </c>
      <c r="G325" s="2">
        <v>0.050896137952804565</v>
      </c>
      <c r="H325" s="2">
        <v>0.22247272729873657</v>
      </c>
      <c r="I325" s="2">
        <v>1.153716802597046</v>
      </c>
      <c r="J325" s="2">
        <v>0.3369217813014984</v>
      </c>
      <c r="K325" s="2">
        <v>1.146195650100708</v>
      </c>
      <c r="L325" s="2">
        <v>1.989549160003662</v>
      </c>
      <c r="M325" s="2">
        <v>0.42391452193260193</v>
      </c>
      <c r="N325" s="2">
        <v>8.613432884216309</v>
      </c>
      <c r="O325" s="2">
        <v>0.7346023321151733</v>
      </c>
      <c r="P325" s="2">
        <v>0.09530030190944672</v>
      </c>
      <c r="Q325" s="2">
        <v>3.514575242996216</v>
      </c>
      <c r="R325" s="2">
        <v>0.9732266664505005</v>
      </c>
      <c r="S325" s="2">
        <v>0.060004834085702896</v>
      </c>
      <c r="T325" s="2">
        <v>0.6990557909011841</v>
      </c>
      <c r="U325" s="2">
        <v>0.631833553314209</v>
      </c>
      <c r="V325" s="2">
        <v>4.616361618041992</v>
      </c>
      <c r="W325" s="2">
        <v>2.1257221698760986</v>
      </c>
      <c r="X325" s="2">
        <v>0.01341297198086977</v>
      </c>
      <c r="Y325" s="2">
        <v>1.6248531341552734</v>
      </c>
      <c r="Z325" s="2">
        <v>0.6022095084190369</v>
      </c>
      <c r="AA325" s="2">
        <v>4.443871021270752</v>
      </c>
      <c r="AB325" s="2">
        <v>0.6452579498291016</v>
      </c>
      <c r="AC325" s="2">
        <v>0.59449303150177</v>
      </c>
      <c r="AD325" s="2">
        <v>0.3807004690170288</v>
      </c>
    </row>
    <row r="326">
      <c r="A326" s="2">
        <v>324.0</v>
      </c>
      <c r="B326" s="2">
        <v>4.2324113845825195</v>
      </c>
      <c r="C326" s="2">
        <v>1.638287901878357</v>
      </c>
      <c r="D326" s="2">
        <v>1.8903989791870117</v>
      </c>
      <c r="E326" s="2">
        <v>0.894879162311554</v>
      </c>
      <c r="F326" s="2">
        <v>0.025593845173716545</v>
      </c>
      <c r="G326" s="2">
        <v>0.2446443736553192</v>
      </c>
      <c r="H326" s="2">
        <v>0.31371575593948364</v>
      </c>
      <c r="I326" s="2">
        <v>0.1385812759399414</v>
      </c>
      <c r="J326" s="2">
        <v>0.33036065101623535</v>
      </c>
      <c r="K326" s="2">
        <v>1.4211254119873047</v>
      </c>
      <c r="L326" s="2">
        <v>1.7028062343597412</v>
      </c>
      <c r="M326" s="2">
        <v>1.8686184883117676</v>
      </c>
      <c r="N326" s="2">
        <v>9.400128364562988</v>
      </c>
      <c r="O326" s="2">
        <v>1.9518406391143799</v>
      </c>
      <c r="P326" s="2">
        <v>0.2594384253025055</v>
      </c>
      <c r="Q326" s="2">
        <v>3.1174123287200928</v>
      </c>
      <c r="R326" s="2">
        <v>3.18296480178833</v>
      </c>
      <c r="S326" s="2">
        <v>0.3615306615829468</v>
      </c>
      <c r="T326" s="2">
        <v>1.0061451196670532</v>
      </c>
      <c r="U326" s="2">
        <v>0.7727015614509583</v>
      </c>
      <c r="V326" s="2">
        <v>0.25570544600486755</v>
      </c>
      <c r="W326" s="2">
        <v>2.606400966644287</v>
      </c>
      <c r="X326" s="2">
        <v>0.0835244432091713</v>
      </c>
      <c r="Y326" s="2">
        <v>0.712074339389801</v>
      </c>
      <c r="Z326" s="2">
        <v>0.23320645093917847</v>
      </c>
      <c r="AA326" s="2">
        <v>5.225558280944824</v>
      </c>
      <c r="AB326" s="2">
        <v>0.3794916868209839</v>
      </c>
      <c r="AC326" s="2">
        <v>1.2973365783691406</v>
      </c>
      <c r="AD326" s="2">
        <v>0.4611087441444397</v>
      </c>
    </row>
    <row r="327">
      <c r="A327" s="2">
        <v>325.0</v>
      </c>
      <c r="B327" s="2">
        <v>3.194220542907715</v>
      </c>
      <c r="C327" s="2">
        <v>2.734506130218506</v>
      </c>
      <c r="D327" s="2">
        <v>0.4975206255912781</v>
      </c>
      <c r="E327" s="2">
        <v>0.8116700053215027</v>
      </c>
      <c r="F327" s="2">
        <v>0.06761728972196579</v>
      </c>
      <c r="G327" s="2">
        <v>0.6520744562149048</v>
      </c>
      <c r="H327" s="2">
        <v>0.27381011843681335</v>
      </c>
      <c r="I327" s="2">
        <v>0.1144915297627449</v>
      </c>
      <c r="J327" s="2">
        <v>0.13242043554782867</v>
      </c>
      <c r="K327" s="2">
        <v>1.2820671796798706</v>
      </c>
      <c r="L327" s="2">
        <v>0.2649126350879669</v>
      </c>
      <c r="M327" s="2">
        <v>0.22886860370635986</v>
      </c>
      <c r="N327" s="2">
        <v>9.3070068359375</v>
      </c>
      <c r="O327" s="2">
        <v>0.604116678237915</v>
      </c>
      <c r="P327" s="2">
        <v>0.013025099411606789</v>
      </c>
      <c r="Q327" s="2">
        <v>1.720576524734497</v>
      </c>
      <c r="R327" s="2">
        <v>0.6022540330886841</v>
      </c>
      <c r="S327" s="2">
        <v>3.980156660079956</v>
      </c>
      <c r="T327" s="2">
        <v>1.9033371210098267</v>
      </c>
      <c r="U327" s="2">
        <v>2.079251527786255</v>
      </c>
      <c r="V327" s="2">
        <v>2.0246245861053467</v>
      </c>
      <c r="W327" s="2">
        <v>0.3238469660282135</v>
      </c>
      <c r="X327" s="2">
        <v>3.4727866649627686</v>
      </c>
      <c r="Y327" s="2">
        <v>0.6600742936134338</v>
      </c>
      <c r="Z327" s="2">
        <v>0.42411231994628906</v>
      </c>
      <c r="AA327" s="2">
        <v>5.388306617736816</v>
      </c>
      <c r="AB327" s="2">
        <v>0.6936334371566772</v>
      </c>
      <c r="AC327" s="2">
        <v>0.6086817383766174</v>
      </c>
      <c r="AD327" s="2">
        <v>0.34750446677207947</v>
      </c>
    </row>
    <row r="328">
      <c r="A328" s="2">
        <v>326.0</v>
      </c>
      <c r="B328" s="2">
        <v>1.5839600563049316</v>
      </c>
      <c r="C328" s="2">
        <v>0.2994738817214966</v>
      </c>
      <c r="D328" s="2">
        <v>2.5972485542297363</v>
      </c>
      <c r="E328" s="2">
        <v>1.7209343910217285</v>
      </c>
      <c r="F328" s="2">
        <v>0.04093681648373604</v>
      </c>
      <c r="G328" s="2">
        <v>0.15855447947978973</v>
      </c>
      <c r="H328" s="2">
        <v>0.3341056704521179</v>
      </c>
      <c r="I328" s="2">
        <v>0.03562595695257187</v>
      </c>
      <c r="J328" s="2">
        <v>0.5568621158599854</v>
      </c>
      <c r="K328" s="2">
        <v>2.7075908184051514</v>
      </c>
      <c r="L328" s="2">
        <v>0.6160106658935547</v>
      </c>
      <c r="M328" s="2">
        <v>0.11396153271198273</v>
      </c>
      <c r="N328" s="2">
        <v>8.718292236328125</v>
      </c>
      <c r="O328" s="2">
        <v>1.4193235635757446</v>
      </c>
      <c r="P328" s="2">
        <v>0.20532815158367157</v>
      </c>
      <c r="Q328" s="2">
        <v>2.6749088764190674</v>
      </c>
      <c r="R328" s="2">
        <v>1.2301833629608154</v>
      </c>
      <c r="S328" s="2">
        <v>0.23103457689285278</v>
      </c>
      <c r="T328" s="2">
        <v>1.4000568389892578</v>
      </c>
      <c r="U328" s="2">
        <v>2.8011937141418457</v>
      </c>
      <c r="V328" s="2">
        <v>0.11242175847291946</v>
      </c>
      <c r="W328" s="2">
        <v>1.7500146627426147</v>
      </c>
      <c r="X328" s="2">
        <v>2.3263401985168457</v>
      </c>
      <c r="Y328" s="2">
        <v>1.4108883142471313</v>
      </c>
      <c r="Z328" s="2">
        <v>0.20890343189239502</v>
      </c>
      <c r="AA328" s="2">
        <v>4.865711212158203</v>
      </c>
      <c r="AB328" s="2">
        <v>0.35707879066467285</v>
      </c>
      <c r="AC328" s="2">
        <v>0.14724946022033691</v>
      </c>
      <c r="AD328" s="2">
        <v>0.10462835431098938</v>
      </c>
    </row>
    <row r="329">
      <c r="A329" s="2">
        <v>327.0</v>
      </c>
      <c r="B329" s="2">
        <v>1.772550106048584</v>
      </c>
      <c r="C329" s="2">
        <v>0.2846413254737854</v>
      </c>
      <c r="D329" s="2">
        <v>0.901801586151123</v>
      </c>
      <c r="E329" s="2">
        <v>4.0000834465026855</v>
      </c>
      <c r="F329" s="2">
        <v>0.7859442234039307</v>
      </c>
      <c r="G329" s="2">
        <v>5.871959686279297</v>
      </c>
      <c r="H329" s="2">
        <v>0.13187392055988312</v>
      </c>
      <c r="I329" s="2">
        <v>1.9657448530197144</v>
      </c>
      <c r="J329" s="2">
        <v>0.6590496301651001</v>
      </c>
      <c r="K329" s="2">
        <v>0.7466675043106079</v>
      </c>
      <c r="L329" s="2">
        <v>0.17490921914577484</v>
      </c>
      <c r="M329" s="2">
        <v>1.2324680089950562</v>
      </c>
      <c r="N329" s="2">
        <v>8.448064804077148</v>
      </c>
      <c r="O329" s="2">
        <v>1.5741031169891357</v>
      </c>
      <c r="P329" s="2">
        <v>0.0070764184929430485</v>
      </c>
      <c r="Q329" s="2">
        <v>0.9730212092399597</v>
      </c>
      <c r="R329" s="2">
        <v>1.4599909782409668</v>
      </c>
      <c r="S329" s="2">
        <v>0.7915218472480774</v>
      </c>
      <c r="T329" s="2">
        <v>4.203839302062988</v>
      </c>
      <c r="U329" s="2">
        <v>0.40244168043136597</v>
      </c>
      <c r="V329" s="2">
        <v>0.1284356713294983</v>
      </c>
      <c r="W329" s="2">
        <v>1.9535796642303467</v>
      </c>
      <c r="X329" s="2">
        <v>2.088632583618164</v>
      </c>
      <c r="Y329" s="2">
        <v>2.7577154636383057</v>
      </c>
      <c r="Z329" s="2">
        <v>0.5373051762580872</v>
      </c>
      <c r="AA329" s="2">
        <v>3.5699362754821777</v>
      </c>
      <c r="AB329" s="2">
        <v>0.4974837303161621</v>
      </c>
      <c r="AC329" s="2">
        <v>2.7294628620147705</v>
      </c>
      <c r="AD329" s="2">
        <v>0.16915163397789001</v>
      </c>
    </row>
    <row r="330">
      <c r="A330" s="2">
        <v>328.0</v>
      </c>
      <c r="B330" s="2">
        <v>0.24284116923809052</v>
      </c>
      <c r="C330" s="2">
        <v>1.921134352684021</v>
      </c>
      <c r="D330" s="2">
        <v>0.34776613116264343</v>
      </c>
      <c r="E330" s="2">
        <v>0.17020303010940552</v>
      </c>
      <c r="F330" s="2">
        <v>0.12829773128032684</v>
      </c>
      <c r="G330" s="2">
        <v>0.08664186298847198</v>
      </c>
      <c r="H330" s="2">
        <v>0.1160338893532753</v>
      </c>
      <c r="I330" s="2">
        <v>1.0738691091537476</v>
      </c>
      <c r="J330" s="2">
        <v>0.04565221816301346</v>
      </c>
      <c r="K330" s="2">
        <v>2.0514369010925293</v>
      </c>
      <c r="L330" s="2">
        <v>0.09496382623910904</v>
      </c>
      <c r="M330" s="2">
        <v>1.432821273803711</v>
      </c>
      <c r="N330" s="2">
        <v>9.22421646118164</v>
      </c>
      <c r="O330" s="2">
        <v>1.7897740602493286</v>
      </c>
      <c r="P330" s="2">
        <v>0.032216038554906845</v>
      </c>
      <c r="Q330" s="2">
        <v>0.7580879926681519</v>
      </c>
      <c r="R330" s="2">
        <v>0.692616879940033</v>
      </c>
      <c r="S330" s="2">
        <v>0.7015926837921143</v>
      </c>
      <c r="T330" s="2">
        <v>0.3763672113418579</v>
      </c>
      <c r="U330" s="2">
        <v>1.4016497135162354</v>
      </c>
      <c r="V330" s="2">
        <v>0.45503076910972595</v>
      </c>
      <c r="W330" s="2">
        <v>2.0856850147247314</v>
      </c>
      <c r="X330" s="2">
        <v>0.1706087589263916</v>
      </c>
      <c r="Y330" s="2">
        <v>3.623894453048706</v>
      </c>
      <c r="Z330" s="2">
        <v>0.11479640007019043</v>
      </c>
      <c r="AA330" s="2">
        <v>1.1669666767120361</v>
      </c>
      <c r="AB330" s="2">
        <v>0.2709769010543823</v>
      </c>
      <c r="AC330" s="2">
        <v>2.4495980739593506</v>
      </c>
      <c r="AD330" s="2">
        <v>0.18103229999542236</v>
      </c>
    </row>
    <row r="331">
      <c r="A331" s="2">
        <v>329.0</v>
      </c>
      <c r="B331" s="2">
        <v>0.43053725361824036</v>
      </c>
      <c r="C331" s="2">
        <v>2.8612895011901855</v>
      </c>
      <c r="D331" s="2">
        <v>0.6015015840530396</v>
      </c>
      <c r="E331" s="2">
        <v>0.3927608132362366</v>
      </c>
      <c r="F331" s="2">
        <v>0.14927472174167633</v>
      </c>
      <c r="G331" s="2">
        <v>0.08194729685783386</v>
      </c>
      <c r="H331" s="2">
        <v>0.3998725414276123</v>
      </c>
      <c r="I331" s="2">
        <v>1.088452935218811</v>
      </c>
      <c r="J331" s="2">
        <v>0.02500532753765583</v>
      </c>
      <c r="K331" s="2">
        <v>1.7820661067962646</v>
      </c>
      <c r="L331" s="2">
        <v>0.13047459721565247</v>
      </c>
      <c r="M331" s="2">
        <v>0.4429871737957001</v>
      </c>
      <c r="N331" s="2">
        <v>8.469853401184082</v>
      </c>
      <c r="O331" s="2">
        <v>0.3209083676338196</v>
      </c>
      <c r="P331" s="2">
        <v>0.027245091274380684</v>
      </c>
      <c r="Q331" s="2">
        <v>0.7669405937194824</v>
      </c>
      <c r="R331" s="2">
        <v>0.6311392784118652</v>
      </c>
      <c r="S331" s="2">
        <v>0.7018921971321106</v>
      </c>
      <c r="T331" s="2">
        <v>0.2324358969926834</v>
      </c>
      <c r="U331" s="2">
        <v>1.9963526725769043</v>
      </c>
      <c r="V331" s="2">
        <v>0.4601871073246002</v>
      </c>
      <c r="W331" s="2">
        <v>2.4458353519439697</v>
      </c>
      <c r="X331" s="2">
        <v>0.12404303252696991</v>
      </c>
      <c r="Y331" s="2">
        <v>4.497931480407715</v>
      </c>
      <c r="Z331" s="2">
        <v>0.11651025712490082</v>
      </c>
      <c r="AA331" s="2">
        <v>0.8693878054618835</v>
      </c>
      <c r="AB331" s="2">
        <v>0.3788442015647888</v>
      </c>
      <c r="AC331" s="2">
        <v>2.3531599044799805</v>
      </c>
      <c r="AD331" s="2">
        <v>0.18648281693458557</v>
      </c>
    </row>
    <row r="332">
      <c r="A332" s="2">
        <v>330.0</v>
      </c>
      <c r="B332" s="2">
        <v>0.36487284302711487</v>
      </c>
      <c r="C332" s="2">
        <v>1.5262367725372314</v>
      </c>
      <c r="D332" s="2">
        <v>1.2483599185943604</v>
      </c>
      <c r="E332" s="2">
        <v>0.8959437012672424</v>
      </c>
      <c r="F332" s="2">
        <v>1.7275221347808838</v>
      </c>
      <c r="G332" s="2">
        <v>2.665701150894165</v>
      </c>
      <c r="H332" s="2">
        <v>1.147707462310791</v>
      </c>
      <c r="I332" s="2">
        <v>0.8302205801010132</v>
      </c>
      <c r="J332" s="2">
        <v>0.08414468169212341</v>
      </c>
      <c r="K332" s="2">
        <v>0.2073519080877304</v>
      </c>
      <c r="L332" s="2">
        <v>4.411750793457031</v>
      </c>
      <c r="M332" s="2">
        <v>3.9984400272369385</v>
      </c>
      <c r="N332" s="2">
        <v>8.843832969665527</v>
      </c>
      <c r="O332" s="2">
        <v>0.50632244348526</v>
      </c>
      <c r="P332" s="2">
        <v>0.0407913476228714</v>
      </c>
      <c r="Q332" s="2">
        <v>2.041855812072754</v>
      </c>
      <c r="R332" s="2">
        <v>0.5144001841545105</v>
      </c>
      <c r="S332" s="2">
        <v>0.9404972195625305</v>
      </c>
      <c r="T332" s="2">
        <v>4.420438766479492</v>
      </c>
      <c r="U332" s="2">
        <v>0.1663122922182083</v>
      </c>
      <c r="V332" s="2">
        <v>3.489100694656372</v>
      </c>
      <c r="W332" s="2">
        <v>0.4908279776573181</v>
      </c>
      <c r="X332" s="2">
        <v>0.1861436367034912</v>
      </c>
      <c r="Y332" s="2">
        <v>0.6053649187088013</v>
      </c>
      <c r="Z332" s="2">
        <v>0.2007056474685669</v>
      </c>
      <c r="AA332" s="2">
        <v>1.2194182872772217</v>
      </c>
      <c r="AB332" s="2">
        <v>0.4262326955795288</v>
      </c>
      <c r="AC332" s="2">
        <v>1.1864416599273682</v>
      </c>
      <c r="AD332" s="2">
        <v>3.06020450592041</v>
      </c>
    </row>
    <row r="333">
      <c r="A333" s="2">
        <v>331.0</v>
      </c>
      <c r="B333" s="2">
        <v>0.19490092992782593</v>
      </c>
      <c r="C333" s="2">
        <v>0.09546917676925659</v>
      </c>
      <c r="D333" s="2">
        <v>1.4414525032043457</v>
      </c>
      <c r="E333" s="2">
        <v>3.1846930980682373</v>
      </c>
      <c r="F333" s="2">
        <v>0.8517516851425171</v>
      </c>
      <c r="G333" s="2">
        <v>1.1375869512557983</v>
      </c>
      <c r="H333" s="2">
        <v>0.04980967193841934</v>
      </c>
      <c r="I333" s="2">
        <v>0.518380343914032</v>
      </c>
      <c r="J333" s="2">
        <v>2.0570766925811768</v>
      </c>
      <c r="K333" s="2">
        <v>1.9839589595794678</v>
      </c>
      <c r="L333" s="2">
        <v>0.24055781960487366</v>
      </c>
      <c r="M333" s="2">
        <v>0.775795578956604</v>
      </c>
      <c r="N333" s="2">
        <v>8.82978630065918</v>
      </c>
      <c r="O333" s="2">
        <v>0.037462349981069565</v>
      </c>
      <c r="P333" s="2">
        <v>0.17660963535308838</v>
      </c>
      <c r="Q333" s="2">
        <v>1.718005657196045</v>
      </c>
      <c r="R333" s="2">
        <v>0.03369186446070671</v>
      </c>
      <c r="S333" s="2">
        <v>1.2687714099884033</v>
      </c>
      <c r="T333" s="2">
        <v>1.435990571975708</v>
      </c>
      <c r="U333" s="2">
        <v>0.8626885414123535</v>
      </c>
      <c r="V333" s="2">
        <v>1.1714887619018555</v>
      </c>
      <c r="W333" s="2">
        <v>1.0241327285766602</v>
      </c>
      <c r="X333" s="2">
        <v>0.24997162818908691</v>
      </c>
      <c r="Y333" s="2">
        <v>2.983494997024536</v>
      </c>
      <c r="Z333" s="2">
        <v>0.2456398904323578</v>
      </c>
      <c r="AA333" s="2">
        <v>2.04487943649292</v>
      </c>
      <c r="AB333" s="2">
        <v>0.3081882894039154</v>
      </c>
      <c r="AC333" s="2">
        <v>4.055990695953369</v>
      </c>
      <c r="AD333" s="2">
        <v>0.8606417179107666</v>
      </c>
    </row>
    <row r="334">
      <c r="A334" s="2">
        <v>332.0</v>
      </c>
      <c r="B334" s="2">
        <v>0.4733096659183502</v>
      </c>
      <c r="C334" s="2">
        <v>0.09904421865940094</v>
      </c>
      <c r="D334" s="2">
        <v>1.4237546920776367</v>
      </c>
      <c r="E334" s="2">
        <v>2.5318589210510254</v>
      </c>
      <c r="F334" s="2">
        <v>0.9152475595474243</v>
      </c>
      <c r="G334" s="2">
        <v>1.1634390354156494</v>
      </c>
      <c r="H334" s="2">
        <v>0.043642301112413406</v>
      </c>
      <c r="I334" s="2">
        <v>0.2962237596511841</v>
      </c>
      <c r="J334" s="2">
        <v>1.1483252048492432</v>
      </c>
      <c r="K334" s="2">
        <v>1.0145093202590942</v>
      </c>
      <c r="L334" s="2">
        <v>0.24363940954208374</v>
      </c>
      <c r="M334" s="2">
        <v>0.9897139668464661</v>
      </c>
      <c r="N334" s="2">
        <v>8.710710525512695</v>
      </c>
      <c r="O334" s="2">
        <v>0.08430591225624084</v>
      </c>
      <c r="P334" s="2">
        <v>0.2835048735141754</v>
      </c>
      <c r="Q334" s="2">
        <v>1.6674296855926514</v>
      </c>
      <c r="R334" s="2">
        <v>0.11741428822278976</v>
      </c>
      <c r="S334" s="2">
        <v>1.1388899087905884</v>
      </c>
      <c r="T334" s="2">
        <v>1.3874520063400269</v>
      </c>
      <c r="U334" s="2">
        <v>0.635394811630249</v>
      </c>
      <c r="V334" s="2">
        <v>0.467681348323822</v>
      </c>
      <c r="W334" s="2">
        <v>1.1233222484588623</v>
      </c>
      <c r="X334" s="2">
        <v>0.3095603883266449</v>
      </c>
      <c r="Y334" s="2">
        <v>2.2297110557556152</v>
      </c>
      <c r="Z334" s="2">
        <v>0.3561832904815674</v>
      </c>
      <c r="AA334" s="2">
        <v>1.8270689249038696</v>
      </c>
      <c r="AB334" s="2">
        <v>0.23486799001693726</v>
      </c>
      <c r="AC334" s="2">
        <v>3.2015891075134277</v>
      </c>
      <c r="AD334" s="2">
        <v>0.8860491514205933</v>
      </c>
    </row>
    <row r="335">
      <c r="A335" s="2">
        <v>333.0</v>
      </c>
      <c r="B335" s="2">
        <v>0.533220112323761</v>
      </c>
      <c r="C335" s="2">
        <v>0.16290006041526794</v>
      </c>
      <c r="D335" s="2">
        <v>1.7246627807617188</v>
      </c>
      <c r="E335" s="2">
        <v>1.788936972618103</v>
      </c>
      <c r="F335" s="2">
        <v>1.871386170387268</v>
      </c>
      <c r="G335" s="2">
        <v>1.4206568002700806</v>
      </c>
      <c r="H335" s="2">
        <v>0.06707686930894852</v>
      </c>
      <c r="I335" s="2">
        <v>0.48478490114212036</v>
      </c>
      <c r="J335" s="2">
        <v>4.076225280761719</v>
      </c>
      <c r="K335" s="2">
        <v>0.9749003648757935</v>
      </c>
      <c r="L335" s="2">
        <v>0.9912729859352112</v>
      </c>
      <c r="M335" s="2">
        <v>0.49192801117897034</v>
      </c>
      <c r="N335" s="2">
        <v>9.343027114868164</v>
      </c>
      <c r="O335" s="2">
        <v>0.03383638709783554</v>
      </c>
      <c r="P335" s="2">
        <v>0.11700321733951569</v>
      </c>
      <c r="Q335" s="2">
        <v>2.7046282291412354</v>
      </c>
      <c r="R335" s="2">
        <v>1.3304967880249023</v>
      </c>
      <c r="S335" s="2">
        <v>3.6187424659729004</v>
      </c>
      <c r="T335" s="2">
        <v>2.562541961669922</v>
      </c>
      <c r="U335" s="2">
        <v>2.038316011428833</v>
      </c>
      <c r="V335" s="2">
        <v>2.6022369861602783</v>
      </c>
      <c r="W335" s="2">
        <v>0.7922901511192322</v>
      </c>
      <c r="X335" s="2">
        <v>0.0841415524482727</v>
      </c>
      <c r="Y335" s="2">
        <v>1.6497271060943604</v>
      </c>
      <c r="Z335" s="2">
        <v>0.23712807893753052</v>
      </c>
      <c r="AA335" s="2">
        <v>3.063044786453247</v>
      </c>
      <c r="AB335" s="2">
        <v>0.3170105814933777</v>
      </c>
      <c r="AC335" s="2">
        <v>3.6471972465515137</v>
      </c>
      <c r="AD335" s="2">
        <v>0.5942816138267517</v>
      </c>
    </row>
    <row r="336">
      <c r="A336" s="2">
        <v>334.0</v>
      </c>
      <c r="B336" s="2">
        <v>0.43861496448516846</v>
      </c>
      <c r="C336" s="2">
        <v>0.10872240364551544</v>
      </c>
      <c r="D336" s="2">
        <v>2.61757493019104</v>
      </c>
      <c r="E336" s="2">
        <v>1.9073086977005005</v>
      </c>
      <c r="F336" s="2">
        <v>2.237933874130249</v>
      </c>
      <c r="G336" s="2">
        <v>3.877317428588867</v>
      </c>
      <c r="H336" s="2">
        <v>2.812516212463379</v>
      </c>
      <c r="I336" s="2">
        <v>0.5114074349403381</v>
      </c>
      <c r="J336" s="2">
        <v>0.8997173309326172</v>
      </c>
      <c r="K336" s="2">
        <v>1.1042697429656982</v>
      </c>
      <c r="L336" s="2">
        <v>0.29234370589256287</v>
      </c>
      <c r="M336" s="2">
        <v>0.6100153923034668</v>
      </c>
      <c r="N336" s="2">
        <v>8.376323699951172</v>
      </c>
      <c r="O336" s="2">
        <v>0.018399834632873535</v>
      </c>
      <c r="P336" s="2">
        <v>0.19130893051624298</v>
      </c>
      <c r="Q336" s="2">
        <v>0.9793411493301392</v>
      </c>
      <c r="R336" s="2">
        <v>0.3532782793045044</v>
      </c>
      <c r="S336" s="2">
        <v>4.406228065490723</v>
      </c>
      <c r="T336" s="2">
        <v>1.6067198514938354</v>
      </c>
      <c r="U336" s="2">
        <v>2.149857521057129</v>
      </c>
      <c r="V336" s="2">
        <v>1.5118657350540161</v>
      </c>
      <c r="W336" s="2">
        <v>0.3419276177883148</v>
      </c>
      <c r="X336" s="2">
        <v>0.1810726821422577</v>
      </c>
      <c r="Y336" s="2">
        <v>1.0505536794662476</v>
      </c>
      <c r="Z336" s="2">
        <v>0.1201891154050827</v>
      </c>
      <c r="AA336" s="2">
        <v>2.3693082332611084</v>
      </c>
      <c r="AB336" s="2">
        <v>0.20122066140174866</v>
      </c>
      <c r="AC336" s="2">
        <v>2.0612785816192627</v>
      </c>
      <c r="AD336" s="2">
        <v>0.3615955412387848</v>
      </c>
    </row>
    <row r="337">
      <c r="A337" s="2">
        <v>335.0</v>
      </c>
      <c r="B337" s="2">
        <v>3.3141870498657227</v>
      </c>
      <c r="C337" s="2">
        <v>0.2055029571056366</v>
      </c>
      <c r="D337" s="2">
        <v>0.9127293825149536</v>
      </c>
      <c r="E337" s="2">
        <v>1.2505700588226318</v>
      </c>
      <c r="F337" s="2">
        <v>1.4553062915802002</v>
      </c>
      <c r="G337" s="2">
        <v>0.6664342284202576</v>
      </c>
      <c r="H337" s="2">
        <v>0.0020748439710587263</v>
      </c>
      <c r="I337" s="2">
        <v>2.466377019882202</v>
      </c>
      <c r="J337" s="2">
        <v>0.35340920090675354</v>
      </c>
      <c r="K337" s="2">
        <v>1.8424477577209473</v>
      </c>
      <c r="L337" s="2">
        <v>1.3738069534301758</v>
      </c>
      <c r="M337" s="2">
        <v>1.9830793142318726</v>
      </c>
      <c r="N337" s="2">
        <v>9.023554801940918</v>
      </c>
      <c r="O337" s="2">
        <v>1.10740065574646</v>
      </c>
      <c r="P337" s="2">
        <v>0.06035863608121872</v>
      </c>
      <c r="Q337" s="2">
        <v>2.6748013496398926</v>
      </c>
      <c r="R337" s="2">
        <v>2.787885904312134</v>
      </c>
      <c r="S337" s="2">
        <v>1.0060621500015259</v>
      </c>
      <c r="T337" s="2">
        <v>1.1276695728302002</v>
      </c>
      <c r="U337" s="2">
        <v>0.3859786093235016</v>
      </c>
      <c r="V337" s="2">
        <v>2.9280762672424316</v>
      </c>
      <c r="W337" s="2">
        <v>0.1999041736125946</v>
      </c>
      <c r="X337" s="2">
        <v>1.0204521417617798</v>
      </c>
      <c r="Y337" s="2">
        <v>2.0685412883758545</v>
      </c>
      <c r="Z337" s="2">
        <v>0.5108402967453003</v>
      </c>
      <c r="AA337" s="2">
        <v>4.714810371398926</v>
      </c>
      <c r="AB337" s="2">
        <v>0.31745749711990356</v>
      </c>
      <c r="AC337" s="2">
        <v>1.2387620210647583</v>
      </c>
      <c r="AD337" s="2">
        <v>6.333730697631836</v>
      </c>
    </row>
    <row r="338">
      <c r="A338" s="2">
        <v>336.0</v>
      </c>
      <c r="B338" s="2">
        <v>0.5620752573013306</v>
      </c>
      <c r="C338" s="2">
        <v>1.3726016283035278</v>
      </c>
      <c r="D338" s="2">
        <v>0.5437339544296265</v>
      </c>
      <c r="E338" s="2">
        <v>2.5048696994781494</v>
      </c>
      <c r="F338" s="2">
        <v>0.19038739800453186</v>
      </c>
      <c r="G338" s="2">
        <v>0.22771590948104858</v>
      </c>
      <c r="H338" s="2">
        <v>0.49980759620666504</v>
      </c>
      <c r="I338" s="2">
        <v>0.3719443380832672</v>
      </c>
      <c r="J338" s="2">
        <v>0.6246615648269653</v>
      </c>
      <c r="K338" s="2">
        <v>0.8320249915122986</v>
      </c>
      <c r="L338" s="2">
        <v>2.0278611183166504</v>
      </c>
      <c r="M338" s="2">
        <v>2.356769561767578</v>
      </c>
      <c r="N338" s="2">
        <v>8.260782241821289</v>
      </c>
      <c r="O338" s="2">
        <v>1.2503128051757812</v>
      </c>
      <c r="P338" s="2">
        <v>0.0766773521900177</v>
      </c>
      <c r="Q338" s="2">
        <v>2.0125513076782227</v>
      </c>
      <c r="R338" s="2">
        <v>1.1658995151519775</v>
      </c>
      <c r="S338" s="2">
        <v>1.600919485092163</v>
      </c>
      <c r="T338" s="2">
        <v>1.28006911277771</v>
      </c>
      <c r="U338" s="2">
        <v>0.42204082012176514</v>
      </c>
      <c r="V338" s="2">
        <v>1.8272387981414795</v>
      </c>
      <c r="W338" s="2">
        <v>1.4577538967132568</v>
      </c>
      <c r="X338" s="2">
        <v>2.1223185062408447</v>
      </c>
      <c r="Y338" s="2">
        <v>2.304405450820923</v>
      </c>
      <c r="Z338" s="2">
        <v>0.054386451840400696</v>
      </c>
      <c r="AA338" s="2">
        <v>0.41419321298599243</v>
      </c>
      <c r="AB338" s="2">
        <v>0.5669647455215454</v>
      </c>
      <c r="AC338" s="2">
        <v>1.9511224031448364</v>
      </c>
      <c r="AD338" s="2">
        <v>1.3390065431594849</v>
      </c>
    </row>
    <row r="339">
      <c r="A339" s="2">
        <v>337.0</v>
      </c>
      <c r="B339" s="2">
        <v>0.2855741083621979</v>
      </c>
      <c r="C339" s="2">
        <v>0.3144639730453491</v>
      </c>
      <c r="D339" s="2">
        <v>0.8778701424598694</v>
      </c>
      <c r="E339" s="2">
        <v>3.539076089859009</v>
      </c>
      <c r="F339" s="2">
        <v>0.12508580088615417</v>
      </c>
      <c r="G339" s="2">
        <v>1.3629342317581177</v>
      </c>
      <c r="H339" s="2">
        <v>1.8352019786834717</v>
      </c>
      <c r="I339" s="2">
        <v>0.38042837381362915</v>
      </c>
      <c r="J339" s="2">
        <v>2.1748836040496826</v>
      </c>
      <c r="K339" s="2">
        <v>0.8294642567634583</v>
      </c>
      <c r="L339" s="2">
        <v>1.750915288925171</v>
      </c>
      <c r="M339" s="2">
        <v>3.3418455123901367</v>
      </c>
      <c r="N339" s="2">
        <v>8.581689834594727</v>
      </c>
      <c r="O339" s="2">
        <v>3.4466958045959473</v>
      </c>
      <c r="P339" s="2">
        <v>0.06940466910600662</v>
      </c>
      <c r="Q339" s="2">
        <v>4.736268520355225</v>
      </c>
      <c r="R339" s="2">
        <v>0.3258107304573059</v>
      </c>
      <c r="S339" s="2">
        <v>3.2436981201171875</v>
      </c>
      <c r="T339" s="2">
        <v>0.9031137824058533</v>
      </c>
      <c r="U339" s="2">
        <v>2.5996789932250977</v>
      </c>
      <c r="V339" s="2">
        <v>0.35301950573921204</v>
      </c>
      <c r="W339" s="2">
        <v>0.3286686837673187</v>
      </c>
      <c r="X339" s="2">
        <v>1.3387203216552734</v>
      </c>
      <c r="Y339" s="2">
        <v>2.4469237327575684</v>
      </c>
      <c r="Z339" s="2">
        <v>0.21491211652755737</v>
      </c>
      <c r="AA339" s="2">
        <v>0.8493353128433228</v>
      </c>
      <c r="AB339" s="2">
        <v>0.47827813029289246</v>
      </c>
      <c r="AC339" s="2">
        <v>2.3684651851654053</v>
      </c>
      <c r="AD339" s="2">
        <v>1.093050241470337</v>
      </c>
    </row>
    <row r="340">
      <c r="A340" s="2">
        <v>338.0</v>
      </c>
      <c r="B340" s="2">
        <v>0.8935471177101135</v>
      </c>
      <c r="C340" s="2">
        <v>0.7578899264335632</v>
      </c>
      <c r="D340" s="2">
        <v>1.8502435684204102</v>
      </c>
      <c r="E340" s="2">
        <v>1.3276026248931885</v>
      </c>
      <c r="F340" s="2">
        <v>3.994952917098999</v>
      </c>
      <c r="G340" s="2">
        <v>0.23004043102264404</v>
      </c>
      <c r="H340" s="2">
        <v>0.02935110032558441</v>
      </c>
      <c r="I340" s="2">
        <v>1.960456371307373</v>
      </c>
      <c r="J340" s="2">
        <v>0.02853802591562271</v>
      </c>
      <c r="K340" s="2">
        <v>0.22929847240447998</v>
      </c>
      <c r="L340" s="2">
        <v>3.913923501968384</v>
      </c>
      <c r="M340" s="2">
        <v>0.6716731786727905</v>
      </c>
      <c r="N340" s="2">
        <v>8.745963096618652</v>
      </c>
      <c r="O340" s="2">
        <v>3.694922685623169</v>
      </c>
      <c r="P340" s="2">
        <v>0.004214784596115351</v>
      </c>
      <c r="Q340" s="2">
        <v>2.430314064025879</v>
      </c>
      <c r="R340" s="2">
        <v>0.3792003393173218</v>
      </c>
      <c r="S340" s="2">
        <v>1.1743806600570679</v>
      </c>
      <c r="T340" s="2">
        <v>1.0934580564498901</v>
      </c>
      <c r="U340" s="2">
        <v>2.4920456409454346</v>
      </c>
      <c r="V340" s="2">
        <v>5.366106986999512</v>
      </c>
      <c r="W340" s="2">
        <v>1.077397346496582</v>
      </c>
      <c r="X340" s="2">
        <v>0.5122817158699036</v>
      </c>
      <c r="Y340" s="2">
        <v>0.6114994883537292</v>
      </c>
      <c r="Z340" s="2">
        <v>0.23435668647289276</v>
      </c>
      <c r="AA340" s="2">
        <v>1.7026495933532715</v>
      </c>
      <c r="AB340" s="2">
        <v>0.5733320713043213</v>
      </c>
      <c r="AC340" s="2">
        <v>4.912675380706787</v>
      </c>
      <c r="AD340" s="2">
        <v>3.7817349433898926</v>
      </c>
    </row>
    <row r="341">
      <c r="A341" s="2">
        <v>339.0</v>
      </c>
      <c r="B341" s="2">
        <v>0.9964653849601746</v>
      </c>
      <c r="C341" s="2">
        <v>3.4921958446502686</v>
      </c>
      <c r="D341" s="2">
        <v>3.408884048461914</v>
      </c>
      <c r="E341" s="2">
        <v>1.0856441259384155</v>
      </c>
      <c r="F341" s="2">
        <v>0.601128339767456</v>
      </c>
      <c r="G341" s="2">
        <v>1.0151633024215698</v>
      </c>
      <c r="H341" s="2">
        <v>1.5018296241760254</v>
      </c>
      <c r="I341" s="2">
        <v>0.014129823073744774</v>
      </c>
      <c r="J341" s="2">
        <v>0.6091824769973755</v>
      </c>
      <c r="K341" s="2">
        <v>0.3197709619998932</v>
      </c>
      <c r="L341" s="2">
        <v>0.8511742353439331</v>
      </c>
      <c r="M341" s="2">
        <v>0.9392995834350586</v>
      </c>
      <c r="N341" s="2">
        <v>9.46220874786377</v>
      </c>
      <c r="O341" s="2">
        <v>1.5371949672698975</v>
      </c>
      <c r="P341" s="2">
        <v>0.01894490234553814</v>
      </c>
      <c r="Q341" s="2">
        <v>0.6923225522041321</v>
      </c>
      <c r="R341" s="2">
        <v>0.6670097708702087</v>
      </c>
      <c r="S341" s="2">
        <v>3.402970314025879</v>
      </c>
      <c r="T341" s="2">
        <v>3.254672050476074</v>
      </c>
      <c r="U341" s="2">
        <v>2.345937967300415</v>
      </c>
      <c r="V341" s="2">
        <v>1.0687706470489502</v>
      </c>
      <c r="W341" s="2">
        <v>0.6571985483169556</v>
      </c>
      <c r="X341" s="2">
        <v>0.07571610808372498</v>
      </c>
      <c r="Y341" s="2">
        <v>3.9664244651794434</v>
      </c>
      <c r="Z341" s="2">
        <v>0.1561463326215744</v>
      </c>
      <c r="AA341" s="2">
        <v>0.5113304853439331</v>
      </c>
      <c r="AB341" s="2">
        <v>0.12677478790283203</v>
      </c>
      <c r="AC341" s="2">
        <v>5.448504447937012</v>
      </c>
      <c r="AD341" s="2">
        <v>2.0609731674194336</v>
      </c>
    </row>
    <row r="342">
      <c r="A342" s="2">
        <v>340.0</v>
      </c>
      <c r="B342" s="2">
        <v>1.4714767932891846</v>
      </c>
      <c r="C342" s="2">
        <v>2.049105167388916</v>
      </c>
      <c r="D342" s="2">
        <v>0.859753429889679</v>
      </c>
      <c r="E342" s="2">
        <v>2.6021370887756348</v>
      </c>
      <c r="F342" s="2">
        <v>2.251403331756592</v>
      </c>
      <c r="G342" s="2">
        <v>2.2730698585510254</v>
      </c>
      <c r="H342" s="2">
        <v>0.06394247710704803</v>
      </c>
      <c r="I342" s="2">
        <v>0.015400863252580166</v>
      </c>
      <c r="J342" s="2">
        <v>0.06849782913923264</v>
      </c>
      <c r="K342" s="2">
        <v>1.7694987058639526</v>
      </c>
      <c r="L342" s="2">
        <v>1.3213917016983032</v>
      </c>
      <c r="M342" s="2">
        <v>1.5758339166641235</v>
      </c>
      <c r="N342" s="2">
        <v>8.990555763244629</v>
      </c>
      <c r="O342" s="2">
        <v>0.19980841875076294</v>
      </c>
      <c r="P342" s="2">
        <v>0.039571478962898254</v>
      </c>
      <c r="Q342" s="2">
        <v>2.4517204761505127</v>
      </c>
      <c r="R342" s="2">
        <v>0.4223858416080475</v>
      </c>
      <c r="S342" s="2">
        <v>1.2564114332199097</v>
      </c>
      <c r="T342" s="2">
        <v>2.367680549621582</v>
      </c>
      <c r="U342" s="2">
        <v>0.2444547563791275</v>
      </c>
      <c r="V342" s="2">
        <v>1.4419108629226685</v>
      </c>
      <c r="W342" s="2">
        <v>1.9505606889724731</v>
      </c>
      <c r="X342" s="2">
        <v>0.07676742225885391</v>
      </c>
      <c r="Y342" s="2">
        <v>1.4733482599258423</v>
      </c>
      <c r="Z342" s="2">
        <v>0.05814754590392113</v>
      </c>
      <c r="AA342" s="2">
        <v>3.7818503379821777</v>
      </c>
      <c r="AB342" s="2">
        <v>0.05262579768896103</v>
      </c>
      <c r="AC342" s="2">
        <v>1.8408712148666382</v>
      </c>
      <c r="AD342" s="2">
        <v>1.6057589054107666</v>
      </c>
    </row>
    <row r="343">
      <c r="A343" s="2">
        <v>341.0</v>
      </c>
      <c r="B343" s="2">
        <v>0.6206063032150269</v>
      </c>
      <c r="C343" s="2">
        <v>2.4152369499206543</v>
      </c>
      <c r="D343" s="2">
        <v>1.45652174949646</v>
      </c>
      <c r="E343" s="2">
        <v>3.8428702354431152</v>
      </c>
      <c r="F343" s="2">
        <v>1.9583584070205688</v>
      </c>
      <c r="G343" s="2">
        <v>2.941528797149658</v>
      </c>
      <c r="H343" s="2">
        <v>2.784597396850586</v>
      </c>
      <c r="I343" s="2">
        <v>0.2211967408657074</v>
      </c>
      <c r="J343" s="2">
        <v>1.1301896572113037</v>
      </c>
      <c r="K343" s="2">
        <v>0.7253224849700928</v>
      </c>
      <c r="L343" s="2">
        <v>0.9350205063819885</v>
      </c>
      <c r="M343" s="2">
        <v>0.9494775533676147</v>
      </c>
      <c r="N343" s="2">
        <v>9.433841705322266</v>
      </c>
      <c r="O343" s="2">
        <v>0.06196053326129913</v>
      </c>
      <c r="P343" s="2">
        <v>0.21561363339424133</v>
      </c>
      <c r="Q343" s="2">
        <v>2.840111255645752</v>
      </c>
      <c r="R343" s="2">
        <v>1.5066885948181152</v>
      </c>
      <c r="S343" s="2">
        <v>1.1112920045852661</v>
      </c>
      <c r="T343" s="2">
        <v>1.061456561088562</v>
      </c>
      <c r="U343" s="2">
        <v>0.6278668642044067</v>
      </c>
      <c r="V343" s="2">
        <v>5.641119956970215</v>
      </c>
      <c r="W343" s="2">
        <v>4.093604564666748</v>
      </c>
      <c r="X343" s="2">
        <v>0.10852216184139252</v>
      </c>
      <c r="Y343" s="2">
        <v>2.40586519241333</v>
      </c>
      <c r="Z343" s="2">
        <v>0.0032142186537384987</v>
      </c>
      <c r="AA343" s="2">
        <v>1.23014235496521</v>
      </c>
      <c r="AB343" s="2">
        <v>0.14229780435562134</v>
      </c>
      <c r="AC343" s="2">
        <v>4.793045997619629</v>
      </c>
      <c r="AD343" s="2">
        <v>1.060435175895691</v>
      </c>
    </row>
    <row r="344">
      <c r="A344" s="2">
        <v>342.0</v>
      </c>
      <c r="B344" s="2">
        <v>1.180668592453003</v>
      </c>
      <c r="C344" s="2">
        <v>0.7906493544578552</v>
      </c>
      <c r="D344" s="2">
        <v>1.7473981380462646</v>
      </c>
      <c r="E344" s="2">
        <v>3.974506378173828</v>
      </c>
      <c r="F344" s="2">
        <v>0.8696738481521606</v>
      </c>
      <c r="G344" s="2">
        <v>2.558741807937622</v>
      </c>
      <c r="H344" s="2">
        <v>1.2318930625915527</v>
      </c>
      <c r="I344" s="2">
        <v>0.17520974576473236</v>
      </c>
      <c r="J344" s="2">
        <v>1.901460886001587</v>
      </c>
      <c r="K344" s="2">
        <v>1.0634626150131226</v>
      </c>
      <c r="L344" s="2">
        <v>0.13849511742591858</v>
      </c>
      <c r="M344" s="2">
        <v>1.247678279876709</v>
      </c>
      <c r="N344" s="2">
        <v>9.251276016235352</v>
      </c>
      <c r="O344" s="2">
        <v>0.1086501032114029</v>
      </c>
      <c r="P344" s="2">
        <v>0.09817621856927872</v>
      </c>
      <c r="Q344" s="2">
        <v>1.3774031400680542</v>
      </c>
      <c r="R344" s="2">
        <v>0.8220932483673096</v>
      </c>
      <c r="S344" s="2">
        <v>3.911491632461548</v>
      </c>
      <c r="T344" s="2">
        <v>2.8519978523254395</v>
      </c>
      <c r="U344" s="2">
        <v>2.555021286010742</v>
      </c>
      <c r="V344" s="2">
        <v>3.977729558944702</v>
      </c>
      <c r="W344" s="2">
        <v>3.859745740890503</v>
      </c>
      <c r="X344" s="2">
        <v>0.17729343473911285</v>
      </c>
      <c r="Y344" s="2">
        <v>2.167809247970581</v>
      </c>
      <c r="Z344" s="2">
        <v>0.004563771188259125</v>
      </c>
      <c r="AA344" s="2">
        <v>1.2407790422439575</v>
      </c>
      <c r="AB344" s="2">
        <v>0.2509201467037201</v>
      </c>
      <c r="AC344" s="2">
        <v>4.175098419189453</v>
      </c>
      <c r="AD344" s="2">
        <v>0.7302646636962891</v>
      </c>
    </row>
    <row r="345">
      <c r="A345" s="2">
        <v>343.0</v>
      </c>
      <c r="B345" s="2">
        <v>0.27997300028800964</v>
      </c>
      <c r="C345" s="2">
        <v>0.46309182047843933</v>
      </c>
      <c r="D345" s="2">
        <v>1.4457836151123047</v>
      </c>
      <c r="E345" s="2">
        <v>0.6756922602653503</v>
      </c>
      <c r="F345" s="2">
        <v>3.0526013374328613</v>
      </c>
      <c r="G345" s="2">
        <v>2.995210886001587</v>
      </c>
      <c r="H345" s="2">
        <v>0.48108989000320435</v>
      </c>
      <c r="I345" s="2">
        <v>1.9349730014801025</v>
      </c>
      <c r="J345" s="2">
        <v>0.10615243762731552</v>
      </c>
      <c r="K345" s="2">
        <v>1.306173324584961</v>
      </c>
      <c r="L345" s="2">
        <v>5.382357597351074</v>
      </c>
      <c r="M345" s="2">
        <v>3.4625604152679443</v>
      </c>
      <c r="N345" s="2">
        <v>9.692501068115234</v>
      </c>
      <c r="O345" s="2">
        <v>0.17572875320911407</v>
      </c>
      <c r="P345" s="2">
        <v>0.2603781223297119</v>
      </c>
      <c r="Q345" s="2">
        <v>2.155310869216919</v>
      </c>
      <c r="R345" s="2">
        <v>0.8019487261772156</v>
      </c>
      <c r="S345" s="2">
        <v>2.920076608657837</v>
      </c>
      <c r="T345" s="2">
        <v>2.6838128566741943</v>
      </c>
      <c r="U345" s="2">
        <v>1.7908259630203247</v>
      </c>
      <c r="V345" s="2">
        <v>3.267163038253784</v>
      </c>
      <c r="W345" s="2">
        <v>2.0914223194122314</v>
      </c>
      <c r="X345" s="2">
        <v>0.05564645305275917</v>
      </c>
      <c r="Y345" s="2">
        <v>4.7420172691345215</v>
      </c>
      <c r="Z345" s="2">
        <v>0.5568367838859558</v>
      </c>
      <c r="AA345" s="2">
        <v>0.6158856749534607</v>
      </c>
      <c r="AB345" s="2">
        <v>0.47711873054504395</v>
      </c>
      <c r="AC345" s="2">
        <v>4.710015296936035</v>
      </c>
      <c r="AD345" s="2">
        <v>0.4000098705291748</v>
      </c>
    </row>
    <row r="346">
      <c r="A346" s="2">
        <v>344.0</v>
      </c>
      <c r="B346" s="2">
        <v>3.0267155170440674</v>
      </c>
      <c r="C346" s="2">
        <v>3.5931456089019775</v>
      </c>
      <c r="D346" s="2">
        <v>1.2437901496887207</v>
      </c>
      <c r="E346" s="2">
        <v>0.5252313017845154</v>
      </c>
      <c r="F346" s="2">
        <v>0.9802709817886353</v>
      </c>
      <c r="G346" s="2">
        <v>1.6802606582641602</v>
      </c>
      <c r="H346" s="2">
        <v>1.0425063371658325</v>
      </c>
      <c r="I346" s="2">
        <v>1.2087528705596924</v>
      </c>
      <c r="J346" s="2">
        <v>0.012590069323778152</v>
      </c>
      <c r="K346" s="2">
        <v>3.1856939792633057</v>
      </c>
      <c r="L346" s="2">
        <v>0.29506731033325195</v>
      </c>
      <c r="M346" s="2">
        <v>0.9644495248794556</v>
      </c>
      <c r="N346" s="2">
        <v>9.120584487915039</v>
      </c>
      <c r="O346" s="2">
        <v>0.11902039498090744</v>
      </c>
      <c r="P346" s="2">
        <v>0.4328475892543793</v>
      </c>
      <c r="Q346" s="2">
        <v>1.8990230560302734</v>
      </c>
      <c r="R346" s="2">
        <v>1.1475245952606201</v>
      </c>
      <c r="S346" s="2">
        <v>1.5191845893859863</v>
      </c>
      <c r="T346" s="2">
        <v>1.0508034229278564</v>
      </c>
      <c r="U346" s="2">
        <v>1.3452050685882568</v>
      </c>
      <c r="V346" s="2">
        <v>1.293790340423584</v>
      </c>
      <c r="W346" s="2">
        <v>0.7822604775428772</v>
      </c>
      <c r="X346" s="2">
        <v>0.026052577421069145</v>
      </c>
      <c r="Y346" s="2">
        <v>1.8138697147369385</v>
      </c>
      <c r="Z346" s="2">
        <v>0.11757303774356842</v>
      </c>
      <c r="AA346" s="2">
        <v>0.7578533887863159</v>
      </c>
      <c r="AB346" s="2">
        <v>0.7351961731910706</v>
      </c>
      <c r="AC346" s="2">
        <v>4.793087005615234</v>
      </c>
      <c r="AD346" s="2">
        <v>0.8013759851455688</v>
      </c>
    </row>
    <row r="347">
      <c r="A347" s="2">
        <v>345.0</v>
      </c>
      <c r="B347" s="2">
        <v>1.4479506015777588</v>
      </c>
      <c r="C347" s="2">
        <v>1.123688817024231</v>
      </c>
      <c r="D347" s="2">
        <v>1.7749594449996948</v>
      </c>
      <c r="E347" s="2">
        <v>1.9108201265335083</v>
      </c>
      <c r="F347" s="2">
        <v>0.4343390166759491</v>
      </c>
      <c r="G347" s="2">
        <v>1.0529860258102417</v>
      </c>
      <c r="H347" s="2">
        <v>1.5443171262741089</v>
      </c>
      <c r="I347" s="2">
        <v>0.9398220181465149</v>
      </c>
      <c r="J347" s="2">
        <v>0.018811862915754318</v>
      </c>
      <c r="K347" s="2">
        <v>1.505057692527771</v>
      </c>
      <c r="L347" s="2">
        <v>0.31200602650642395</v>
      </c>
      <c r="M347" s="2">
        <v>1.105899453163147</v>
      </c>
      <c r="N347" s="2">
        <v>8.874948501586914</v>
      </c>
      <c r="O347" s="2">
        <v>0.04002910479903221</v>
      </c>
      <c r="P347" s="2">
        <v>0.34856900572776794</v>
      </c>
      <c r="Q347" s="2">
        <v>2.086320638656616</v>
      </c>
      <c r="R347" s="2">
        <v>1.5435324907302856</v>
      </c>
      <c r="S347" s="2">
        <v>1.5533936023712158</v>
      </c>
      <c r="T347" s="2">
        <v>1.5975315570831299</v>
      </c>
      <c r="U347" s="2">
        <v>1.331221580505371</v>
      </c>
      <c r="V347" s="2">
        <v>1.426722764968872</v>
      </c>
      <c r="W347" s="2">
        <v>0.23714736104011536</v>
      </c>
      <c r="X347" s="2">
        <v>0.08106949180364609</v>
      </c>
      <c r="Y347" s="2">
        <v>1.97408127784729</v>
      </c>
      <c r="Z347" s="2">
        <v>0.5095882415771484</v>
      </c>
      <c r="AA347" s="2">
        <v>1.1935166120529175</v>
      </c>
      <c r="AB347" s="2">
        <v>0.6434175372123718</v>
      </c>
      <c r="AC347" s="2">
        <v>4.000162124633789</v>
      </c>
      <c r="AD347" s="2">
        <v>0.5905068516731262</v>
      </c>
    </row>
    <row r="348">
      <c r="A348" s="2">
        <v>346.0</v>
      </c>
      <c r="B348" s="2">
        <v>1.310251235961914</v>
      </c>
      <c r="C348" s="2">
        <v>5.3513898849487305</v>
      </c>
      <c r="D348" s="2">
        <v>1.2660523653030396</v>
      </c>
      <c r="E348" s="2">
        <v>0.855517566204071</v>
      </c>
      <c r="F348" s="2">
        <v>0.5415072441101074</v>
      </c>
      <c r="G348" s="2">
        <v>0.16128799319267273</v>
      </c>
      <c r="H348" s="2">
        <v>1.1298483610153198</v>
      </c>
      <c r="I348" s="2">
        <v>0.9778474569320679</v>
      </c>
      <c r="J348" s="2">
        <v>0.07780945301055908</v>
      </c>
      <c r="K348" s="2">
        <v>1.3247865438461304</v>
      </c>
      <c r="L348" s="2">
        <v>0.108540378510952</v>
      </c>
      <c r="M348" s="2">
        <v>4.582111358642578</v>
      </c>
      <c r="N348" s="2">
        <v>9.380677223205566</v>
      </c>
      <c r="O348" s="2">
        <v>0.11447995156049728</v>
      </c>
      <c r="P348" s="2">
        <v>0.8757287859916687</v>
      </c>
      <c r="Q348" s="2">
        <v>1.949814796447754</v>
      </c>
      <c r="R348" s="2">
        <v>1.1822723150253296</v>
      </c>
      <c r="S348" s="2">
        <v>1.2131145000457764</v>
      </c>
      <c r="T348" s="2">
        <v>1.261864423751831</v>
      </c>
      <c r="U348" s="2">
        <v>2.586935520172119</v>
      </c>
      <c r="V348" s="2">
        <v>0.6642560362815857</v>
      </c>
      <c r="W348" s="2">
        <v>1.1139777898788452</v>
      </c>
      <c r="X348" s="2">
        <v>0.15536126494407654</v>
      </c>
      <c r="Y348" s="2">
        <v>1.8222682476043701</v>
      </c>
      <c r="Z348" s="2">
        <v>0.08428406715393066</v>
      </c>
      <c r="AA348" s="2">
        <v>1.2224050760269165</v>
      </c>
      <c r="AB348" s="2">
        <v>1.2988684177398682</v>
      </c>
      <c r="AC348" s="2">
        <v>4.390150547027588</v>
      </c>
      <c r="AD348" s="2">
        <v>0.6950495839118958</v>
      </c>
    </row>
    <row r="349">
      <c r="A349" s="2">
        <v>347.0</v>
      </c>
      <c r="B349" s="2">
        <v>2.114614248275757</v>
      </c>
      <c r="C349" s="2">
        <v>3.3037729263305664</v>
      </c>
      <c r="D349" s="2">
        <v>2.9896950721740723</v>
      </c>
      <c r="E349" s="2">
        <v>0.42535969614982605</v>
      </c>
      <c r="F349" s="2">
        <v>3.89115571975708</v>
      </c>
      <c r="G349" s="2">
        <v>0.22407838702201843</v>
      </c>
      <c r="H349" s="2">
        <v>2.100372076034546</v>
      </c>
      <c r="I349" s="2">
        <v>0.3194711208343506</v>
      </c>
      <c r="J349" s="2">
        <v>0.500621497631073</v>
      </c>
      <c r="K349" s="2">
        <v>0.3894100487232208</v>
      </c>
      <c r="L349" s="2">
        <v>0.672405481338501</v>
      </c>
      <c r="M349" s="2">
        <v>3.665412187576294</v>
      </c>
      <c r="N349" s="2">
        <v>9.156171798706055</v>
      </c>
      <c r="O349" s="2">
        <v>0.12477361410856247</v>
      </c>
      <c r="P349" s="2">
        <v>1.8188490867614746</v>
      </c>
      <c r="Q349" s="2">
        <v>3.9127702713012695</v>
      </c>
      <c r="R349" s="2">
        <v>1.5737462043762207</v>
      </c>
      <c r="S349" s="2">
        <v>3.3665249347686768</v>
      </c>
      <c r="T349" s="2">
        <v>1.2678111791610718</v>
      </c>
      <c r="U349" s="2">
        <v>4.349451541900635</v>
      </c>
      <c r="V349" s="2">
        <v>2.396368980407715</v>
      </c>
      <c r="W349" s="2">
        <v>0.2018699049949646</v>
      </c>
      <c r="X349" s="2">
        <v>0.09181807190179825</v>
      </c>
      <c r="Y349" s="2">
        <v>3.4305615425109863</v>
      </c>
      <c r="Z349" s="2">
        <v>0.09185545146465302</v>
      </c>
      <c r="AA349" s="2">
        <v>0.852503776550293</v>
      </c>
      <c r="AB349" s="2">
        <v>0.06921616941690445</v>
      </c>
      <c r="AC349" s="2">
        <v>0.46875131130218506</v>
      </c>
      <c r="AD349" s="2">
        <v>5.75307035446167</v>
      </c>
    </row>
    <row r="350">
      <c r="A350" s="2">
        <v>348.0</v>
      </c>
      <c r="B350" s="2">
        <v>0.919933557510376</v>
      </c>
      <c r="C350" s="2">
        <v>0.1695825606584549</v>
      </c>
      <c r="D350" s="2">
        <v>3.9552605152130127</v>
      </c>
      <c r="E350" s="2">
        <v>1.2061971426010132</v>
      </c>
      <c r="F350" s="2">
        <v>1.0492353439331055</v>
      </c>
      <c r="G350" s="2">
        <v>0.1460791975259781</v>
      </c>
      <c r="H350" s="2">
        <v>1.5603954792022705</v>
      </c>
      <c r="I350" s="2">
        <v>0.3824504613876343</v>
      </c>
      <c r="J350" s="2">
        <v>3.502460241317749</v>
      </c>
      <c r="K350" s="2">
        <v>1.5683386325836182</v>
      </c>
      <c r="L350" s="2">
        <v>0.48286953568458557</v>
      </c>
      <c r="M350" s="2">
        <v>0.4137760400772095</v>
      </c>
      <c r="N350" s="2">
        <v>9.12584400177002</v>
      </c>
      <c r="O350" s="2">
        <v>0.10325111448764801</v>
      </c>
      <c r="P350" s="2">
        <v>0.32816872000694275</v>
      </c>
      <c r="Q350" s="2">
        <v>2.9967575073242188</v>
      </c>
      <c r="R350" s="2">
        <v>1.4390835762023926</v>
      </c>
      <c r="S350" s="2">
        <v>2.0827231407165527</v>
      </c>
      <c r="T350" s="2">
        <v>1.5880413055419922</v>
      </c>
      <c r="U350" s="2">
        <v>0.05639709532260895</v>
      </c>
      <c r="V350" s="2">
        <v>2.417173385620117</v>
      </c>
      <c r="W350" s="2">
        <v>2.181669235229492</v>
      </c>
      <c r="X350" s="2">
        <v>0.04380111023783684</v>
      </c>
      <c r="Y350" s="2">
        <v>1.6575171947479248</v>
      </c>
      <c r="Z350" s="2">
        <v>0.2632240653038025</v>
      </c>
      <c r="AA350" s="2">
        <v>1.7505483627319336</v>
      </c>
      <c r="AB350" s="2">
        <v>0.2829715311527252</v>
      </c>
      <c r="AC350" s="2">
        <v>0.137337788939476</v>
      </c>
      <c r="AD350" s="2">
        <v>6.150504112243652</v>
      </c>
    </row>
    <row r="351">
      <c r="A351" s="2">
        <v>349.0</v>
      </c>
      <c r="B351" s="2">
        <v>0.831786036491394</v>
      </c>
      <c r="C351" s="2">
        <v>0.6853985786437988</v>
      </c>
      <c r="D351" s="2">
        <v>2.5451173782348633</v>
      </c>
      <c r="E351" s="2">
        <v>1.3051741123199463</v>
      </c>
      <c r="F351" s="2">
        <v>0.9753501415252686</v>
      </c>
      <c r="G351" s="2">
        <v>0.47207027673721313</v>
      </c>
      <c r="H351" s="2">
        <v>0.9019462466239929</v>
      </c>
      <c r="I351" s="2">
        <v>0.4962919056415558</v>
      </c>
      <c r="J351" s="2">
        <v>2.2898645401000977</v>
      </c>
      <c r="K351" s="2">
        <v>1.4626773595809937</v>
      </c>
      <c r="L351" s="2">
        <v>0.3022550344467163</v>
      </c>
      <c r="M351" s="2">
        <v>0.2628668248653412</v>
      </c>
      <c r="N351" s="2">
        <v>8.957141876220703</v>
      </c>
      <c r="O351" s="2">
        <v>0.1971803903579712</v>
      </c>
      <c r="P351" s="2">
        <v>0.22840969264507294</v>
      </c>
      <c r="Q351" s="2">
        <v>1.4035911560058594</v>
      </c>
      <c r="R351" s="2">
        <v>0.8978756666183472</v>
      </c>
      <c r="S351" s="2">
        <v>0.9439777135848999</v>
      </c>
      <c r="T351" s="2">
        <v>1.5737888813018799</v>
      </c>
      <c r="U351" s="2">
        <v>0.028540216386318207</v>
      </c>
      <c r="V351" s="2">
        <v>3.2090659141540527</v>
      </c>
      <c r="W351" s="2">
        <v>2.221296548843384</v>
      </c>
      <c r="X351" s="2">
        <v>0.08102607727050781</v>
      </c>
      <c r="Y351" s="2">
        <v>2.1588430404663086</v>
      </c>
      <c r="Z351" s="2">
        <v>0.40103042125701904</v>
      </c>
      <c r="AA351" s="2">
        <v>1.2231858968734741</v>
      </c>
      <c r="AB351" s="2">
        <v>0.19789822399616241</v>
      </c>
      <c r="AC351" s="2">
        <v>0.09999484568834305</v>
      </c>
      <c r="AD351" s="2">
        <v>5.006224632263184</v>
      </c>
    </row>
    <row r="352">
      <c r="A352" s="2">
        <v>350.0</v>
      </c>
      <c r="B352" s="2">
        <v>0.7798722982406616</v>
      </c>
      <c r="C352" s="2">
        <v>0.4027548134326935</v>
      </c>
      <c r="D352" s="2">
        <v>2.702636480331421</v>
      </c>
      <c r="E352" s="2">
        <v>1.2198219299316406</v>
      </c>
      <c r="F352" s="2">
        <v>1.1202024221420288</v>
      </c>
      <c r="G352" s="2">
        <v>0.47302982211112976</v>
      </c>
      <c r="H352" s="2">
        <v>1.5404690504074097</v>
      </c>
      <c r="I352" s="2">
        <v>0.4947241246700287</v>
      </c>
      <c r="J352" s="2">
        <v>2.5148308277130127</v>
      </c>
      <c r="K352" s="2">
        <v>1.50447416305542</v>
      </c>
      <c r="L352" s="2">
        <v>0.3269968628883362</v>
      </c>
      <c r="M352" s="2">
        <v>0.22378502786159515</v>
      </c>
      <c r="N352" s="2">
        <v>8.933833122253418</v>
      </c>
      <c r="O352" s="2">
        <v>0.2902630567550659</v>
      </c>
      <c r="P352" s="2">
        <v>0.2108803689479828</v>
      </c>
      <c r="Q352" s="2">
        <v>1.3777917623519897</v>
      </c>
      <c r="R352" s="2">
        <v>0.951187252998352</v>
      </c>
      <c r="S352" s="2">
        <v>0.9625557065010071</v>
      </c>
      <c r="T352" s="2">
        <v>1.673579454421997</v>
      </c>
      <c r="U352" s="2">
        <v>0.03337303549051285</v>
      </c>
      <c r="V352" s="2">
        <v>2.8484435081481934</v>
      </c>
      <c r="W352" s="2">
        <v>2.5273597240448</v>
      </c>
      <c r="X352" s="2">
        <v>0.06764926761388779</v>
      </c>
      <c r="Y352" s="2">
        <v>2.2713818550109863</v>
      </c>
      <c r="Z352" s="2">
        <v>0.3870849907398224</v>
      </c>
      <c r="AA352" s="2">
        <v>1.1563143730163574</v>
      </c>
      <c r="AB352" s="2">
        <v>0.22426381707191467</v>
      </c>
      <c r="AC352" s="2">
        <v>0.07347062230110168</v>
      </c>
      <c r="AD352" s="2">
        <v>4.589759349822998</v>
      </c>
    </row>
    <row r="353">
      <c r="A353" s="2">
        <v>351.0</v>
      </c>
      <c r="B353" s="2">
        <v>0.7798722982406616</v>
      </c>
      <c r="C353" s="2">
        <v>0.4027548134326935</v>
      </c>
      <c r="D353" s="2">
        <v>2.702636480331421</v>
      </c>
      <c r="E353" s="2">
        <v>1.2198219299316406</v>
      </c>
      <c r="F353" s="2">
        <v>1.1202024221420288</v>
      </c>
      <c r="G353" s="2">
        <v>0.47302982211112976</v>
      </c>
      <c r="H353" s="2">
        <v>1.5404690504074097</v>
      </c>
      <c r="I353" s="2">
        <v>0.4947241246700287</v>
      </c>
      <c r="J353" s="2">
        <v>2.5148308277130127</v>
      </c>
      <c r="K353" s="2">
        <v>1.50447416305542</v>
      </c>
      <c r="L353" s="2">
        <v>0.3269968628883362</v>
      </c>
      <c r="M353" s="2">
        <v>0.22378502786159515</v>
      </c>
      <c r="N353" s="2">
        <v>8.933833122253418</v>
      </c>
      <c r="O353" s="2">
        <v>0.2902630567550659</v>
      </c>
      <c r="P353" s="2">
        <v>0.2108803689479828</v>
      </c>
      <c r="Q353" s="2">
        <v>1.3777917623519897</v>
      </c>
      <c r="R353" s="2">
        <v>0.951187252998352</v>
      </c>
      <c r="S353" s="2">
        <v>0.9625557065010071</v>
      </c>
      <c r="T353" s="2">
        <v>1.673579454421997</v>
      </c>
      <c r="U353" s="2">
        <v>0.03337303549051285</v>
      </c>
      <c r="V353" s="2">
        <v>2.8484435081481934</v>
      </c>
      <c r="W353" s="2">
        <v>2.5273597240448</v>
      </c>
      <c r="X353" s="2">
        <v>0.06764926761388779</v>
      </c>
      <c r="Y353" s="2">
        <v>2.2713818550109863</v>
      </c>
      <c r="Z353" s="2">
        <v>0.3870849907398224</v>
      </c>
      <c r="AA353" s="2">
        <v>1.1563143730163574</v>
      </c>
      <c r="AB353" s="2">
        <v>0.22426381707191467</v>
      </c>
      <c r="AC353" s="2">
        <v>0.07347062230110168</v>
      </c>
      <c r="AD353" s="2">
        <v>4.589759349822998</v>
      </c>
    </row>
    <row r="354">
      <c r="A354" s="2">
        <v>352.0</v>
      </c>
      <c r="B354" s="2">
        <v>0.7798722982406616</v>
      </c>
      <c r="C354" s="2">
        <v>0.4027548134326935</v>
      </c>
      <c r="D354" s="2">
        <v>2.702636480331421</v>
      </c>
      <c r="E354" s="2">
        <v>1.2198219299316406</v>
      </c>
      <c r="F354" s="2">
        <v>1.1202024221420288</v>
      </c>
      <c r="G354" s="2">
        <v>0.47302982211112976</v>
      </c>
      <c r="H354" s="2">
        <v>1.5404690504074097</v>
      </c>
      <c r="I354" s="2">
        <v>0.4947241246700287</v>
      </c>
      <c r="J354" s="2">
        <v>2.5148308277130127</v>
      </c>
      <c r="K354" s="2">
        <v>1.50447416305542</v>
      </c>
      <c r="L354" s="2">
        <v>0.3269968628883362</v>
      </c>
      <c r="M354" s="2">
        <v>0.22378502786159515</v>
      </c>
      <c r="N354" s="2">
        <v>8.933833122253418</v>
      </c>
      <c r="O354" s="2">
        <v>0.2902630567550659</v>
      </c>
      <c r="P354" s="2">
        <v>0.2108803689479828</v>
      </c>
      <c r="Q354" s="2">
        <v>1.3777917623519897</v>
      </c>
      <c r="R354" s="2">
        <v>0.951187252998352</v>
      </c>
      <c r="S354" s="2">
        <v>0.9625557065010071</v>
      </c>
      <c r="T354" s="2">
        <v>1.673579454421997</v>
      </c>
      <c r="U354" s="2">
        <v>0.03337303549051285</v>
      </c>
      <c r="V354" s="2">
        <v>2.8484435081481934</v>
      </c>
      <c r="W354" s="2">
        <v>2.5273597240448</v>
      </c>
      <c r="X354" s="2">
        <v>0.06764926761388779</v>
      </c>
      <c r="Y354" s="2">
        <v>2.2713818550109863</v>
      </c>
      <c r="Z354" s="2">
        <v>0.3870849907398224</v>
      </c>
      <c r="AA354" s="2">
        <v>1.1563143730163574</v>
      </c>
      <c r="AB354" s="2">
        <v>0.22426381707191467</v>
      </c>
      <c r="AC354" s="2">
        <v>0.07347062230110168</v>
      </c>
      <c r="AD354" s="2">
        <v>4.589759349822998</v>
      </c>
    </row>
    <row r="355">
      <c r="A355" s="2">
        <v>353.0</v>
      </c>
      <c r="B355" s="2">
        <v>1.7682247161865234</v>
      </c>
      <c r="C355" s="2">
        <v>0.22612331807613373</v>
      </c>
      <c r="D355" s="2">
        <v>1.1941461563110352</v>
      </c>
      <c r="E355" s="2">
        <v>1.5437140464782715</v>
      </c>
      <c r="F355" s="2">
        <v>0.7707235217094421</v>
      </c>
      <c r="G355" s="2">
        <v>0.5804867744445801</v>
      </c>
      <c r="H355" s="2">
        <v>0.22381630539894104</v>
      </c>
      <c r="I355" s="2">
        <v>0.543152928352356</v>
      </c>
      <c r="J355" s="2">
        <v>2.0301461219787598</v>
      </c>
      <c r="K355" s="2">
        <v>0.8173407316207886</v>
      </c>
      <c r="L355" s="2">
        <v>0.6745879650115967</v>
      </c>
      <c r="M355" s="2">
        <v>0.13540863990783691</v>
      </c>
      <c r="N355" s="2">
        <v>8.964340209960938</v>
      </c>
      <c r="O355" s="2">
        <v>0.028241878375411034</v>
      </c>
      <c r="P355" s="2">
        <v>0.26471665501594543</v>
      </c>
      <c r="Q355" s="2">
        <v>0.9591830968856812</v>
      </c>
      <c r="R355" s="2">
        <v>0.07074979692697525</v>
      </c>
      <c r="S355" s="2">
        <v>0.3261227607727051</v>
      </c>
      <c r="T355" s="2">
        <v>3.79243803024292</v>
      </c>
      <c r="U355" s="2">
        <v>0.04769527167081833</v>
      </c>
      <c r="V355" s="2">
        <v>1.7181509733200073</v>
      </c>
      <c r="W355" s="2">
        <v>0.6807022094726562</v>
      </c>
      <c r="X355" s="2">
        <v>0.0946115031838417</v>
      </c>
      <c r="Y355" s="2">
        <v>1.845382571220398</v>
      </c>
      <c r="Z355" s="2">
        <v>0.26517635583877563</v>
      </c>
      <c r="AA355" s="2">
        <v>1.1682236194610596</v>
      </c>
      <c r="AB355" s="2">
        <v>0.16817811131477356</v>
      </c>
      <c r="AC355" s="2">
        <v>0.11956179887056351</v>
      </c>
      <c r="AD355" s="2">
        <v>5.142110824584961</v>
      </c>
    </row>
    <row r="356">
      <c r="A356" s="2">
        <v>354.0</v>
      </c>
      <c r="B356" s="2">
        <v>1.0810980796813965</v>
      </c>
      <c r="C356" s="2">
        <v>4.216903209686279</v>
      </c>
      <c r="D356" s="2">
        <v>0.18631985783576965</v>
      </c>
      <c r="E356" s="2">
        <v>2.7476584911346436</v>
      </c>
      <c r="F356" s="2">
        <v>1.4347507953643799</v>
      </c>
      <c r="G356" s="2">
        <v>3.301243543624878</v>
      </c>
      <c r="H356" s="2">
        <v>0.21370139718055725</v>
      </c>
      <c r="I356" s="2">
        <v>0.45864132046699524</v>
      </c>
      <c r="J356" s="2">
        <v>1.144840955734253</v>
      </c>
      <c r="K356" s="2">
        <v>0.5601198673248291</v>
      </c>
      <c r="L356" s="2">
        <v>1.1322742700576782</v>
      </c>
      <c r="M356" s="2">
        <v>0.2947961091995239</v>
      </c>
      <c r="N356" s="2">
        <v>9.332900047302246</v>
      </c>
      <c r="O356" s="2">
        <v>0.04649803042411804</v>
      </c>
      <c r="P356" s="2">
        <v>0.22768837213516235</v>
      </c>
      <c r="Q356" s="2">
        <v>3.4716007709503174</v>
      </c>
      <c r="R356" s="2">
        <v>0.022504426538944244</v>
      </c>
      <c r="S356" s="2">
        <v>3.4674832820892334</v>
      </c>
      <c r="T356" s="2">
        <v>1.2038135528564453</v>
      </c>
      <c r="U356" s="2">
        <v>0.259578138589859</v>
      </c>
      <c r="V356" s="2">
        <v>2.0017712116241455</v>
      </c>
      <c r="W356" s="2">
        <v>1.0141702890396118</v>
      </c>
      <c r="X356" s="2">
        <v>0.03785919398069382</v>
      </c>
      <c r="Y356" s="2">
        <v>0.8073248863220215</v>
      </c>
      <c r="Z356" s="2">
        <v>0.37359684705734253</v>
      </c>
      <c r="AA356" s="2">
        <v>1.0689629316329956</v>
      </c>
      <c r="AB356" s="2">
        <v>0.287259042263031</v>
      </c>
      <c r="AC356" s="2">
        <v>0.8844348788261414</v>
      </c>
      <c r="AD356" s="2">
        <v>3.6845221519470215</v>
      </c>
    </row>
    <row r="357">
      <c r="A357" s="2">
        <v>355.0</v>
      </c>
      <c r="B357" s="2">
        <v>2.195446014404297</v>
      </c>
      <c r="C357" s="2">
        <v>0.6755502223968506</v>
      </c>
      <c r="D357" s="2">
        <v>0.21989840269088745</v>
      </c>
      <c r="E357" s="2">
        <v>0.9648274183273315</v>
      </c>
      <c r="F357" s="2">
        <v>0.10266226530075073</v>
      </c>
      <c r="G357" s="2">
        <v>1.2509161233901978</v>
      </c>
      <c r="H357" s="2">
        <v>0.011837600730359554</v>
      </c>
      <c r="I357" s="2">
        <v>0.5213256478309631</v>
      </c>
      <c r="J357" s="2">
        <v>0.961974024772644</v>
      </c>
      <c r="K357" s="2">
        <v>0.6464405059814453</v>
      </c>
      <c r="L357" s="2">
        <v>5.54198694229126</v>
      </c>
      <c r="M357" s="2">
        <v>0.4270502030849457</v>
      </c>
      <c r="N357" s="2">
        <v>8.924091339111328</v>
      </c>
      <c r="O357" s="2">
        <v>0.004618833772838116</v>
      </c>
      <c r="P357" s="2">
        <v>1.945641279220581</v>
      </c>
      <c r="Q357" s="2">
        <v>1.937437653541565</v>
      </c>
      <c r="R357" s="2">
        <v>3.2237110137939453</v>
      </c>
      <c r="S357" s="2">
        <v>0.4496231973171234</v>
      </c>
      <c r="T357" s="2">
        <v>3.6345789432525635</v>
      </c>
      <c r="U357" s="2">
        <v>1.8423198461532593</v>
      </c>
      <c r="V357" s="2">
        <v>2.066901922225952</v>
      </c>
      <c r="W357" s="2">
        <v>2.400974988937378</v>
      </c>
      <c r="X357" s="2">
        <v>0.020107001066207886</v>
      </c>
      <c r="Y357" s="2">
        <v>1.5928761959075928</v>
      </c>
      <c r="Z357" s="2">
        <v>0.14593051373958588</v>
      </c>
      <c r="AA357" s="2">
        <v>5.171318531036377</v>
      </c>
      <c r="AB357" s="2">
        <v>0.37434399127960205</v>
      </c>
      <c r="AC357" s="2">
        <v>0.05326855555176735</v>
      </c>
      <c r="AD357" s="2">
        <v>4.208260536193848</v>
      </c>
    </row>
    <row r="358">
      <c r="A358" s="2">
        <v>356.0</v>
      </c>
      <c r="B358" s="2">
        <v>2.7871100902557373</v>
      </c>
      <c r="C358" s="2">
        <v>4.067141532897949</v>
      </c>
      <c r="D358" s="2">
        <v>2.3691635131835938</v>
      </c>
      <c r="E358" s="2">
        <v>1.2280956506729126</v>
      </c>
      <c r="F358" s="2">
        <v>0.03946227207779884</v>
      </c>
      <c r="G358" s="2">
        <v>1.958255648612976</v>
      </c>
      <c r="H358" s="2">
        <v>2.9537367820739746</v>
      </c>
      <c r="I358" s="2">
        <v>0.6197677254676819</v>
      </c>
      <c r="J358" s="2">
        <v>0.21171045303344727</v>
      </c>
      <c r="K358" s="2">
        <v>0.5606863498687744</v>
      </c>
      <c r="L358" s="2">
        <v>2.6110801696777344</v>
      </c>
      <c r="M358" s="2">
        <v>0.03502671420574188</v>
      </c>
      <c r="N358" s="2">
        <v>9.71993350982666</v>
      </c>
      <c r="O358" s="2">
        <v>0.0074669597670435905</v>
      </c>
      <c r="P358" s="2">
        <v>2.9185400009155273</v>
      </c>
      <c r="Q358" s="2">
        <v>2.900061845779419</v>
      </c>
      <c r="R358" s="2">
        <v>0.841063916683197</v>
      </c>
      <c r="S358" s="2">
        <v>1.350806474685669</v>
      </c>
      <c r="T358" s="2">
        <v>3.1143627166748047</v>
      </c>
      <c r="U358" s="2">
        <v>1.7378884553909302</v>
      </c>
      <c r="V358" s="2">
        <v>0.9676750302314758</v>
      </c>
      <c r="W358" s="2">
        <v>2.8051505088806152</v>
      </c>
      <c r="X358" s="2">
        <v>0.0973207876086235</v>
      </c>
      <c r="Y358" s="2">
        <v>1.8482780456542969</v>
      </c>
      <c r="Z358" s="2">
        <v>0.005026771686971188</v>
      </c>
      <c r="AA358" s="2">
        <v>0.8742598295211792</v>
      </c>
      <c r="AB358" s="2">
        <v>0.33412712812423706</v>
      </c>
      <c r="AC358" s="2">
        <v>0.6620789766311646</v>
      </c>
      <c r="AD358" s="2">
        <v>0.7228845357894897</v>
      </c>
    </row>
    <row r="359">
      <c r="A359" s="2">
        <v>357.0</v>
      </c>
      <c r="B359" s="2">
        <v>0.6948803663253784</v>
      </c>
      <c r="C359" s="2">
        <v>2.7841644287109375</v>
      </c>
      <c r="D359" s="2">
        <v>0.3906467854976654</v>
      </c>
      <c r="E359" s="2">
        <v>0.07484292984008789</v>
      </c>
      <c r="F359" s="2">
        <v>3.903231620788574</v>
      </c>
      <c r="G359" s="2">
        <v>2.7962698936462402</v>
      </c>
      <c r="H359" s="2">
        <v>0.052572574466466904</v>
      </c>
      <c r="I359" s="2">
        <v>0.4194508492946625</v>
      </c>
      <c r="J359" s="2">
        <v>0.09632181376218796</v>
      </c>
      <c r="K359" s="2">
        <v>1.3999552726745605</v>
      </c>
      <c r="L359" s="2">
        <v>0.7543679475784302</v>
      </c>
      <c r="M359" s="2">
        <v>0.05783255025744438</v>
      </c>
      <c r="N359" s="2">
        <v>9.699054718017578</v>
      </c>
      <c r="O359" s="2">
        <v>0.028226643800735474</v>
      </c>
      <c r="P359" s="2">
        <v>0.5184375047683716</v>
      </c>
      <c r="Q359" s="2">
        <v>0.7860733270645142</v>
      </c>
      <c r="R359" s="2">
        <v>0.9396752119064331</v>
      </c>
      <c r="S359" s="2">
        <v>1.101324439048767</v>
      </c>
      <c r="T359" s="2">
        <v>1.1427652835845947</v>
      </c>
      <c r="U359" s="2">
        <v>5.200425148010254</v>
      </c>
      <c r="V359" s="2">
        <v>2.735430955886841</v>
      </c>
      <c r="W359" s="2">
        <v>0.08891677856445312</v>
      </c>
      <c r="X359" s="2">
        <v>0.024776998907327652</v>
      </c>
      <c r="Y359" s="2">
        <v>4.121854782104492</v>
      </c>
      <c r="Z359" s="2">
        <v>0.279533326625824</v>
      </c>
      <c r="AA359" s="2">
        <v>1.509934425354004</v>
      </c>
      <c r="AB359" s="2">
        <v>0.2908913493156433</v>
      </c>
      <c r="AC359" s="2">
        <v>1.7110395431518555</v>
      </c>
      <c r="AD359" s="2">
        <v>3.7482306957244873</v>
      </c>
    </row>
    <row r="360">
      <c r="A360" s="2">
        <v>358.0</v>
      </c>
      <c r="B360" s="2">
        <v>0.6924598217010498</v>
      </c>
      <c r="C360" s="2">
        <v>2.1759064197540283</v>
      </c>
      <c r="D360" s="2">
        <v>0.6752274632453918</v>
      </c>
      <c r="E360" s="2">
        <v>0.06694623082876205</v>
      </c>
      <c r="F360" s="2">
        <v>5.065249919891357</v>
      </c>
      <c r="G360" s="2">
        <v>3.753112316131592</v>
      </c>
      <c r="H360" s="2">
        <v>0.025663668289780617</v>
      </c>
      <c r="I360" s="2">
        <v>0.3441702723503113</v>
      </c>
      <c r="J360" s="2">
        <v>0.2867273688316345</v>
      </c>
      <c r="K360" s="2">
        <v>1.3672337532043457</v>
      </c>
      <c r="L360" s="2">
        <v>0.7945899367332458</v>
      </c>
      <c r="M360" s="2">
        <v>0.10618478059768677</v>
      </c>
      <c r="N360" s="2">
        <v>9.289236068725586</v>
      </c>
      <c r="O360" s="2">
        <v>0.0484766811132431</v>
      </c>
      <c r="P360" s="2">
        <v>0.6900147795677185</v>
      </c>
      <c r="Q360" s="2">
        <v>0.4602184295654297</v>
      </c>
      <c r="R360" s="2">
        <v>0.5614902377128601</v>
      </c>
      <c r="S360" s="2">
        <v>0.3752756118774414</v>
      </c>
      <c r="T360" s="2">
        <v>0.6260210275650024</v>
      </c>
      <c r="U360" s="2">
        <v>3.3488104343414307</v>
      </c>
      <c r="V360" s="2">
        <v>1.3763706684112549</v>
      </c>
      <c r="W360" s="2">
        <v>0.07790899276733398</v>
      </c>
      <c r="X360" s="2">
        <v>0.01802547462284565</v>
      </c>
      <c r="Y360" s="2">
        <v>3.961439371109009</v>
      </c>
      <c r="Z360" s="2">
        <v>0.5047969222068787</v>
      </c>
      <c r="AA360" s="2">
        <v>1.1103744506835938</v>
      </c>
      <c r="AB360" s="2">
        <v>0.30014702677726746</v>
      </c>
      <c r="AC360" s="2">
        <v>1.4843510389328003</v>
      </c>
      <c r="AD360" s="2">
        <v>5.770590782165527</v>
      </c>
    </row>
    <row r="361">
      <c r="A361" s="2">
        <v>359.0</v>
      </c>
      <c r="B361" s="2">
        <v>2.4412436485290527</v>
      </c>
      <c r="C361" s="2">
        <v>0.3116046190261841</v>
      </c>
      <c r="D361" s="2">
        <v>0.6836644411087036</v>
      </c>
      <c r="E361" s="2">
        <v>1.4110454320907593</v>
      </c>
      <c r="F361" s="2">
        <v>0.2562267482280731</v>
      </c>
      <c r="G361" s="2">
        <v>3.2298171520233154</v>
      </c>
      <c r="H361" s="2">
        <v>4.009744167327881</v>
      </c>
      <c r="I361" s="2">
        <v>0.15678896009922028</v>
      </c>
      <c r="J361" s="2">
        <v>0.15778756141662598</v>
      </c>
      <c r="K361" s="2">
        <v>0.34699326753616333</v>
      </c>
      <c r="L361" s="2">
        <v>4.2820820808410645</v>
      </c>
      <c r="M361" s="2">
        <v>0.021374188363552094</v>
      </c>
      <c r="N361" s="2">
        <v>9.790626525878906</v>
      </c>
      <c r="O361" s="2">
        <v>0.02608654461801052</v>
      </c>
      <c r="P361" s="2">
        <v>2.6294503211975098</v>
      </c>
      <c r="Q361" s="2">
        <v>0.5016598701477051</v>
      </c>
      <c r="R361" s="2">
        <v>0.06346576660871506</v>
      </c>
      <c r="S361" s="2">
        <v>0.4541059136390686</v>
      </c>
      <c r="T361" s="2">
        <v>0.9848815202713013</v>
      </c>
      <c r="U361" s="2">
        <v>1.3575323820114136</v>
      </c>
      <c r="V361" s="2">
        <v>0.9327765703201294</v>
      </c>
      <c r="W361" s="2">
        <v>5.0568413734436035</v>
      </c>
      <c r="X361" s="2">
        <v>0.06463645398616791</v>
      </c>
      <c r="Y361" s="2">
        <v>1.0300695896148682</v>
      </c>
      <c r="Z361" s="2">
        <v>0.13763143122196198</v>
      </c>
      <c r="AA361" s="2">
        <v>4.654252529144287</v>
      </c>
      <c r="AB361" s="2">
        <v>0.11637041717767715</v>
      </c>
      <c r="AC361" s="2">
        <v>0.3385184705257416</v>
      </c>
      <c r="AD361" s="2">
        <v>0.4081278443336487</v>
      </c>
    </row>
    <row r="362">
      <c r="A362" s="2">
        <v>360.0</v>
      </c>
      <c r="B362" s="2">
        <v>0.7289456129074097</v>
      </c>
      <c r="C362" s="2">
        <v>0.3333042860031128</v>
      </c>
      <c r="D362" s="2">
        <v>2.21866774559021</v>
      </c>
      <c r="E362" s="2">
        <v>0.05877105891704559</v>
      </c>
      <c r="F362" s="2">
        <v>4.602841854095459</v>
      </c>
      <c r="G362" s="2">
        <v>1.6708908081054688</v>
      </c>
      <c r="H362" s="2">
        <v>2.7422304153442383</v>
      </c>
      <c r="I362" s="2">
        <v>0.01483005192130804</v>
      </c>
      <c r="J362" s="2">
        <v>1.189546823501587</v>
      </c>
      <c r="K362" s="2">
        <v>2.0107438564300537</v>
      </c>
      <c r="L362" s="2">
        <v>0.36589300632476807</v>
      </c>
      <c r="M362" s="2">
        <v>6.447689533233643</v>
      </c>
      <c r="N362" s="2">
        <v>9.552861213684082</v>
      </c>
      <c r="O362" s="2">
        <v>0.05428522452712059</v>
      </c>
      <c r="P362" s="2">
        <v>5.422131061553955</v>
      </c>
      <c r="Q362" s="2">
        <v>1.1141459941864014</v>
      </c>
      <c r="R362" s="2">
        <v>6.757055282592773</v>
      </c>
      <c r="S362" s="2">
        <v>4.448709487915039</v>
      </c>
      <c r="T362" s="2">
        <v>2.231794834136963</v>
      </c>
      <c r="U362" s="2">
        <v>1.928476333618164</v>
      </c>
      <c r="V362" s="2">
        <v>0.9032268524169922</v>
      </c>
      <c r="W362" s="2">
        <v>0.009944293648004532</v>
      </c>
      <c r="X362" s="2">
        <v>0.03982076793909073</v>
      </c>
      <c r="Y362" s="2">
        <v>1.1968454122543335</v>
      </c>
      <c r="Z362" s="2">
        <v>0.47517362236976624</v>
      </c>
      <c r="AA362" s="2">
        <v>3.6061151027679443</v>
      </c>
      <c r="AB362" s="2">
        <v>0.2777649462223053</v>
      </c>
      <c r="AC362" s="2">
        <v>0.6334690451622009</v>
      </c>
      <c r="AD362" s="2">
        <v>5.071593284606934</v>
      </c>
    </row>
    <row r="363">
      <c r="A363" s="2">
        <v>361.0</v>
      </c>
      <c r="B363" s="2">
        <v>1.4085242748260498</v>
      </c>
      <c r="C363" s="2">
        <v>0.4871709942817688</v>
      </c>
      <c r="D363" s="2">
        <v>1.8935089111328125</v>
      </c>
      <c r="E363" s="2">
        <v>0.09251827001571655</v>
      </c>
      <c r="F363" s="2">
        <v>0.8212777376174927</v>
      </c>
      <c r="G363" s="2">
        <v>1.8844074010849</v>
      </c>
      <c r="H363" s="2">
        <v>0.35769957304000854</v>
      </c>
      <c r="I363" s="2">
        <v>0.38384222984313965</v>
      </c>
      <c r="J363" s="2">
        <v>2.2131733894348145</v>
      </c>
      <c r="K363" s="2">
        <v>0.21575327217578888</v>
      </c>
      <c r="L363" s="2">
        <v>2.10612416267395</v>
      </c>
      <c r="M363" s="2">
        <v>0.026688283309340477</v>
      </c>
      <c r="N363" s="2">
        <v>9.049111366271973</v>
      </c>
      <c r="O363" s="2">
        <v>0.12948296964168549</v>
      </c>
      <c r="P363" s="2">
        <v>2.190364360809326</v>
      </c>
      <c r="Q363" s="2">
        <v>0.24318595230579376</v>
      </c>
      <c r="R363" s="2">
        <v>0.04870273172855377</v>
      </c>
      <c r="S363" s="2">
        <v>0.34527483582496643</v>
      </c>
      <c r="T363" s="2">
        <v>5.055401802062988</v>
      </c>
      <c r="U363" s="2">
        <v>2.371706247329712</v>
      </c>
      <c r="V363" s="2">
        <v>0.5593932271003723</v>
      </c>
      <c r="W363" s="2">
        <v>0.03141846880316734</v>
      </c>
      <c r="X363" s="2">
        <v>0.11606742441654205</v>
      </c>
      <c r="Y363" s="2">
        <v>4.46518087387085</v>
      </c>
      <c r="Z363" s="2">
        <v>0.036669034510850906</v>
      </c>
      <c r="AA363" s="2">
        <v>2.453810691833496</v>
      </c>
      <c r="AB363" s="2">
        <v>0.31074023246765137</v>
      </c>
      <c r="AC363" s="2">
        <v>0.8005657196044922</v>
      </c>
      <c r="AD363" s="2">
        <v>1.0440248250961304</v>
      </c>
    </row>
    <row r="364">
      <c r="A364" s="2">
        <v>362.0</v>
      </c>
      <c r="B364" s="2">
        <v>1.4293932914733887</v>
      </c>
      <c r="C364" s="2">
        <v>0.36071664094924927</v>
      </c>
      <c r="D364" s="2">
        <v>1.7920036315917969</v>
      </c>
      <c r="E364" s="2">
        <v>0.09217671304941177</v>
      </c>
      <c r="F364" s="2">
        <v>0.8051780462265015</v>
      </c>
      <c r="G364" s="2">
        <v>1.752962350845337</v>
      </c>
      <c r="H364" s="2">
        <v>0.33967530727386475</v>
      </c>
      <c r="I364" s="2">
        <v>0.41438090801239014</v>
      </c>
      <c r="J364" s="2">
        <v>2.1271369457244873</v>
      </c>
      <c r="K364" s="2">
        <v>0.209786057472229</v>
      </c>
      <c r="L364" s="2">
        <v>2.397012233734131</v>
      </c>
      <c r="M364" s="2">
        <v>0.024073777720332146</v>
      </c>
      <c r="N364" s="2">
        <v>9.832691192626953</v>
      </c>
      <c r="O364" s="2">
        <v>0.13516747951507568</v>
      </c>
      <c r="P364" s="2">
        <v>2.419180393218994</v>
      </c>
      <c r="Q364" s="2">
        <v>0.25492897629737854</v>
      </c>
      <c r="R364" s="2">
        <v>0.05292418971657753</v>
      </c>
      <c r="S364" s="2">
        <v>0.26597046852111816</v>
      </c>
      <c r="T364" s="2">
        <v>4.319287300109863</v>
      </c>
      <c r="U364" s="2">
        <v>2.4740636348724365</v>
      </c>
      <c r="V364" s="2">
        <v>0.5544751286506653</v>
      </c>
      <c r="W364" s="2">
        <v>0.028380371630191803</v>
      </c>
      <c r="X364" s="2">
        <v>0.06581047177314758</v>
      </c>
      <c r="Y364" s="2">
        <v>4.388280868530273</v>
      </c>
      <c r="Z364" s="2">
        <v>0.042884595692157745</v>
      </c>
      <c r="AA364" s="2">
        <v>2.5146093368530273</v>
      </c>
      <c r="AB364" s="2">
        <v>0.3136742115020752</v>
      </c>
      <c r="AC364" s="2">
        <v>0.8683465123176575</v>
      </c>
      <c r="AD364" s="2">
        <v>1.0308513641357422</v>
      </c>
    </row>
    <row r="365">
      <c r="A365" s="2">
        <v>363.0</v>
      </c>
      <c r="B365" s="2">
        <v>0.7972767353057861</v>
      </c>
      <c r="C365" s="2">
        <v>0.22637565433979034</v>
      </c>
      <c r="D365" s="2">
        <v>1.479274868965149</v>
      </c>
      <c r="E365" s="2">
        <v>2.588374614715576</v>
      </c>
      <c r="F365" s="2">
        <v>0.3111567199230194</v>
      </c>
      <c r="G365" s="2">
        <v>2.1435012817382812</v>
      </c>
      <c r="H365" s="2">
        <v>1.3755247592926025</v>
      </c>
      <c r="I365" s="2">
        <v>0.7853640913963318</v>
      </c>
      <c r="J365" s="2">
        <v>1.2009639739990234</v>
      </c>
      <c r="K365" s="2">
        <v>2.2575671672821045</v>
      </c>
      <c r="L365" s="2">
        <v>0.2736835777759552</v>
      </c>
      <c r="M365" s="2">
        <v>0.011966720223426819</v>
      </c>
      <c r="N365" s="2">
        <v>9.421127319335938</v>
      </c>
      <c r="O365" s="2">
        <v>0.2024969905614853</v>
      </c>
      <c r="P365" s="2">
        <v>1.3586184978485107</v>
      </c>
      <c r="Q365" s="2">
        <v>1.3257198333740234</v>
      </c>
      <c r="R365" s="2">
        <v>4.900812149047852</v>
      </c>
      <c r="S365" s="2">
        <v>4.605607509613037</v>
      </c>
      <c r="T365" s="2">
        <v>2.4596123695373535</v>
      </c>
      <c r="U365" s="2">
        <v>0.5934745073318481</v>
      </c>
      <c r="V365" s="2">
        <v>0.5502429008483887</v>
      </c>
      <c r="W365" s="2">
        <v>0.7126305103302002</v>
      </c>
      <c r="X365" s="2">
        <v>0.1943335384130478</v>
      </c>
      <c r="Y365" s="2">
        <v>0.4093634784221649</v>
      </c>
      <c r="Z365" s="2">
        <v>0.011790027841925621</v>
      </c>
      <c r="AA365" s="2">
        <v>0.42086297273635864</v>
      </c>
      <c r="AB365" s="2">
        <v>0.3573477268218994</v>
      </c>
      <c r="AC365" s="2">
        <v>0.5998383164405823</v>
      </c>
      <c r="AD365" s="2">
        <v>0.7098313570022583</v>
      </c>
    </row>
    <row r="366">
      <c r="A366" s="2">
        <v>364.0</v>
      </c>
      <c r="B366" s="2">
        <v>1.3125391006469727</v>
      </c>
      <c r="C366" s="2">
        <v>2.4674248695373535</v>
      </c>
      <c r="D366" s="2">
        <v>1.0836247205734253</v>
      </c>
      <c r="E366" s="2">
        <v>1.7081975936889648</v>
      </c>
      <c r="F366" s="2">
        <v>0.11391806602478027</v>
      </c>
      <c r="G366" s="2">
        <v>1.6140689849853516</v>
      </c>
      <c r="H366" s="2">
        <v>1.316114902496338</v>
      </c>
      <c r="I366" s="2">
        <v>0.7316069602966309</v>
      </c>
      <c r="J366" s="2">
        <v>1.0320863723754883</v>
      </c>
      <c r="K366" s="2">
        <v>0.36993810534477234</v>
      </c>
      <c r="L366" s="2">
        <v>0.3611312508583069</v>
      </c>
      <c r="M366" s="2">
        <v>0.2727341055870056</v>
      </c>
      <c r="N366" s="2">
        <v>9.487224578857422</v>
      </c>
      <c r="O366" s="2">
        <v>0.06585215777158737</v>
      </c>
      <c r="P366" s="2">
        <v>2.454535722732544</v>
      </c>
      <c r="Q366" s="2">
        <v>4.265969753265381</v>
      </c>
      <c r="R366" s="2">
        <v>0.30558881163597107</v>
      </c>
      <c r="S366" s="2">
        <v>0.4065888524055481</v>
      </c>
      <c r="T366" s="2">
        <v>2.3246445655822754</v>
      </c>
      <c r="U366" s="2">
        <v>2.031693458557129</v>
      </c>
      <c r="V366" s="2">
        <v>0.607452392578125</v>
      </c>
      <c r="W366" s="2">
        <v>2.6216819286346436</v>
      </c>
      <c r="X366" s="2">
        <v>0.05226106941699982</v>
      </c>
      <c r="Y366" s="2">
        <v>4.994069576263428</v>
      </c>
      <c r="Z366" s="2">
        <v>0.3551821708679199</v>
      </c>
      <c r="AA366" s="2">
        <v>0.6358217597007751</v>
      </c>
      <c r="AB366" s="2">
        <v>0.22701087594032288</v>
      </c>
      <c r="AC366" s="2">
        <v>1.9283124208450317</v>
      </c>
      <c r="AD366" s="2">
        <v>4.630949974060059</v>
      </c>
    </row>
    <row r="367">
      <c r="A367" s="2">
        <v>365.0</v>
      </c>
      <c r="B367" s="2">
        <v>1.0979597568511963</v>
      </c>
      <c r="C367" s="2">
        <v>5.52009391784668</v>
      </c>
      <c r="D367" s="2">
        <v>1.279710054397583</v>
      </c>
      <c r="E367" s="2">
        <v>1.5379788875579834</v>
      </c>
      <c r="F367" s="2">
        <v>0.12371619790792465</v>
      </c>
      <c r="G367" s="2">
        <v>2.2891440391540527</v>
      </c>
      <c r="H367" s="2">
        <v>2.4910929203033447</v>
      </c>
      <c r="I367" s="2">
        <v>0.7981778979301453</v>
      </c>
      <c r="J367" s="2">
        <v>0.7126092314720154</v>
      </c>
      <c r="K367" s="2">
        <v>0.45699021220207214</v>
      </c>
      <c r="L367" s="2">
        <v>0.3430812954902649</v>
      </c>
      <c r="M367" s="2">
        <v>0.24235132336616516</v>
      </c>
      <c r="N367" s="2">
        <v>9.46054458618164</v>
      </c>
      <c r="O367" s="2">
        <v>0.06571150571107864</v>
      </c>
      <c r="P367" s="2">
        <v>2.4953019618988037</v>
      </c>
      <c r="Q367" s="2">
        <v>2.4809410572052</v>
      </c>
      <c r="R367" s="2">
        <v>0.3509761691093445</v>
      </c>
      <c r="S367" s="2">
        <v>1.176064372062683</v>
      </c>
      <c r="T367" s="2">
        <v>3.0856266021728516</v>
      </c>
      <c r="U367" s="2">
        <v>3.8487820625305176</v>
      </c>
      <c r="V367" s="2">
        <v>0.21738678216934204</v>
      </c>
      <c r="W367" s="2">
        <v>2.9064297676086426</v>
      </c>
      <c r="X367" s="2">
        <v>0.073499895632267</v>
      </c>
      <c r="Y367" s="2">
        <v>5.737881660461426</v>
      </c>
      <c r="Z367" s="2">
        <v>0.32852959632873535</v>
      </c>
      <c r="AA367" s="2">
        <v>0.724338173866272</v>
      </c>
      <c r="AB367" s="2">
        <v>0.2398095279932022</v>
      </c>
      <c r="AC367" s="2">
        <v>1.6301134824752808</v>
      </c>
      <c r="AD367" s="2">
        <v>3.816559076309204</v>
      </c>
    </row>
    <row r="368">
      <c r="A368" s="2">
        <v>366.0</v>
      </c>
      <c r="B368" s="2">
        <v>0.8221073746681213</v>
      </c>
      <c r="C368" s="2">
        <v>0.16991370916366577</v>
      </c>
      <c r="D368" s="2">
        <v>1.3293492794036865</v>
      </c>
      <c r="E368" s="2">
        <v>3.37223482131958</v>
      </c>
      <c r="F368" s="2">
        <v>2.5680291652679443</v>
      </c>
      <c r="G368" s="2">
        <v>4.075632572174072</v>
      </c>
      <c r="H368" s="2">
        <v>1.3010801076889038</v>
      </c>
      <c r="I368" s="2">
        <v>0.3997151553630829</v>
      </c>
      <c r="J368" s="2">
        <v>1.518048644065857</v>
      </c>
      <c r="K368" s="2">
        <v>0.6064254641532898</v>
      </c>
      <c r="L368" s="2">
        <v>0.44165098667144775</v>
      </c>
      <c r="M368" s="2">
        <v>1.9142574071884155</v>
      </c>
      <c r="N368" s="2">
        <v>9.553143501281738</v>
      </c>
      <c r="O368" s="2">
        <v>0.2157776653766632</v>
      </c>
      <c r="P368" s="2">
        <v>2.7390952110290527</v>
      </c>
      <c r="Q368" s="2">
        <v>0.3233989179134369</v>
      </c>
      <c r="R368" s="2">
        <v>0.5811231732368469</v>
      </c>
      <c r="S368" s="2">
        <v>0.4889969527721405</v>
      </c>
      <c r="T368" s="2">
        <v>2.214963674545288</v>
      </c>
      <c r="U368" s="2">
        <v>3.5973429679870605</v>
      </c>
      <c r="V368" s="2">
        <v>1.211737036705017</v>
      </c>
      <c r="W368" s="2">
        <v>3.8678042888641357</v>
      </c>
      <c r="X368" s="2">
        <v>0.08892430365085602</v>
      </c>
      <c r="Y368" s="2">
        <v>0.09042537212371826</v>
      </c>
      <c r="Z368" s="2">
        <v>0.12249349802732468</v>
      </c>
      <c r="AA368" s="2">
        <v>0.11513719707727432</v>
      </c>
      <c r="AB368" s="2">
        <v>0.4009493887424469</v>
      </c>
      <c r="AC368" s="2">
        <v>2.3814241886138916</v>
      </c>
      <c r="AD368" s="2">
        <v>0.11600163578987122</v>
      </c>
    </row>
    <row r="369">
      <c r="A369" s="2">
        <v>367.0</v>
      </c>
      <c r="B369" s="2">
        <v>0.42363855242729187</v>
      </c>
      <c r="C369" s="2">
        <v>0.5544422268867493</v>
      </c>
      <c r="D369" s="2">
        <v>0.31118515133857727</v>
      </c>
      <c r="E369" s="2">
        <v>0.32090646028518677</v>
      </c>
      <c r="F369" s="2">
        <v>1.7971410751342773</v>
      </c>
      <c r="G369" s="2">
        <v>3.7706427574157715</v>
      </c>
      <c r="H369" s="2">
        <v>2.6273744106292725</v>
      </c>
      <c r="I369" s="2">
        <v>0.9131048321723938</v>
      </c>
      <c r="J369" s="2">
        <v>0.10599502921104431</v>
      </c>
      <c r="K369" s="2">
        <v>0.6103128790855408</v>
      </c>
      <c r="L369" s="2">
        <v>1.4440274238586426</v>
      </c>
      <c r="M369" s="2">
        <v>0.1556219905614853</v>
      </c>
      <c r="N369" s="2">
        <v>9.137287139892578</v>
      </c>
      <c r="O369" s="2">
        <v>0.04294830933213234</v>
      </c>
      <c r="P369" s="2">
        <v>2.352796792984009</v>
      </c>
      <c r="Q369" s="2">
        <v>3.1499252319335938</v>
      </c>
      <c r="R369" s="2">
        <v>3.0129213333129883</v>
      </c>
      <c r="S369" s="2">
        <v>1.9791643619537354</v>
      </c>
      <c r="T369" s="2">
        <v>2.378952741622925</v>
      </c>
      <c r="U369" s="2">
        <v>4.081173896789551</v>
      </c>
      <c r="V369" s="2">
        <v>2.4949328899383545</v>
      </c>
      <c r="W369" s="2">
        <v>3.8335728645324707</v>
      </c>
      <c r="X369" s="2">
        <v>0.030877863988280296</v>
      </c>
      <c r="Y369" s="2">
        <v>2.3334169387817383</v>
      </c>
      <c r="Z369" s="2">
        <v>0.13813401758670807</v>
      </c>
      <c r="AA369" s="2">
        <v>0.13397502899169922</v>
      </c>
      <c r="AB369" s="2">
        <v>0.5587652325630188</v>
      </c>
      <c r="AC369" s="2">
        <v>4.301648139953613</v>
      </c>
      <c r="AD369" s="2">
        <v>3.718353509902954</v>
      </c>
    </row>
    <row r="370">
      <c r="A370" s="2">
        <v>368.0</v>
      </c>
      <c r="B370" s="2">
        <v>2.0968616008758545</v>
      </c>
      <c r="C370" s="2">
        <v>0.7486153841018677</v>
      </c>
      <c r="D370" s="2">
        <v>0.26867517828941345</v>
      </c>
      <c r="E370" s="2">
        <v>0.35105079412460327</v>
      </c>
      <c r="F370" s="2">
        <v>3.380260705947876</v>
      </c>
      <c r="G370" s="2">
        <v>3.042733669281006</v>
      </c>
      <c r="H370" s="2">
        <v>0.5546072125434875</v>
      </c>
      <c r="I370" s="2">
        <v>0.5028443336486816</v>
      </c>
      <c r="J370" s="2">
        <v>0.49832019209861755</v>
      </c>
      <c r="K370" s="2">
        <v>0.7475064992904663</v>
      </c>
      <c r="L370" s="2">
        <v>1.6968055963516235</v>
      </c>
      <c r="M370" s="2">
        <v>0.5544354915618896</v>
      </c>
      <c r="N370" s="2">
        <v>8.935126304626465</v>
      </c>
      <c r="O370" s="2">
        <v>0.17918112874031067</v>
      </c>
      <c r="P370" s="2">
        <v>1.4545854330062866</v>
      </c>
      <c r="Q370" s="2">
        <v>0.3208867907524109</v>
      </c>
      <c r="R370" s="2">
        <v>0.8346644639968872</v>
      </c>
      <c r="S370" s="2">
        <v>1.7418783903121948</v>
      </c>
      <c r="T370" s="2">
        <v>4.271000862121582</v>
      </c>
      <c r="U370" s="2">
        <v>2.8879313468933105</v>
      </c>
      <c r="V370" s="2">
        <v>0.8891266584396362</v>
      </c>
      <c r="W370" s="2">
        <v>1.9289942979812622</v>
      </c>
      <c r="X370" s="2">
        <v>0.2454606592655182</v>
      </c>
      <c r="Y370" s="2">
        <v>2.277737855911255</v>
      </c>
      <c r="Z370" s="2">
        <v>0.22574815154075623</v>
      </c>
      <c r="AA370" s="2">
        <v>0.06332841515541077</v>
      </c>
      <c r="AB370" s="2">
        <v>0.4627334773540497</v>
      </c>
      <c r="AC370" s="2">
        <v>5.450917720794678</v>
      </c>
      <c r="AD370" s="2">
        <v>3.4154696464538574</v>
      </c>
    </row>
    <row r="371">
      <c r="A371" s="2">
        <v>369.0</v>
      </c>
      <c r="B371" s="2">
        <v>1.0961683988571167</v>
      </c>
      <c r="C371" s="2">
        <v>5.706766605377197</v>
      </c>
      <c r="D371" s="2">
        <v>1.1144349575042725</v>
      </c>
      <c r="E371" s="2">
        <v>0.48354268074035645</v>
      </c>
      <c r="F371" s="2">
        <v>1.3221770524978638</v>
      </c>
      <c r="G371" s="2">
        <v>3.7512922286987305</v>
      </c>
      <c r="H371" s="2">
        <v>0.854938268661499</v>
      </c>
      <c r="I371" s="2">
        <v>0.2101762890815735</v>
      </c>
      <c r="J371" s="2">
        <v>0.46144601702690125</v>
      </c>
      <c r="K371" s="2">
        <v>0.4216180443763733</v>
      </c>
      <c r="L371" s="2">
        <v>5.536285400390625</v>
      </c>
      <c r="M371" s="2">
        <v>0.6953619122505188</v>
      </c>
      <c r="N371" s="2">
        <v>9.659213066101074</v>
      </c>
      <c r="O371" s="2">
        <v>0.08582761138677597</v>
      </c>
      <c r="P371" s="2">
        <v>1.5996284484863281</v>
      </c>
      <c r="Q371" s="2">
        <v>0.058746837079524994</v>
      </c>
      <c r="R371" s="2">
        <v>4.7687530517578125</v>
      </c>
      <c r="S371" s="2">
        <v>1.101330280303955</v>
      </c>
      <c r="T371" s="2">
        <v>3.002701997756958</v>
      </c>
      <c r="U371" s="2">
        <v>2.427565574645996</v>
      </c>
      <c r="V371" s="2">
        <v>2.960050344467163</v>
      </c>
      <c r="W371" s="2">
        <v>3.75325870513916</v>
      </c>
      <c r="X371" s="2">
        <v>0.06988890469074249</v>
      </c>
      <c r="Y371" s="2">
        <v>1.8092745542526245</v>
      </c>
      <c r="Z371" s="2">
        <v>0.23262539505958557</v>
      </c>
      <c r="AA371" s="2">
        <v>0.06055322289466858</v>
      </c>
      <c r="AB371" s="2">
        <v>0.32997259497642517</v>
      </c>
      <c r="AC371" s="2">
        <v>2.27934193611145</v>
      </c>
      <c r="AD371" s="2">
        <v>2.6167891025543213</v>
      </c>
    </row>
    <row r="372">
      <c r="A372" s="2">
        <v>370.0</v>
      </c>
      <c r="B372" s="2">
        <v>0.397718608379364</v>
      </c>
      <c r="C372" s="2">
        <v>0.1648842692375183</v>
      </c>
      <c r="D372" s="2">
        <v>0.276454895734787</v>
      </c>
      <c r="E372" s="2">
        <v>0.5635453462600708</v>
      </c>
      <c r="F372" s="2">
        <v>1.7773888111114502</v>
      </c>
      <c r="G372" s="2">
        <v>1.5472826957702637</v>
      </c>
      <c r="H372" s="2">
        <v>0.2837240993976593</v>
      </c>
      <c r="I372" s="2">
        <v>0.21220001578330994</v>
      </c>
      <c r="J372" s="2">
        <v>2.408564567565918</v>
      </c>
      <c r="K372" s="2">
        <v>0.9737700819969177</v>
      </c>
      <c r="L372" s="2">
        <v>0.3695412278175354</v>
      </c>
      <c r="M372" s="2">
        <v>0.11361029744148254</v>
      </c>
      <c r="N372" s="2">
        <v>9.542033195495605</v>
      </c>
      <c r="O372" s="2">
        <v>0.09050223231315613</v>
      </c>
      <c r="P372" s="2">
        <v>0.8700072765350342</v>
      </c>
      <c r="Q372" s="2">
        <v>5.003050804138184</v>
      </c>
      <c r="R372" s="2">
        <v>0.2981708347797394</v>
      </c>
      <c r="S372" s="2">
        <v>2.228257179260254</v>
      </c>
      <c r="T372" s="2">
        <v>1.1282280683517456</v>
      </c>
      <c r="U372" s="2">
        <v>1.7524312734603882</v>
      </c>
      <c r="V372" s="2">
        <v>0.5924618244171143</v>
      </c>
      <c r="W372" s="2">
        <v>0.18525037169456482</v>
      </c>
      <c r="X372" s="2">
        <v>0.15636731684207916</v>
      </c>
      <c r="Y372" s="2">
        <v>2.0217955112457275</v>
      </c>
      <c r="Z372" s="2">
        <v>0.19771505892276764</v>
      </c>
      <c r="AA372" s="2">
        <v>0.6009979248046875</v>
      </c>
      <c r="AB372" s="2">
        <v>0.43687644600868225</v>
      </c>
      <c r="AC372" s="2">
        <v>3.9490044116973877</v>
      </c>
      <c r="AD372" s="2">
        <v>0.7658432722091675</v>
      </c>
    </row>
    <row r="373">
      <c r="A373" s="2">
        <v>371.0</v>
      </c>
      <c r="B373" s="2">
        <v>1.0594485998153687</v>
      </c>
      <c r="C373" s="2">
        <v>1.004115104675293</v>
      </c>
      <c r="D373" s="2">
        <v>0.20181980729103088</v>
      </c>
      <c r="E373" s="2">
        <v>1.6227717399597168</v>
      </c>
      <c r="F373" s="2">
        <v>3.2307162284851074</v>
      </c>
      <c r="G373" s="2">
        <v>2.8544509410858154</v>
      </c>
      <c r="H373" s="2">
        <v>1.9847967624664307</v>
      </c>
      <c r="I373" s="2">
        <v>0.11116205900907516</v>
      </c>
      <c r="J373" s="2">
        <v>0.4575679898262024</v>
      </c>
      <c r="K373" s="2">
        <v>1.9758656024932861</v>
      </c>
      <c r="L373" s="2">
        <v>0.06012134253978729</v>
      </c>
      <c r="M373" s="2">
        <v>4.658873558044434</v>
      </c>
      <c r="N373" s="2">
        <v>8.854958534240723</v>
      </c>
      <c r="O373" s="2">
        <v>0.09773078560829163</v>
      </c>
      <c r="P373" s="2">
        <v>1.3869025707244873</v>
      </c>
      <c r="Q373" s="2">
        <v>0.6975067853927612</v>
      </c>
      <c r="R373" s="2">
        <v>2.7233831882476807</v>
      </c>
      <c r="S373" s="2">
        <v>1.253279209136963</v>
      </c>
      <c r="T373" s="2">
        <v>1.3786628246307373</v>
      </c>
      <c r="U373" s="2">
        <v>2.373926877975464</v>
      </c>
      <c r="V373" s="2">
        <v>1.875664234161377</v>
      </c>
      <c r="W373" s="2">
        <v>4.018905162811279</v>
      </c>
      <c r="X373" s="2">
        <v>0.037785448133945465</v>
      </c>
      <c r="Y373" s="2">
        <v>4.350845813751221</v>
      </c>
      <c r="Z373" s="2">
        <v>0.28107887506484985</v>
      </c>
      <c r="AA373" s="2">
        <v>3.052006244659424</v>
      </c>
      <c r="AB373" s="2">
        <v>0.10413890331983566</v>
      </c>
      <c r="AC373" s="2">
        <v>0.4020293354988098</v>
      </c>
      <c r="AD373" s="2">
        <v>1.728484034538269</v>
      </c>
    </row>
    <row r="374">
      <c r="A374" s="2">
        <v>372.0</v>
      </c>
      <c r="B374" s="2">
        <v>0.8349771499633789</v>
      </c>
      <c r="C374" s="2">
        <v>0.4418509602546692</v>
      </c>
      <c r="D374" s="2">
        <v>0.4004955291748047</v>
      </c>
      <c r="E374" s="2">
        <v>0.5727919340133667</v>
      </c>
      <c r="F374" s="2">
        <v>0.25496363639831543</v>
      </c>
      <c r="G374" s="2">
        <v>1.2722645998001099</v>
      </c>
      <c r="H374" s="2">
        <v>0.33644261956214905</v>
      </c>
      <c r="I374" s="2">
        <v>0.8107455968856812</v>
      </c>
      <c r="J374" s="2">
        <v>2.2318859100341797</v>
      </c>
      <c r="K374" s="2">
        <v>0.8947592973709106</v>
      </c>
      <c r="L374" s="2">
        <v>1.7238520383834839</v>
      </c>
      <c r="M374" s="2">
        <v>0.3371153473854065</v>
      </c>
      <c r="N374" s="2">
        <v>8.513002395629883</v>
      </c>
      <c r="O374" s="2">
        <v>0.07934153825044632</v>
      </c>
      <c r="P374" s="2">
        <v>3.7168705463409424</v>
      </c>
      <c r="Q374" s="2">
        <v>0.425647497177124</v>
      </c>
      <c r="R374" s="2">
        <v>0.5977932810783386</v>
      </c>
      <c r="S374" s="2">
        <v>1.708156943321228</v>
      </c>
      <c r="T374" s="2">
        <v>2.4425032138824463</v>
      </c>
      <c r="U374" s="2">
        <v>1.660201072692871</v>
      </c>
      <c r="V374" s="2">
        <v>3.0460619926452637</v>
      </c>
      <c r="W374" s="2">
        <v>0.46958139538764954</v>
      </c>
      <c r="X374" s="2">
        <v>0.11991479247808456</v>
      </c>
      <c r="Y374" s="2">
        <v>1.1926871538162231</v>
      </c>
      <c r="Z374" s="2">
        <v>0.25638699531555176</v>
      </c>
      <c r="AA374" s="2">
        <v>1.1056220531463623</v>
      </c>
      <c r="AB374" s="2">
        <v>0.15362538397312164</v>
      </c>
      <c r="AC374" s="2">
        <v>0.019650299102067947</v>
      </c>
      <c r="AD374" s="2">
        <v>3.0603525638580322</v>
      </c>
    </row>
    <row r="375">
      <c r="A375" s="2">
        <v>373.0</v>
      </c>
      <c r="B375" s="2">
        <v>0.3481820225715637</v>
      </c>
      <c r="C375" s="2">
        <v>0.4107750654220581</v>
      </c>
      <c r="D375" s="2">
        <v>0.8474165201187134</v>
      </c>
      <c r="E375" s="2">
        <v>3.0383338928222656</v>
      </c>
      <c r="F375" s="2">
        <v>0.15002185106277466</v>
      </c>
      <c r="G375" s="2">
        <v>4.717039585113525</v>
      </c>
      <c r="H375" s="2">
        <v>0.18606220185756683</v>
      </c>
      <c r="I375" s="2">
        <v>0.6783301830291748</v>
      </c>
      <c r="J375" s="2">
        <v>1.0026451349258423</v>
      </c>
      <c r="K375" s="2">
        <v>0.34236621856689453</v>
      </c>
      <c r="L375" s="2">
        <v>4.936020851135254</v>
      </c>
      <c r="M375" s="2">
        <v>0.2997515797615051</v>
      </c>
      <c r="N375" s="2">
        <v>8.905141830444336</v>
      </c>
      <c r="O375" s="2">
        <v>0.17776915431022644</v>
      </c>
      <c r="P375" s="2">
        <v>3.111856698989868</v>
      </c>
      <c r="Q375" s="2">
        <v>0.9296402335166931</v>
      </c>
      <c r="R375" s="2">
        <v>0.14357715845108032</v>
      </c>
      <c r="S375" s="2">
        <v>2.407407760620117</v>
      </c>
      <c r="T375" s="2">
        <v>1.2571792602539062</v>
      </c>
      <c r="U375" s="2">
        <v>2.8348727226257324</v>
      </c>
      <c r="V375" s="2">
        <v>1.2542026042938232</v>
      </c>
      <c r="W375" s="2">
        <v>0.4411510229110718</v>
      </c>
      <c r="X375" s="2">
        <v>0.19804657995700836</v>
      </c>
      <c r="Y375" s="2">
        <v>1.4669796228408813</v>
      </c>
      <c r="Z375" s="2">
        <v>0.13386482000350952</v>
      </c>
      <c r="AA375" s="2">
        <v>0.3662644624710083</v>
      </c>
      <c r="AB375" s="2">
        <v>0.13625776767730713</v>
      </c>
      <c r="AC375" s="2">
        <v>0.01363479532301426</v>
      </c>
      <c r="AD375" s="2">
        <v>2.573495388031006</v>
      </c>
    </row>
    <row r="376">
      <c r="A376" s="2">
        <v>374.0</v>
      </c>
      <c r="B376" s="2">
        <v>0.2854922115802765</v>
      </c>
      <c r="C376" s="2">
        <v>0.7211005687713623</v>
      </c>
      <c r="D376" s="2">
        <v>0.5175482034683228</v>
      </c>
      <c r="E376" s="2">
        <v>1.4002962112426758</v>
      </c>
      <c r="F376" s="2">
        <v>0.23747548460960388</v>
      </c>
      <c r="G376" s="2">
        <v>2.699939489364624</v>
      </c>
      <c r="H376" s="2">
        <v>1.6795910596847534</v>
      </c>
      <c r="I376" s="2">
        <v>0.5748635530471802</v>
      </c>
      <c r="J376" s="2">
        <v>3.3054444789886475</v>
      </c>
      <c r="K376" s="2">
        <v>1.1105271577835083</v>
      </c>
      <c r="L376" s="2">
        <v>0.19846932590007782</v>
      </c>
      <c r="M376" s="2">
        <v>0.35590657591819763</v>
      </c>
      <c r="N376" s="2">
        <v>9.489296913146973</v>
      </c>
      <c r="O376" s="2">
        <v>0.024795494973659515</v>
      </c>
      <c r="P376" s="2">
        <v>4.517604827880859</v>
      </c>
      <c r="Q376" s="2">
        <v>3.2761077880859375</v>
      </c>
      <c r="R376" s="2">
        <v>1.546459436416626</v>
      </c>
      <c r="S376" s="2">
        <v>1.0003381967544556</v>
      </c>
      <c r="T376" s="2">
        <v>1.770028829574585</v>
      </c>
      <c r="U376" s="2">
        <v>0.5524124503135681</v>
      </c>
      <c r="V376" s="2">
        <v>1.3968424797058105</v>
      </c>
      <c r="W376" s="2">
        <v>0.8396795392036438</v>
      </c>
      <c r="X376" s="2">
        <v>0.20494112372398376</v>
      </c>
      <c r="Y376" s="2">
        <v>0.9486929774284363</v>
      </c>
      <c r="Z376" s="2">
        <v>0.15189820528030396</v>
      </c>
      <c r="AA376" s="2">
        <v>0.4729275107383728</v>
      </c>
      <c r="AB376" s="2">
        <v>0.04160551726818085</v>
      </c>
      <c r="AC376" s="2">
        <v>0.008060414344072342</v>
      </c>
      <c r="AD376" s="2">
        <v>3.2364344596862793</v>
      </c>
    </row>
    <row r="377">
      <c r="A377" s="2">
        <v>375.0</v>
      </c>
      <c r="B377" s="2">
        <v>1.045615553855896</v>
      </c>
      <c r="C377" s="2">
        <v>4.2359938621521</v>
      </c>
      <c r="D377" s="2">
        <v>0.5914192199707031</v>
      </c>
      <c r="E377" s="2">
        <v>1.400537133216858</v>
      </c>
      <c r="F377" s="2">
        <v>0.08491314202547073</v>
      </c>
      <c r="G377" s="2">
        <v>2.543297290802002</v>
      </c>
      <c r="H377" s="2">
        <v>1.6267900466918945</v>
      </c>
      <c r="I377" s="2">
        <v>0.8013591766357422</v>
      </c>
      <c r="J377" s="2">
        <v>1.4135773181915283</v>
      </c>
      <c r="K377" s="2">
        <v>0.7406384944915771</v>
      </c>
      <c r="L377" s="2">
        <v>0.10754386335611343</v>
      </c>
      <c r="M377" s="2">
        <v>3.8586935997009277</v>
      </c>
      <c r="N377" s="2">
        <v>9.17557144165039</v>
      </c>
      <c r="O377" s="2">
        <v>0.2556760907173157</v>
      </c>
      <c r="P377" s="2">
        <v>3.8452529907226562</v>
      </c>
      <c r="Q377" s="2">
        <v>1.0109679698944092</v>
      </c>
      <c r="R377" s="2">
        <v>0.9790061116218567</v>
      </c>
      <c r="S377" s="2">
        <v>4.192949295043945</v>
      </c>
      <c r="T377" s="2">
        <v>1.3130865097045898</v>
      </c>
      <c r="U377" s="2">
        <v>1.0439033508300781</v>
      </c>
      <c r="V377" s="2">
        <v>0.5227592587471008</v>
      </c>
      <c r="W377" s="2">
        <v>2.0860233306884766</v>
      </c>
      <c r="X377" s="2">
        <v>0.028333397582173347</v>
      </c>
      <c r="Y377" s="2">
        <v>0.5582334399223328</v>
      </c>
      <c r="Z377" s="2">
        <v>0.0682625100016594</v>
      </c>
      <c r="AA377" s="2">
        <v>0.8407527208328247</v>
      </c>
      <c r="AB377" s="2">
        <v>0.07459168136119843</v>
      </c>
      <c r="AC377" s="2">
        <v>0.004317703191190958</v>
      </c>
      <c r="AD377" s="2">
        <v>3.562838077545166</v>
      </c>
    </row>
    <row r="378">
      <c r="A378" s="2">
        <v>376.0</v>
      </c>
      <c r="B378" s="2">
        <v>0.7919188737869263</v>
      </c>
      <c r="C378" s="2">
        <v>2.5942325592041016</v>
      </c>
      <c r="D378" s="2">
        <v>0.697272002696991</v>
      </c>
      <c r="E378" s="2">
        <v>0.4405847489833832</v>
      </c>
      <c r="F378" s="2">
        <v>0.4304896891117096</v>
      </c>
      <c r="G378" s="2">
        <v>2.7321507930755615</v>
      </c>
      <c r="H378" s="2">
        <v>0.4801881015300751</v>
      </c>
      <c r="I378" s="2">
        <v>1.0267490148544312</v>
      </c>
      <c r="J378" s="2">
        <v>1.5139415264129639</v>
      </c>
      <c r="K378" s="2">
        <v>0.09774840623140335</v>
      </c>
      <c r="L378" s="2">
        <v>0.5874671936035156</v>
      </c>
      <c r="M378" s="2">
        <v>0.16166865825653076</v>
      </c>
      <c r="N378" s="2">
        <v>9.69940185546875</v>
      </c>
      <c r="O378" s="2">
        <v>0.2559552788734436</v>
      </c>
      <c r="P378" s="2">
        <v>4.137950897216797</v>
      </c>
      <c r="Q378" s="2">
        <v>2.246490240097046</v>
      </c>
      <c r="R378" s="2">
        <v>1.8996844291687012</v>
      </c>
      <c r="S378" s="2">
        <v>3.012070894241333</v>
      </c>
      <c r="T378" s="2">
        <v>2.44866943359375</v>
      </c>
      <c r="U378" s="2">
        <v>1.8230338096618652</v>
      </c>
      <c r="V378" s="2">
        <v>1.1890983581542969</v>
      </c>
      <c r="W378" s="2">
        <v>1.8467975854873657</v>
      </c>
      <c r="X378" s="2">
        <v>0.005027531646192074</v>
      </c>
      <c r="Y378" s="2">
        <v>0.7786732912063599</v>
      </c>
      <c r="Z378" s="2">
        <v>0.2971358299255371</v>
      </c>
      <c r="AA378" s="2">
        <v>0.3028455972671509</v>
      </c>
      <c r="AB378" s="2">
        <v>0.6618261933326721</v>
      </c>
      <c r="AC378" s="2">
        <v>0.16834332048892975</v>
      </c>
      <c r="AD378" s="2">
        <v>0.4019159972667694</v>
      </c>
    </row>
    <row r="379">
      <c r="A379" s="2">
        <v>377.0</v>
      </c>
      <c r="B379" s="2">
        <v>0.5243375897407532</v>
      </c>
      <c r="C379" s="2">
        <v>0.6650869250297546</v>
      </c>
      <c r="D379" s="2">
        <v>3.4545936584472656</v>
      </c>
      <c r="E379" s="2">
        <v>1.5956326723098755</v>
      </c>
      <c r="F379" s="2">
        <v>0.5448524951934814</v>
      </c>
      <c r="G379" s="2">
        <v>1.7498152256011963</v>
      </c>
      <c r="H379" s="2">
        <v>1.3240010738372803</v>
      </c>
      <c r="I379" s="2">
        <v>0.4113609790802002</v>
      </c>
      <c r="J379" s="2">
        <v>0.9202408790588379</v>
      </c>
      <c r="K379" s="2">
        <v>0.5518349409103394</v>
      </c>
      <c r="L379" s="2">
        <v>3.829127788543701</v>
      </c>
      <c r="M379" s="2">
        <v>3.2532732486724854</v>
      </c>
      <c r="N379" s="2">
        <v>9.284327507019043</v>
      </c>
      <c r="O379" s="2">
        <v>0.019605178385972977</v>
      </c>
      <c r="P379" s="2">
        <v>3.8325986862182617</v>
      </c>
      <c r="Q379" s="2">
        <v>1.2213345766067505</v>
      </c>
      <c r="R379" s="2">
        <v>0.766631007194519</v>
      </c>
      <c r="S379" s="2">
        <v>1.1289361715316772</v>
      </c>
      <c r="T379" s="2">
        <v>0.4399499297142029</v>
      </c>
      <c r="U379" s="2">
        <v>1.0164127349853516</v>
      </c>
      <c r="V379" s="2">
        <v>2.2529807090759277</v>
      </c>
      <c r="W379" s="2">
        <v>2.6878583431243896</v>
      </c>
      <c r="X379" s="2">
        <v>0.026357144117355347</v>
      </c>
      <c r="Y379" s="2">
        <v>4.474084377288818</v>
      </c>
      <c r="Z379" s="2">
        <v>0.31720229983329773</v>
      </c>
      <c r="AA379" s="2">
        <v>0.14364460110664368</v>
      </c>
      <c r="AB379" s="2">
        <v>0.11278459429740906</v>
      </c>
      <c r="AC379" s="2">
        <v>0.32336530089378357</v>
      </c>
      <c r="AD379" s="2">
        <v>0.15750554203987122</v>
      </c>
    </row>
    <row r="380">
      <c r="A380" s="2">
        <v>378.0</v>
      </c>
      <c r="B380" s="2">
        <v>2.8127002716064453</v>
      </c>
      <c r="C380" s="2">
        <v>0.6431629061698914</v>
      </c>
      <c r="D380" s="2">
        <v>0.7718429565429688</v>
      </c>
      <c r="E380" s="2">
        <v>0.3319075107574463</v>
      </c>
      <c r="F380" s="2">
        <v>0.1870591640472412</v>
      </c>
      <c r="G380" s="2">
        <v>0.08391884714365005</v>
      </c>
      <c r="H380" s="2">
        <v>0.2931007444858551</v>
      </c>
      <c r="I380" s="2">
        <v>0.28288447856903076</v>
      </c>
      <c r="J380" s="2">
        <v>0.2977161407470703</v>
      </c>
      <c r="K380" s="2">
        <v>1.1387253999710083</v>
      </c>
      <c r="L380" s="2">
        <v>2.4581832885742188</v>
      </c>
      <c r="M380" s="2">
        <v>1.7729413509368896</v>
      </c>
      <c r="N380" s="2">
        <v>9.709635734558105</v>
      </c>
      <c r="O380" s="2">
        <v>0.13439486920833588</v>
      </c>
      <c r="P380" s="2">
        <v>5.132355690002441</v>
      </c>
      <c r="Q380" s="2">
        <v>2.5776114463806152</v>
      </c>
      <c r="R380" s="2">
        <v>2.1832242012023926</v>
      </c>
      <c r="S380" s="2">
        <v>0.633752703666687</v>
      </c>
      <c r="T380" s="2">
        <v>0.04004082456231117</v>
      </c>
      <c r="U380" s="2">
        <v>0.8253090977668762</v>
      </c>
      <c r="V380" s="2">
        <v>2.0525598526000977</v>
      </c>
      <c r="W380" s="2">
        <v>2.6426150798797607</v>
      </c>
      <c r="X380" s="2">
        <v>0.0321408249437809</v>
      </c>
      <c r="Y380" s="2">
        <v>2.1094818115234375</v>
      </c>
      <c r="Z380" s="2">
        <v>0.33714836835861206</v>
      </c>
      <c r="AA380" s="2">
        <v>4.704146385192871</v>
      </c>
      <c r="AB380" s="2">
        <v>0.8962365984916687</v>
      </c>
      <c r="AC380" s="2">
        <v>2.1598756313323975</v>
      </c>
      <c r="AD380" s="2">
        <v>0.6845487952232361</v>
      </c>
    </row>
    <row r="381">
      <c r="A381" s="2">
        <v>379.0</v>
      </c>
      <c r="B381" s="2">
        <v>0.6838368773460388</v>
      </c>
      <c r="C381" s="2">
        <v>0.804844856262207</v>
      </c>
      <c r="D381" s="2">
        <v>3.4610421657562256</v>
      </c>
      <c r="E381" s="2">
        <v>2.604728937149048</v>
      </c>
      <c r="F381" s="2">
        <v>0.3566071391105652</v>
      </c>
      <c r="G381" s="2">
        <v>2.1212737560272217</v>
      </c>
      <c r="H381" s="2">
        <v>0.7557480335235596</v>
      </c>
      <c r="I381" s="2">
        <v>0.49683645367622375</v>
      </c>
      <c r="J381" s="2">
        <v>1.763687252998352</v>
      </c>
      <c r="K381" s="2">
        <v>0.04018867015838623</v>
      </c>
      <c r="L381" s="2">
        <v>0.16150085628032684</v>
      </c>
      <c r="M381" s="2">
        <v>0.8961382508277893</v>
      </c>
      <c r="N381" s="2">
        <v>9.541452407836914</v>
      </c>
      <c r="O381" s="2">
        <v>0.0276352446526289</v>
      </c>
      <c r="P381" s="2">
        <v>4.155121803283691</v>
      </c>
      <c r="Q381" s="2">
        <v>2.057526111602783</v>
      </c>
      <c r="R381" s="2">
        <v>1.9369436502456665</v>
      </c>
      <c r="S381" s="2">
        <v>1.1718811988830566</v>
      </c>
      <c r="T381" s="2">
        <v>2.5725834369659424</v>
      </c>
      <c r="U381" s="2">
        <v>1.3624625205993652</v>
      </c>
      <c r="V381" s="2">
        <v>1.1957639455795288</v>
      </c>
      <c r="W381" s="2">
        <v>3.4824326038360596</v>
      </c>
      <c r="X381" s="2">
        <v>0.10966813564300537</v>
      </c>
      <c r="Y381" s="2">
        <v>0.4482889771461487</v>
      </c>
      <c r="Z381" s="2">
        <v>0.07477273046970367</v>
      </c>
      <c r="AA381" s="2">
        <v>1.2249665260314941</v>
      </c>
      <c r="AB381" s="2">
        <v>0.08651837706565857</v>
      </c>
      <c r="AC381" s="2">
        <v>1.764515995979309</v>
      </c>
      <c r="AD381" s="2">
        <v>0.23898003995418549</v>
      </c>
    </row>
    <row r="382">
      <c r="A382" s="2">
        <v>380.0</v>
      </c>
      <c r="B382" s="2">
        <v>0.29690322279930115</v>
      </c>
      <c r="C382" s="2">
        <v>1.1452765464782715</v>
      </c>
      <c r="D382" s="2">
        <v>0.31711286306381226</v>
      </c>
      <c r="E382" s="2">
        <v>0.6297958493232727</v>
      </c>
      <c r="F382" s="2">
        <v>0.8383685350418091</v>
      </c>
      <c r="G382" s="2">
        <v>2.7612504959106445</v>
      </c>
      <c r="H382" s="2">
        <v>1.8928802013397217</v>
      </c>
      <c r="I382" s="2">
        <v>0.8006757497787476</v>
      </c>
      <c r="J382" s="2">
        <v>1.1394919157028198</v>
      </c>
      <c r="K382" s="2">
        <v>0.5566859245300293</v>
      </c>
      <c r="L382" s="2">
        <v>1.957499623298645</v>
      </c>
      <c r="M382" s="2">
        <v>7.3035125732421875</v>
      </c>
      <c r="N382" s="2">
        <v>9.606396675109863</v>
      </c>
      <c r="O382" s="2">
        <v>0.021708790212869644</v>
      </c>
      <c r="P382" s="2">
        <v>4.212520122528076</v>
      </c>
      <c r="Q382" s="2">
        <v>2.5900449752807617</v>
      </c>
      <c r="R382" s="2">
        <v>1.8814798593521118</v>
      </c>
      <c r="S382" s="2">
        <v>3.816617727279663</v>
      </c>
      <c r="T382" s="2">
        <v>2.6219756603240967</v>
      </c>
      <c r="U382" s="2">
        <v>0.32179713249206543</v>
      </c>
      <c r="V382" s="2">
        <v>3.3454933166503906</v>
      </c>
      <c r="W382" s="2">
        <v>2.675990343093872</v>
      </c>
      <c r="X382" s="2">
        <v>0.06751596927642822</v>
      </c>
      <c r="Y382" s="2">
        <v>8.128155708312988</v>
      </c>
      <c r="Z382" s="2">
        <v>0.28453999757766724</v>
      </c>
      <c r="AA382" s="2">
        <v>2.705763578414917</v>
      </c>
      <c r="AB382" s="2">
        <v>0.5693507194519043</v>
      </c>
      <c r="AC382" s="2">
        <v>1.1197807788848877</v>
      </c>
      <c r="AD382" s="2">
        <v>5.559281349182129</v>
      </c>
    </row>
    <row r="383">
      <c r="A383" s="2">
        <v>381.0</v>
      </c>
      <c r="B383" s="2">
        <v>0.4234268069267273</v>
      </c>
      <c r="C383" s="2">
        <v>1.2720277309417725</v>
      </c>
      <c r="D383" s="2">
        <v>6.039623260498047</v>
      </c>
      <c r="E383" s="2">
        <v>3.277588367462158</v>
      </c>
      <c r="F383" s="2">
        <v>1.6673521995544434</v>
      </c>
      <c r="G383" s="2">
        <v>2.543717384338379</v>
      </c>
      <c r="H383" s="2">
        <v>0.4065037965774536</v>
      </c>
      <c r="I383" s="2">
        <v>2.130868673324585</v>
      </c>
      <c r="J383" s="2">
        <v>0.48612213134765625</v>
      </c>
      <c r="K383" s="2">
        <v>0.551929235458374</v>
      </c>
      <c r="L383" s="2">
        <v>1.8450946807861328</v>
      </c>
      <c r="M383" s="2">
        <v>0.2502020597457886</v>
      </c>
      <c r="N383" s="2">
        <v>9.504009246826172</v>
      </c>
      <c r="O383" s="2">
        <v>0.044524356722831726</v>
      </c>
      <c r="P383" s="2">
        <v>4.291468620300293</v>
      </c>
      <c r="Q383" s="2">
        <v>3.3333330154418945</v>
      </c>
      <c r="R383" s="2">
        <v>0.5616660118103027</v>
      </c>
      <c r="S383" s="2">
        <v>0.49038058519363403</v>
      </c>
      <c r="T383" s="2">
        <v>0.45661070942878723</v>
      </c>
      <c r="U383" s="2">
        <v>2.0731420516967773</v>
      </c>
      <c r="V383" s="2">
        <v>0.32830825448036194</v>
      </c>
      <c r="W383" s="2">
        <v>3.3990836143493652</v>
      </c>
      <c r="X383" s="2">
        <v>0.19167129695415497</v>
      </c>
      <c r="Y383" s="2">
        <v>0.2953793406486511</v>
      </c>
      <c r="Z383" s="2">
        <v>0.20960746705532074</v>
      </c>
      <c r="AA383" s="2">
        <v>3.238274097442627</v>
      </c>
      <c r="AB383" s="2">
        <v>0.72913658618927</v>
      </c>
      <c r="AC383" s="2">
        <v>1.2971367835998535</v>
      </c>
      <c r="AD383" s="2">
        <v>0.7010481357574463</v>
      </c>
    </row>
    <row r="384">
      <c r="A384" s="2">
        <v>382.0</v>
      </c>
      <c r="B384" s="2">
        <v>2.050285577774048</v>
      </c>
      <c r="C384" s="2">
        <v>1.4300446510314941</v>
      </c>
      <c r="D384" s="2">
        <v>0.14821983873844147</v>
      </c>
      <c r="E384" s="2">
        <v>0.5821251273155212</v>
      </c>
      <c r="F384" s="2">
        <v>2.66689133644104</v>
      </c>
      <c r="G384" s="2">
        <v>1.823375940322876</v>
      </c>
      <c r="H384" s="2">
        <v>0.05350155383348465</v>
      </c>
      <c r="I384" s="2">
        <v>0.08725906908512115</v>
      </c>
      <c r="J384" s="2">
        <v>0.9473655223846436</v>
      </c>
      <c r="K384" s="2">
        <v>0.6903050541877747</v>
      </c>
      <c r="L384" s="2">
        <v>0.16529877483844757</v>
      </c>
      <c r="M384" s="2">
        <v>0.0445975586771965</v>
      </c>
      <c r="N384" s="2">
        <v>9.706932067871094</v>
      </c>
      <c r="O384" s="2">
        <v>0.09443119913339615</v>
      </c>
      <c r="P384" s="2">
        <v>1.7942020893096924</v>
      </c>
      <c r="Q384" s="2">
        <v>5.050203323364258</v>
      </c>
      <c r="R384" s="2">
        <v>0.8614437580108643</v>
      </c>
      <c r="S384" s="2">
        <v>1.4921998977661133</v>
      </c>
      <c r="T384" s="2">
        <v>1.4682135581970215</v>
      </c>
      <c r="U384" s="2">
        <v>0.38104385137557983</v>
      </c>
      <c r="V384" s="2">
        <v>3.154778480529785</v>
      </c>
      <c r="W384" s="2">
        <v>4.164152145385742</v>
      </c>
      <c r="X384" s="2">
        <v>0.03047768957912922</v>
      </c>
      <c r="Y384" s="2">
        <v>0.4972785711288452</v>
      </c>
      <c r="Z384" s="2">
        <v>0.15084750950336456</v>
      </c>
      <c r="AA384" s="2">
        <v>0.23354889452457428</v>
      </c>
      <c r="AB384" s="2">
        <v>0.46281370520591736</v>
      </c>
      <c r="AC384" s="2">
        <v>4.490387439727783</v>
      </c>
      <c r="AD384" s="2">
        <v>1.743234395980835</v>
      </c>
    </row>
    <row r="385">
      <c r="A385" s="2">
        <v>383.0</v>
      </c>
      <c r="B385" s="2">
        <v>1.8723708391189575</v>
      </c>
      <c r="C385" s="2">
        <v>0.8694800734519958</v>
      </c>
      <c r="D385" s="2">
        <v>0.16205832362174988</v>
      </c>
      <c r="E385" s="2">
        <v>0.8845245838165283</v>
      </c>
      <c r="F385" s="2">
        <v>2.6429808139801025</v>
      </c>
      <c r="G385" s="2">
        <v>1.7225029468536377</v>
      </c>
      <c r="H385" s="2">
        <v>0.026820477098226547</v>
      </c>
      <c r="I385" s="2">
        <v>0.10639387369155884</v>
      </c>
      <c r="J385" s="2">
        <v>1.0439026355743408</v>
      </c>
      <c r="K385" s="2">
        <v>0.5712745785713196</v>
      </c>
      <c r="L385" s="2">
        <v>0.2350563257932663</v>
      </c>
      <c r="M385" s="2">
        <v>0.030256925150752068</v>
      </c>
      <c r="N385" s="2">
        <v>9.63994026184082</v>
      </c>
      <c r="O385" s="2">
        <v>0.08215054869651794</v>
      </c>
      <c r="P385" s="2">
        <v>2.1802759170532227</v>
      </c>
      <c r="Q385" s="2">
        <v>2.5131137371063232</v>
      </c>
      <c r="R385" s="2">
        <v>1.0384063720703125</v>
      </c>
      <c r="S385" s="2">
        <v>1.7687757015228271</v>
      </c>
      <c r="T385" s="2">
        <v>1.1221421957015991</v>
      </c>
      <c r="U385" s="2">
        <v>0.31267014145851135</v>
      </c>
      <c r="V385" s="2">
        <v>3.6381890773773193</v>
      </c>
      <c r="W385" s="2">
        <v>3.356196641921997</v>
      </c>
      <c r="X385" s="2">
        <v>0.04787388816475868</v>
      </c>
      <c r="Y385" s="2">
        <v>0.538981020450592</v>
      </c>
      <c r="Z385" s="2">
        <v>0.09307749569416046</v>
      </c>
      <c r="AA385" s="2">
        <v>0.29695484042167664</v>
      </c>
      <c r="AB385" s="2">
        <v>0.4223070442676544</v>
      </c>
      <c r="AC385" s="2">
        <v>4.801122665405273</v>
      </c>
      <c r="AD385" s="2">
        <v>1.7442508935928345</v>
      </c>
    </row>
    <row r="386">
      <c r="A386" s="2">
        <v>384.0</v>
      </c>
      <c r="B386" s="2">
        <v>0.660614550113678</v>
      </c>
      <c r="C386" s="2">
        <v>0.7017888426780701</v>
      </c>
      <c r="D386" s="2">
        <v>0.15925921499729156</v>
      </c>
      <c r="E386" s="2">
        <v>0.6411941051483154</v>
      </c>
      <c r="F386" s="2">
        <v>1.386877179145813</v>
      </c>
      <c r="G386" s="2">
        <v>0.7942473292350769</v>
      </c>
      <c r="H386" s="2">
        <v>0.028305917978286743</v>
      </c>
      <c r="I386" s="2">
        <v>0.6868221759796143</v>
      </c>
      <c r="J386" s="2">
        <v>1.5148367881774902</v>
      </c>
      <c r="K386" s="2">
        <v>0.48459264636039734</v>
      </c>
      <c r="L386" s="2">
        <v>0.14867840707302094</v>
      </c>
      <c r="M386" s="2">
        <v>0.051879364997148514</v>
      </c>
      <c r="N386" s="2">
        <v>9.475763320922852</v>
      </c>
      <c r="O386" s="2">
        <v>0.11777621507644653</v>
      </c>
      <c r="P386" s="2">
        <v>1.9444239139556885</v>
      </c>
      <c r="Q386" s="2">
        <v>1.9892646074295044</v>
      </c>
      <c r="R386" s="2">
        <v>0.6937125325202942</v>
      </c>
      <c r="S386" s="2">
        <v>3.240473747253418</v>
      </c>
      <c r="T386" s="2">
        <v>1.439259648323059</v>
      </c>
      <c r="U386" s="2">
        <v>0.48365479707717896</v>
      </c>
      <c r="V386" s="2">
        <v>1.7011220455169678</v>
      </c>
      <c r="W386" s="2">
        <v>3.618669271469116</v>
      </c>
      <c r="X386" s="2">
        <v>0.02562686614692211</v>
      </c>
      <c r="Y386" s="2">
        <v>0.8126555681228638</v>
      </c>
      <c r="Z386" s="2">
        <v>0.18534687161445618</v>
      </c>
      <c r="AA386" s="2">
        <v>0.276142954826355</v>
      </c>
      <c r="AB386" s="2">
        <v>0.331159770488739</v>
      </c>
      <c r="AC386" s="2">
        <v>1.638006329536438</v>
      </c>
      <c r="AD386" s="2">
        <v>1.4823822975158691</v>
      </c>
    </row>
    <row r="387">
      <c r="A387" s="2">
        <v>385.0</v>
      </c>
      <c r="B387" s="2">
        <v>0.660614550113678</v>
      </c>
      <c r="C387" s="2">
        <v>0.7017888426780701</v>
      </c>
      <c r="D387" s="2">
        <v>0.15925921499729156</v>
      </c>
      <c r="E387" s="2">
        <v>0.6411941051483154</v>
      </c>
      <c r="F387" s="2">
        <v>1.386877179145813</v>
      </c>
      <c r="G387" s="2">
        <v>0.7942473292350769</v>
      </c>
      <c r="H387" s="2">
        <v>0.028305917978286743</v>
      </c>
      <c r="I387" s="2">
        <v>0.6868221759796143</v>
      </c>
      <c r="J387" s="2">
        <v>1.5148367881774902</v>
      </c>
      <c r="K387" s="2">
        <v>0.48459264636039734</v>
      </c>
      <c r="L387" s="2">
        <v>0.14867840707302094</v>
      </c>
      <c r="M387" s="2">
        <v>0.051879364997148514</v>
      </c>
      <c r="N387" s="2">
        <v>9.475763320922852</v>
      </c>
      <c r="O387" s="2">
        <v>0.11777621507644653</v>
      </c>
      <c r="P387" s="2">
        <v>1.9444239139556885</v>
      </c>
      <c r="Q387" s="2">
        <v>1.9892646074295044</v>
      </c>
      <c r="R387" s="2">
        <v>0.6937125325202942</v>
      </c>
      <c r="S387" s="2">
        <v>3.240473747253418</v>
      </c>
      <c r="T387" s="2">
        <v>1.439259648323059</v>
      </c>
      <c r="U387" s="2">
        <v>0.48365479707717896</v>
      </c>
      <c r="V387" s="2">
        <v>1.7011220455169678</v>
      </c>
      <c r="W387" s="2">
        <v>3.618669271469116</v>
      </c>
      <c r="X387" s="2">
        <v>0.02562686614692211</v>
      </c>
      <c r="Y387" s="2">
        <v>0.8126555681228638</v>
      </c>
      <c r="Z387" s="2">
        <v>0.18534687161445618</v>
      </c>
      <c r="AA387" s="2">
        <v>0.276142954826355</v>
      </c>
      <c r="AB387" s="2">
        <v>0.331159770488739</v>
      </c>
      <c r="AC387" s="2">
        <v>1.638006329536438</v>
      </c>
      <c r="AD387" s="2">
        <v>1.4823822975158691</v>
      </c>
    </row>
    <row r="388">
      <c r="A388" s="2">
        <v>386.0</v>
      </c>
      <c r="B388" s="2">
        <v>0.6530131697654724</v>
      </c>
      <c r="C388" s="2">
        <v>0.7091782093048096</v>
      </c>
      <c r="D388" s="2">
        <v>0.16037964820861816</v>
      </c>
      <c r="E388" s="2">
        <v>0.6341031193733215</v>
      </c>
      <c r="F388" s="2">
        <v>1.3991814851760864</v>
      </c>
      <c r="G388" s="2">
        <v>0.795337975025177</v>
      </c>
      <c r="H388" s="2">
        <v>0.027581198140978813</v>
      </c>
      <c r="I388" s="2">
        <v>0.6842905282974243</v>
      </c>
      <c r="J388" s="2">
        <v>1.50337815284729</v>
      </c>
      <c r="K388" s="2">
        <v>0.48626071214675903</v>
      </c>
      <c r="L388" s="2">
        <v>0.14717036485671997</v>
      </c>
      <c r="M388" s="2">
        <v>0.052354030311107635</v>
      </c>
      <c r="N388" s="2">
        <v>9.536392211914062</v>
      </c>
      <c r="O388" s="2">
        <v>0.11812005192041397</v>
      </c>
      <c r="P388" s="2">
        <v>1.9504491090774536</v>
      </c>
      <c r="Q388" s="2">
        <v>2.0587148666381836</v>
      </c>
      <c r="R388" s="2">
        <v>0.7064037322998047</v>
      </c>
      <c r="S388" s="2">
        <v>3.240093469619751</v>
      </c>
      <c r="T388" s="2">
        <v>1.4537373781204224</v>
      </c>
      <c r="U388" s="2">
        <v>0.47736454010009766</v>
      </c>
      <c r="V388" s="2">
        <v>1.7156344652175903</v>
      </c>
      <c r="W388" s="2">
        <v>3.6247074604034424</v>
      </c>
      <c r="X388" s="2">
        <v>0.02518906630575657</v>
      </c>
      <c r="Y388" s="2">
        <v>0.8171010613441467</v>
      </c>
      <c r="Z388" s="2">
        <v>0.18587283790111542</v>
      </c>
      <c r="AA388" s="2">
        <v>0.27446460723876953</v>
      </c>
      <c r="AB388" s="2">
        <v>0.3282952606678009</v>
      </c>
      <c r="AC388" s="2">
        <v>1.6282914876937866</v>
      </c>
      <c r="AD388" s="2">
        <v>1.4778523445129395</v>
      </c>
    </row>
    <row r="389">
      <c r="A389" s="2">
        <v>387.0</v>
      </c>
      <c r="B389" s="2">
        <v>0.661958634853363</v>
      </c>
      <c r="C389" s="2">
        <v>0.7079616785049438</v>
      </c>
      <c r="D389" s="2">
        <v>0.15944643318653107</v>
      </c>
      <c r="E389" s="2">
        <v>0.6378869414329529</v>
      </c>
      <c r="F389" s="2">
        <v>1.4165370464324951</v>
      </c>
      <c r="G389" s="2">
        <v>0.8004981279373169</v>
      </c>
      <c r="H389" s="2">
        <v>0.02788022719323635</v>
      </c>
      <c r="I389" s="2">
        <v>0.6862662434577942</v>
      </c>
      <c r="J389" s="2">
        <v>1.5256707668304443</v>
      </c>
      <c r="K389" s="2">
        <v>0.4880375564098358</v>
      </c>
      <c r="L389" s="2">
        <v>0.1474519520998001</v>
      </c>
      <c r="M389" s="2">
        <v>0.05156753212213516</v>
      </c>
      <c r="N389" s="2">
        <v>9.502153396606445</v>
      </c>
      <c r="O389" s="2">
        <v>0.11471221596002579</v>
      </c>
      <c r="P389" s="2">
        <v>1.9563426971435547</v>
      </c>
      <c r="Q389" s="2">
        <v>2.0333545207977295</v>
      </c>
      <c r="R389" s="2">
        <v>0.7275188565254211</v>
      </c>
      <c r="S389" s="2">
        <v>3.2220115661621094</v>
      </c>
      <c r="T389" s="2">
        <v>1.481544017791748</v>
      </c>
      <c r="U389" s="2">
        <v>0.50066739320755</v>
      </c>
      <c r="V389" s="2">
        <v>1.744978666305542</v>
      </c>
      <c r="W389" s="2">
        <v>3.7096288204193115</v>
      </c>
      <c r="X389" s="2">
        <v>0.02501196414232254</v>
      </c>
      <c r="Y389" s="2">
        <v>0.81797194480896</v>
      </c>
      <c r="Z389" s="2">
        <v>0.18404880166053772</v>
      </c>
      <c r="AA389" s="2">
        <v>0.27415892481803894</v>
      </c>
      <c r="AB389" s="2">
        <v>0.33147501945495605</v>
      </c>
      <c r="AC389" s="2">
        <v>1.6440688371658325</v>
      </c>
      <c r="AD389" s="2">
        <v>1.4701740741729736</v>
      </c>
    </row>
    <row r="390">
      <c r="A390" s="2">
        <v>388.0</v>
      </c>
      <c r="B390" s="2">
        <v>0.6375099420547485</v>
      </c>
      <c r="C390" s="2">
        <v>0.712012529373169</v>
      </c>
      <c r="D390" s="2">
        <v>0.15897250175476074</v>
      </c>
      <c r="E390" s="2">
        <v>0.6386833190917969</v>
      </c>
      <c r="F390" s="2">
        <v>1.4843192100524902</v>
      </c>
      <c r="G390" s="2">
        <v>0.77057945728302</v>
      </c>
      <c r="H390" s="2">
        <v>0.028614578768610954</v>
      </c>
      <c r="I390" s="2">
        <v>0.6573391556739807</v>
      </c>
      <c r="J390" s="2">
        <v>1.48198664188385</v>
      </c>
      <c r="K390" s="2">
        <v>0.4939557611942291</v>
      </c>
      <c r="L390" s="2">
        <v>0.1514832079410553</v>
      </c>
      <c r="M390" s="2">
        <v>0.04920896887779236</v>
      </c>
      <c r="N390" s="2">
        <v>9.428942680358887</v>
      </c>
      <c r="O390" s="2">
        <v>0.12272170931100845</v>
      </c>
      <c r="P390" s="2">
        <v>1.719374418258667</v>
      </c>
      <c r="Q390" s="2">
        <v>2.2768735885620117</v>
      </c>
      <c r="R390" s="2">
        <v>0.7157798409461975</v>
      </c>
      <c r="S390" s="2">
        <v>3.112100601196289</v>
      </c>
      <c r="T390" s="2">
        <v>1.441528081893921</v>
      </c>
      <c r="U390" s="2">
        <v>0.4739726781845093</v>
      </c>
      <c r="V390" s="2">
        <v>1.791571855545044</v>
      </c>
      <c r="W390" s="2">
        <v>3.671191453933716</v>
      </c>
      <c r="X390" s="2">
        <v>0.023593023419380188</v>
      </c>
      <c r="Y390" s="2">
        <v>0.8685343861579895</v>
      </c>
      <c r="Z390" s="2">
        <v>0.1712462455034256</v>
      </c>
      <c r="AA390" s="2">
        <v>0.27403393387794495</v>
      </c>
      <c r="AB390" s="2">
        <v>0.340671181678772</v>
      </c>
      <c r="AC390" s="2">
        <v>1.678075909614563</v>
      </c>
      <c r="AD390" s="2">
        <v>1.4851914644241333</v>
      </c>
    </row>
    <row r="391">
      <c r="A391" s="2">
        <v>389.0</v>
      </c>
      <c r="B391" s="2">
        <v>0.6520111560821533</v>
      </c>
      <c r="C391" s="2">
        <v>0.7425316572189331</v>
      </c>
      <c r="D391" s="2">
        <v>0.15821412205696106</v>
      </c>
      <c r="E391" s="2">
        <v>0.6321452260017395</v>
      </c>
      <c r="F391" s="2">
        <v>1.4654439687728882</v>
      </c>
      <c r="G391" s="2">
        <v>0.764328122138977</v>
      </c>
      <c r="H391" s="2">
        <v>0.02892841026186943</v>
      </c>
      <c r="I391" s="2">
        <v>0.6456030607223511</v>
      </c>
      <c r="J391" s="2">
        <v>1.4786792993545532</v>
      </c>
      <c r="K391" s="2">
        <v>0.4962430000305176</v>
      </c>
      <c r="L391" s="2">
        <v>0.15236639976501465</v>
      </c>
      <c r="M391" s="2">
        <v>0.04971662163734436</v>
      </c>
      <c r="N391" s="2">
        <v>9.234904289245605</v>
      </c>
      <c r="O391" s="2">
        <v>0.12460105121135712</v>
      </c>
      <c r="P391" s="2">
        <v>1.7315402030944824</v>
      </c>
      <c r="Q391" s="2">
        <v>2.215702772140503</v>
      </c>
      <c r="R391" s="2">
        <v>0.7074563503265381</v>
      </c>
      <c r="S391" s="2">
        <v>3.048593759536743</v>
      </c>
      <c r="T391" s="2">
        <v>1.4416921138763428</v>
      </c>
      <c r="U391" s="2">
        <v>0.4715472161769867</v>
      </c>
      <c r="V391" s="2">
        <v>1.7986880540847778</v>
      </c>
      <c r="W391" s="2">
        <v>3.6080548763275146</v>
      </c>
      <c r="X391" s="2">
        <v>0.024112902581691742</v>
      </c>
      <c r="Y391" s="2">
        <v>0.8620089292526245</v>
      </c>
      <c r="Z391" s="2">
        <v>0.17210721969604492</v>
      </c>
      <c r="AA391" s="2">
        <v>0.272604763507843</v>
      </c>
      <c r="AB391" s="2">
        <v>0.3397558629512787</v>
      </c>
      <c r="AC391" s="2">
        <v>1.6682219505310059</v>
      </c>
      <c r="AD391" s="2">
        <v>1.500924825668335</v>
      </c>
    </row>
    <row r="392">
      <c r="A392" s="2">
        <v>390.0</v>
      </c>
      <c r="B392" s="2">
        <v>0.6728432774543762</v>
      </c>
      <c r="C392" s="2">
        <v>0.7248892784118652</v>
      </c>
      <c r="D392" s="2">
        <v>0.1617089956998825</v>
      </c>
      <c r="E392" s="2">
        <v>0.6252213716506958</v>
      </c>
      <c r="F392" s="2">
        <v>1.460627794265747</v>
      </c>
      <c r="G392" s="2">
        <v>0.7765659689903259</v>
      </c>
      <c r="H392" s="2">
        <v>0.029432697221636772</v>
      </c>
      <c r="I392" s="2">
        <v>0.6590496301651001</v>
      </c>
      <c r="J392" s="2">
        <v>1.4774659872055054</v>
      </c>
      <c r="K392" s="2">
        <v>0.5152483582496643</v>
      </c>
      <c r="L392" s="2">
        <v>0.1407017856836319</v>
      </c>
      <c r="M392" s="2">
        <v>0.05216309055685997</v>
      </c>
      <c r="N392" s="2">
        <v>9.55582046508789</v>
      </c>
      <c r="O392" s="2">
        <v>0.12624810636043549</v>
      </c>
      <c r="P392" s="2">
        <v>1.6150341033935547</v>
      </c>
      <c r="Q392" s="2">
        <v>1.7613970041275024</v>
      </c>
      <c r="R392" s="2">
        <v>0.6990520358085632</v>
      </c>
      <c r="S392" s="2">
        <v>3.0467238426208496</v>
      </c>
      <c r="T392" s="2">
        <v>1.4575955867767334</v>
      </c>
      <c r="U392" s="2">
        <v>0.4606192111968994</v>
      </c>
      <c r="V392" s="2">
        <v>1.868533730506897</v>
      </c>
      <c r="W392" s="2">
        <v>3.6086742877960205</v>
      </c>
      <c r="X392" s="2">
        <v>0.024237561970949173</v>
      </c>
      <c r="Y392" s="2">
        <v>0.8568915128707886</v>
      </c>
      <c r="Z392" s="2">
        <v>0.17911392450332642</v>
      </c>
      <c r="AA392" s="2">
        <v>0.2538386285305023</v>
      </c>
      <c r="AB392" s="2">
        <v>0.3322925567626953</v>
      </c>
      <c r="AC392" s="2">
        <v>1.5653935670852661</v>
      </c>
      <c r="AD392" s="2">
        <v>1.567691445350647</v>
      </c>
    </row>
    <row r="393">
      <c r="A393" s="2">
        <v>391.0</v>
      </c>
      <c r="B393" s="2">
        <v>0.6728432774543762</v>
      </c>
      <c r="C393" s="2">
        <v>0.7248892784118652</v>
      </c>
      <c r="D393" s="2">
        <v>0.1617089956998825</v>
      </c>
      <c r="E393" s="2">
        <v>0.6252213716506958</v>
      </c>
      <c r="F393" s="2">
        <v>1.460627794265747</v>
      </c>
      <c r="G393" s="2">
        <v>0.7765659689903259</v>
      </c>
      <c r="H393" s="2">
        <v>0.029432697221636772</v>
      </c>
      <c r="I393" s="2">
        <v>0.6590496301651001</v>
      </c>
      <c r="J393" s="2">
        <v>1.4774659872055054</v>
      </c>
      <c r="K393" s="2">
        <v>0.5152483582496643</v>
      </c>
      <c r="L393" s="2">
        <v>0.1407017856836319</v>
      </c>
      <c r="M393" s="2">
        <v>0.05216309055685997</v>
      </c>
      <c r="N393" s="2">
        <v>9.55582046508789</v>
      </c>
      <c r="O393" s="2">
        <v>0.12624810636043549</v>
      </c>
      <c r="P393" s="2">
        <v>1.6150341033935547</v>
      </c>
      <c r="Q393" s="2">
        <v>1.7613970041275024</v>
      </c>
      <c r="R393" s="2">
        <v>0.6990520358085632</v>
      </c>
      <c r="S393" s="2">
        <v>3.0467238426208496</v>
      </c>
      <c r="T393" s="2">
        <v>1.4575955867767334</v>
      </c>
      <c r="U393" s="2">
        <v>0.4606192111968994</v>
      </c>
      <c r="V393" s="2">
        <v>1.868533730506897</v>
      </c>
      <c r="W393" s="2">
        <v>3.6086742877960205</v>
      </c>
      <c r="X393" s="2">
        <v>0.024237561970949173</v>
      </c>
      <c r="Y393" s="2">
        <v>0.8568915128707886</v>
      </c>
      <c r="Z393" s="2">
        <v>0.17911392450332642</v>
      </c>
      <c r="AA393" s="2">
        <v>0.2538386285305023</v>
      </c>
      <c r="AB393" s="2">
        <v>0.3322925567626953</v>
      </c>
      <c r="AC393" s="2">
        <v>1.5653935670852661</v>
      </c>
      <c r="AD393" s="2">
        <v>1.567691445350647</v>
      </c>
    </row>
    <row r="394">
      <c r="A394" s="2">
        <v>392.0</v>
      </c>
      <c r="B394" s="2">
        <v>0.6728432774543762</v>
      </c>
      <c r="C394" s="2">
        <v>0.7248892784118652</v>
      </c>
      <c r="D394" s="2">
        <v>0.1617089956998825</v>
      </c>
      <c r="E394" s="2">
        <v>0.6252213716506958</v>
      </c>
      <c r="F394" s="2">
        <v>1.460627794265747</v>
      </c>
      <c r="G394" s="2">
        <v>0.7765659689903259</v>
      </c>
      <c r="H394" s="2">
        <v>0.029432697221636772</v>
      </c>
      <c r="I394" s="2">
        <v>0.6590496301651001</v>
      </c>
      <c r="J394" s="2">
        <v>1.4774659872055054</v>
      </c>
      <c r="K394" s="2">
        <v>0.5152483582496643</v>
      </c>
      <c r="L394" s="2">
        <v>0.1407017856836319</v>
      </c>
      <c r="M394" s="2">
        <v>0.05216309055685997</v>
      </c>
      <c r="N394" s="2">
        <v>9.55582046508789</v>
      </c>
      <c r="O394" s="2">
        <v>0.12624810636043549</v>
      </c>
      <c r="P394" s="2">
        <v>1.6150341033935547</v>
      </c>
      <c r="Q394" s="2">
        <v>1.7613970041275024</v>
      </c>
      <c r="R394" s="2">
        <v>0.6990520358085632</v>
      </c>
      <c r="S394" s="2">
        <v>3.0467238426208496</v>
      </c>
      <c r="T394" s="2">
        <v>1.4575955867767334</v>
      </c>
      <c r="U394" s="2">
        <v>0.4606192111968994</v>
      </c>
      <c r="V394" s="2">
        <v>1.868533730506897</v>
      </c>
      <c r="W394" s="2">
        <v>3.6086742877960205</v>
      </c>
      <c r="X394" s="2">
        <v>0.024237561970949173</v>
      </c>
      <c r="Y394" s="2">
        <v>0.8568915128707886</v>
      </c>
      <c r="Z394" s="2">
        <v>0.17911392450332642</v>
      </c>
      <c r="AA394" s="2">
        <v>0.2538386285305023</v>
      </c>
      <c r="AB394" s="2">
        <v>0.3322925567626953</v>
      </c>
      <c r="AC394" s="2">
        <v>1.5653935670852661</v>
      </c>
      <c r="AD394" s="2">
        <v>1.567691445350647</v>
      </c>
    </row>
    <row r="395">
      <c r="A395" s="2">
        <v>393.0</v>
      </c>
      <c r="B395" s="2">
        <v>0.6565675735473633</v>
      </c>
      <c r="C395" s="2">
        <v>0.7230616211891174</v>
      </c>
      <c r="D395" s="2">
        <v>0.1616688072681427</v>
      </c>
      <c r="E395" s="2">
        <v>0.6252537965774536</v>
      </c>
      <c r="F395" s="2">
        <v>1.436611294746399</v>
      </c>
      <c r="G395" s="2">
        <v>0.7816648483276367</v>
      </c>
      <c r="H395" s="2">
        <v>0.02859625220298767</v>
      </c>
      <c r="I395" s="2">
        <v>0.6677017211914062</v>
      </c>
      <c r="J395" s="2">
        <v>1.4814674854278564</v>
      </c>
      <c r="K395" s="2">
        <v>0.520189106464386</v>
      </c>
      <c r="L395" s="2">
        <v>0.13685999810695648</v>
      </c>
      <c r="M395" s="2">
        <v>0.05208652466535568</v>
      </c>
      <c r="N395" s="2">
        <v>9.589646339416504</v>
      </c>
      <c r="O395" s="2">
        <v>0.12593792378902435</v>
      </c>
      <c r="P395" s="2">
        <v>1.6369585990905762</v>
      </c>
      <c r="Q395" s="2">
        <v>1.6959890127182007</v>
      </c>
      <c r="R395" s="2">
        <v>0.6840962171554565</v>
      </c>
      <c r="S395" s="2">
        <v>3.1252031326293945</v>
      </c>
      <c r="T395" s="2">
        <v>1.4495145082473755</v>
      </c>
      <c r="U395" s="2">
        <v>0.4615865647792816</v>
      </c>
      <c r="V395" s="2">
        <v>1.8752809762954712</v>
      </c>
      <c r="W395" s="2">
        <v>3.657068967819214</v>
      </c>
      <c r="X395" s="2">
        <v>0.02414688467979431</v>
      </c>
      <c r="Y395" s="2">
        <v>0.8555886149406433</v>
      </c>
      <c r="Z395" s="2">
        <v>0.1812194287776947</v>
      </c>
      <c r="AA395" s="2">
        <v>0.25373610854148865</v>
      </c>
      <c r="AB395" s="2">
        <v>0.3367883861064911</v>
      </c>
      <c r="AC395" s="2">
        <v>1.5808991193771362</v>
      </c>
      <c r="AD395" s="2">
        <v>1.5607995986938477</v>
      </c>
    </row>
    <row r="396">
      <c r="A396" s="2">
        <v>394.0</v>
      </c>
      <c r="B396" s="2">
        <v>0.6593199372291565</v>
      </c>
      <c r="C396" s="2">
        <v>0.7176400423049927</v>
      </c>
      <c r="D396" s="2">
        <v>0.16381998360157013</v>
      </c>
      <c r="E396" s="2">
        <v>0.622935950756073</v>
      </c>
      <c r="F396" s="2">
        <v>1.4201092720031738</v>
      </c>
      <c r="G396" s="2">
        <v>0.7709424495697021</v>
      </c>
      <c r="H396" s="2">
        <v>0.02934989705681801</v>
      </c>
      <c r="I396" s="2">
        <v>0.6579674482345581</v>
      </c>
      <c r="J396" s="2">
        <v>1.4755799770355225</v>
      </c>
      <c r="K396" s="2">
        <v>0.5167970657348633</v>
      </c>
      <c r="L396" s="2">
        <v>0.13317552208900452</v>
      </c>
      <c r="M396" s="2">
        <v>0.0529540553689003</v>
      </c>
      <c r="N396" s="2">
        <v>9.613625526428223</v>
      </c>
      <c r="O396" s="2">
        <v>0.12455090880393982</v>
      </c>
      <c r="P396" s="2">
        <v>1.6357431411743164</v>
      </c>
      <c r="Q396" s="2">
        <v>1.8031567335128784</v>
      </c>
      <c r="R396" s="2">
        <v>0.6507583856582642</v>
      </c>
      <c r="S396" s="2">
        <v>3.251887321472168</v>
      </c>
      <c r="T396" s="2">
        <v>1.4788203239440918</v>
      </c>
      <c r="U396" s="2">
        <v>0.48657387495040894</v>
      </c>
      <c r="V396" s="2">
        <v>1.9602513313293457</v>
      </c>
      <c r="W396" s="2">
        <v>3.8049492835998535</v>
      </c>
      <c r="X396" s="2">
        <v>0.024286573752760887</v>
      </c>
      <c r="Y396" s="2">
        <v>0.8539051413536072</v>
      </c>
      <c r="Z396" s="2">
        <v>0.19022144377231598</v>
      </c>
      <c r="AA396" s="2">
        <v>0.26151028275489807</v>
      </c>
      <c r="AB396" s="2">
        <v>0.33346787095069885</v>
      </c>
      <c r="AC396" s="2">
        <v>1.5576119422912598</v>
      </c>
      <c r="AD396" s="2">
        <v>1.5616220235824585</v>
      </c>
    </row>
    <row r="397">
      <c r="A397" s="2">
        <v>395.0</v>
      </c>
      <c r="B397" s="2">
        <v>0.6593199372291565</v>
      </c>
      <c r="C397" s="2">
        <v>0.7176400423049927</v>
      </c>
      <c r="D397" s="2">
        <v>0.16381998360157013</v>
      </c>
      <c r="E397" s="2">
        <v>0.622935950756073</v>
      </c>
      <c r="F397" s="2">
        <v>1.4201092720031738</v>
      </c>
      <c r="G397" s="2">
        <v>0.7709424495697021</v>
      </c>
      <c r="H397" s="2">
        <v>0.02934989705681801</v>
      </c>
      <c r="I397" s="2">
        <v>0.6579674482345581</v>
      </c>
      <c r="J397" s="2">
        <v>1.4755799770355225</v>
      </c>
      <c r="K397" s="2">
        <v>0.5167970657348633</v>
      </c>
      <c r="L397" s="2">
        <v>0.13317552208900452</v>
      </c>
      <c r="M397" s="2">
        <v>0.0529540553689003</v>
      </c>
      <c r="N397" s="2">
        <v>9.613625526428223</v>
      </c>
      <c r="O397" s="2">
        <v>0.12455090880393982</v>
      </c>
      <c r="P397" s="2">
        <v>1.6357431411743164</v>
      </c>
      <c r="Q397" s="2">
        <v>1.8031567335128784</v>
      </c>
      <c r="R397" s="2">
        <v>0.6507583856582642</v>
      </c>
      <c r="S397" s="2">
        <v>3.251887321472168</v>
      </c>
      <c r="T397" s="2">
        <v>1.4788203239440918</v>
      </c>
      <c r="U397" s="2">
        <v>0.48657387495040894</v>
      </c>
      <c r="V397" s="2">
        <v>1.9602513313293457</v>
      </c>
      <c r="W397" s="2">
        <v>3.8049492835998535</v>
      </c>
      <c r="X397" s="2">
        <v>0.024286573752760887</v>
      </c>
      <c r="Y397" s="2">
        <v>0.8539051413536072</v>
      </c>
      <c r="Z397" s="2">
        <v>0.19022144377231598</v>
      </c>
      <c r="AA397" s="2">
        <v>0.26151028275489807</v>
      </c>
      <c r="AB397" s="2">
        <v>0.33346787095069885</v>
      </c>
      <c r="AC397" s="2">
        <v>1.5576119422912598</v>
      </c>
      <c r="AD397" s="2">
        <v>1.5616220235824585</v>
      </c>
    </row>
    <row r="398">
      <c r="A398" s="2">
        <v>396.0</v>
      </c>
      <c r="B398" s="2">
        <v>0.6865259408950806</v>
      </c>
      <c r="C398" s="2">
        <v>0.6880767345428467</v>
      </c>
      <c r="D398" s="2">
        <v>0.164644256234169</v>
      </c>
      <c r="E398" s="2">
        <v>0.6226895451545715</v>
      </c>
      <c r="F398" s="2">
        <v>1.4348604679107666</v>
      </c>
      <c r="G398" s="2">
        <v>0.773910641670227</v>
      </c>
      <c r="H398" s="2">
        <v>0.029079485684633255</v>
      </c>
      <c r="I398" s="2">
        <v>0.6646831631660461</v>
      </c>
      <c r="J398" s="2">
        <v>1.4611408710479736</v>
      </c>
      <c r="K398" s="2">
        <v>0.5099141001701355</v>
      </c>
      <c r="L398" s="2">
        <v>0.12962044775485992</v>
      </c>
      <c r="M398" s="2">
        <v>0.052893172949552536</v>
      </c>
      <c r="N398" s="2">
        <v>9.888137817382812</v>
      </c>
      <c r="O398" s="2">
        <v>0.11993083357810974</v>
      </c>
      <c r="P398" s="2">
        <v>1.6902087926864624</v>
      </c>
      <c r="Q398" s="2">
        <v>1.7774925231933594</v>
      </c>
      <c r="R398" s="2">
        <v>0.6282946467399597</v>
      </c>
      <c r="S398" s="2">
        <v>3.302452325820923</v>
      </c>
      <c r="T398" s="2">
        <v>1.4334200620651245</v>
      </c>
      <c r="U398" s="2">
        <v>0.48338964581489563</v>
      </c>
      <c r="V398" s="2">
        <v>1.9750308990478516</v>
      </c>
      <c r="W398" s="2">
        <v>3.9516372680664062</v>
      </c>
      <c r="X398" s="2">
        <v>0.02411886304616928</v>
      </c>
      <c r="Y398" s="2">
        <v>0.8380752801895142</v>
      </c>
      <c r="Z398" s="2">
        <v>0.18937067687511444</v>
      </c>
      <c r="AA398" s="2">
        <v>0.2549932897090912</v>
      </c>
      <c r="AB398" s="2">
        <v>0.32365480065345764</v>
      </c>
      <c r="AC398" s="2">
        <v>1.5990368127822876</v>
      </c>
      <c r="AD398" s="2">
        <v>1.5878578424453735</v>
      </c>
    </row>
    <row r="399">
      <c r="A399" s="2">
        <v>397.0</v>
      </c>
      <c r="B399" s="2">
        <v>0.6655452847480774</v>
      </c>
      <c r="C399" s="2">
        <v>0.6864551305770874</v>
      </c>
      <c r="D399" s="2">
        <v>0.16447597742080688</v>
      </c>
      <c r="E399" s="2">
        <v>0.6240609288215637</v>
      </c>
      <c r="F399" s="2">
        <v>1.4362967014312744</v>
      </c>
      <c r="G399" s="2">
        <v>0.7939683198928833</v>
      </c>
      <c r="H399" s="2">
        <v>0.029418792575597763</v>
      </c>
      <c r="I399" s="2">
        <v>0.6760410666465759</v>
      </c>
      <c r="J399" s="2">
        <v>1.527270793914795</v>
      </c>
      <c r="K399" s="2">
        <v>0.5156935453414917</v>
      </c>
      <c r="L399" s="2">
        <v>0.13022901117801666</v>
      </c>
      <c r="M399" s="2">
        <v>0.05350683629512787</v>
      </c>
      <c r="N399" s="2">
        <v>9.989712715148926</v>
      </c>
      <c r="O399" s="2">
        <v>0.12721842527389526</v>
      </c>
      <c r="P399" s="2">
        <v>1.624887466430664</v>
      </c>
      <c r="Q399" s="2">
        <v>1.7067090272903442</v>
      </c>
      <c r="R399" s="2">
        <v>0.6020869016647339</v>
      </c>
      <c r="S399" s="2">
        <v>3.26960825920105</v>
      </c>
      <c r="T399" s="2">
        <v>1.4020206928253174</v>
      </c>
      <c r="U399" s="2">
        <v>0.45247867703437805</v>
      </c>
      <c r="V399" s="2">
        <v>1.9643363952636719</v>
      </c>
      <c r="W399" s="2">
        <v>3.9633524417877197</v>
      </c>
      <c r="X399" s="2">
        <v>0.022560710087418556</v>
      </c>
      <c r="Y399" s="2">
        <v>0.8329633474349976</v>
      </c>
      <c r="Z399" s="2">
        <v>0.1900770366191864</v>
      </c>
      <c r="AA399" s="2">
        <v>0.25666287541389465</v>
      </c>
      <c r="AB399" s="2">
        <v>0.3294612169265747</v>
      </c>
      <c r="AC399" s="2">
        <v>1.5464816093444824</v>
      </c>
      <c r="AD399" s="2">
        <v>1.5897818803787231</v>
      </c>
    </row>
    <row r="400">
      <c r="A400" s="2">
        <v>398.0</v>
      </c>
      <c r="B400" s="2">
        <v>0.669538676738739</v>
      </c>
      <c r="C400" s="2">
        <v>0.6713399291038513</v>
      </c>
      <c r="D400" s="2">
        <v>0.16508632898330688</v>
      </c>
      <c r="E400" s="2">
        <v>0.616496741771698</v>
      </c>
      <c r="F400" s="2">
        <v>1.4321420192718506</v>
      </c>
      <c r="G400" s="2">
        <v>0.8257650136947632</v>
      </c>
      <c r="H400" s="2">
        <v>0.03067796304821968</v>
      </c>
      <c r="I400" s="2">
        <v>0.6472358107566833</v>
      </c>
      <c r="J400" s="2">
        <v>1.5492002964019775</v>
      </c>
      <c r="K400" s="2">
        <v>0.5052115321159363</v>
      </c>
      <c r="L400" s="2">
        <v>0.12723799049854279</v>
      </c>
      <c r="M400" s="2">
        <v>0.05435642972588539</v>
      </c>
      <c r="N400" s="2">
        <v>9.888328552246094</v>
      </c>
      <c r="O400" s="2">
        <v>0.13513776659965515</v>
      </c>
      <c r="P400" s="2">
        <v>1.689650535583496</v>
      </c>
      <c r="Q400" s="2">
        <v>1.7236475944519043</v>
      </c>
      <c r="R400" s="2">
        <v>0.5759792923927307</v>
      </c>
      <c r="S400" s="2">
        <v>3.340099334716797</v>
      </c>
      <c r="T400" s="2">
        <v>1.4353718757629395</v>
      </c>
      <c r="U400" s="2">
        <v>0.4626389145851135</v>
      </c>
      <c r="V400" s="2">
        <v>2.027435064315796</v>
      </c>
      <c r="W400" s="2">
        <v>3.8284857273101807</v>
      </c>
      <c r="X400" s="2">
        <v>0.022305671125650406</v>
      </c>
      <c r="Y400" s="2">
        <v>0.8271434307098389</v>
      </c>
      <c r="Z400" s="2">
        <v>0.1935461461544037</v>
      </c>
      <c r="AA400" s="2">
        <v>0.2603036165237427</v>
      </c>
      <c r="AB400" s="2">
        <v>0.32311132550239563</v>
      </c>
      <c r="AC400" s="2">
        <v>1.576575517654419</v>
      </c>
      <c r="AD400" s="2">
        <v>1.5939419269561768</v>
      </c>
    </row>
    <row r="401">
      <c r="A401" s="2">
        <v>399.0</v>
      </c>
      <c r="B401" s="2">
        <v>0.669538676738739</v>
      </c>
      <c r="C401" s="2">
        <v>0.6713399291038513</v>
      </c>
      <c r="D401" s="2">
        <v>0.16508632898330688</v>
      </c>
      <c r="E401" s="2">
        <v>0.616496741771698</v>
      </c>
      <c r="F401" s="2">
        <v>1.4321420192718506</v>
      </c>
      <c r="G401" s="2">
        <v>0.8257650136947632</v>
      </c>
      <c r="H401" s="2">
        <v>0.03067796304821968</v>
      </c>
      <c r="I401" s="2">
        <v>0.6472358107566833</v>
      </c>
      <c r="J401" s="2">
        <v>1.5492002964019775</v>
      </c>
      <c r="K401" s="2">
        <v>0.5052115321159363</v>
      </c>
      <c r="L401" s="2">
        <v>0.12723799049854279</v>
      </c>
      <c r="M401" s="2">
        <v>0.05435642972588539</v>
      </c>
      <c r="N401" s="2">
        <v>9.888328552246094</v>
      </c>
      <c r="O401" s="2">
        <v>0.13513776659965515</v>
      </c>
      <c r="P401" s="2">
        <v>1.689650535583496</v>
      </c>
      <c r="Q401" s="2">
        <v>1.7236475944519043</v>
      </c>
      <c r="R401" s="2">
        <v>0.5759792923927307</v>
      </c>
      <c r="S401" s="2">
        <v>3.340099334716797</v>
      </c>
      <c r="T401" s="2">
        <v>1.4353718757629395</v>
      </c>
      <c r="U401" s="2">
        <v>0.4626389145851135</v>
      </c>
      <c r="V401" s="2">
        <v>2.027435064315796</v>
      </c>
      <c r="W401" s="2">
        <v>3.8284857273101807</v>
      </c>
      <c r="X401" s="2">
        <v>0.022305671125650406</v>
      </c>
      <c r="Y401" s="2">
        <v>0.8271434307098389</v>
      </c>
      <c r="Z401" s="2">
        <v>0.1935461461544037</v>
      </c>
      <c r="AA401" s="2">
        <v>0.2603036165237427</v>
      </c>
      <c r="AB401" s="2">
        <v>0.32311132550239563</v>
      </c>
      <c r="AC401" s="2">
        <v>1.576575517654419</v>
      </c>
      <c r="AD401" s="2">
        <v>1.5939419269561768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0.09947267174720764</v>
      </c>
    </row>
    <row r="3">
      <c r="A3" s="2">
        <v>1.0</v>
      </c>
      <c r="B3" s="2">
        <v>0.0915074348449707</v>
      </c>
    </row>
    <row r="4">
      <c r="A4" s="2">
        <v>2.0</v>
      </c>
      <c r="B4" s="2">
        <v>0.09965991973876953</v>
      </c>
    </row>
    <row r="5">
      <c r="A5" s="2">
        <v>3.0</v>
      </c>
      <c r="B5" s="2">
        <v>0.09868205338716507</v>
      </c>
    </row>
    <row r="6">
      <c r="A6" s="2">
        <v>4.0</v>
      </c>
      <c r="B6" s="2">
        <v>0.08759106695652008</v>
      </c>
    </row>
    <row r="7">
      <c r="A7" s="2">
        <v>5.0</v>
      </c>
      <c r="B7" s="2">
        <v>0.11334472894668579</v>
      </c>
    </row>
    <row r="8">
      <c r="A8" s="2">
        <v>6.0</v>
      </c>
      <c r="B8" s="2">
        <v>0.10730541497468948</v>
      </c>
    </row>
    <row r="9">
      <c r="A9" s="2">
        <v>7.0</v>
      </c>
      <c r="B9" s="2">
        <v>0.11259182542562485</v>
      </c>
    </row>
    <row r="10">
      <c r="A10" s="2">
        <v>8.0</v>
      </c>
      <c r="B10" s="2">
        <v>0.11723937094211578</v>
      </c>
    </row>
    <row r="11">
      <c r="A11" s="2">
        <v>9.0</v>
      </c>
      <c r="B11" s="2">
        <v>0.1289738565683365</v>
      </c>
    </row>
    <row r="12">
      <c r="A12" s="2">
        <v>10.0</v>
      </c>
      <c r="B12" s="2">
        <v>0.09079348295927048</v>
      </c>
    </row>
    <row r="13">
      <c r="A13" s="2">
        <v>11.0</v>
      </c>
      <c r="B13" s="2">
        <v>0.10836827009916306</v>
      </c>
    </row>
    <row r="14">
      <c r="A14" s="2">
        <v>12.0</v>
      </c>
      <c r="B14" s="2">
        <v>0.10988445580005646</v>
      </c>
    </row>
    <row r="15">
      <c r="A15" s="2">
        <v>13.0</v>
      </c>
      <c r="B15" s="2">
        <v>0.11941582709550858</v>
      </c>
    </row>
    <row r="16">
      <c r="A16" s="2">
        <v>14.0</v>
      </c>
      <c r="B16" s="2">
        <v>0.10408534109592438</v>
      </c>
    </row>
    <row r="17">
      <c r="A17" s="2">
        <v>15.0</v>
      </c>
      <c r="B17" s="2">
        <v>0.09219713509082794</v>
      </c>
    </row>
    <row r="18">
      <c r="A18" s="2">
        <v>16.0</v>
      </c>
      <c r="B18" s="2">
        <v>0.10322534292936325</v>
      </c>
    </row>
    <row r="19">
      <c r="A19" s="2">
        <v>17.0</v>
      </c>
      <c r="B19" s="2">
        <v>0.10438452661037445</v>
      </c>
    </row>
    <row r="20">
      <c r="A20" s="2">
        <v>18.0</v>
      </c>
      <c r="B20" s="2">
        <v>0.10934830456972122</v>
      </c>
    </row>
    <row r="21">
      <c r="A21" s="2">
        <v>19.0</v>
      </c>
      <c r="B21" s="2">
        <v>0.10762432962656021</v>
      </c>
    </row>
    <row r="22">
      <c r="A22" s="2">
        <v>20.0</v>
      </c>
      <c r="B22" s="2">
        <v>0.10459929704666138</v>
      </c>
    </row>
    <row r="23">
      <c r="A23" s="2">
        <v>21.0</v>
      </c>
      <c r="B23" s="2">
        <v>0.107581228017807</v>
      </c>
    </row>
    <row r="24">
      <c r="A24" s="2">
        <v>22.0</v>
      </c>
      <c r="B24" s="2">
        <v>0.10236669331789017</v>
      </c>
    </row>
    <row r="25">
      <c r="A25" s="2">
        <v>23.0</v>
      </c>
      <c r="B25" s="2">
        <v>0.10706052929162979</v>
      </c>
    </row>
    <row r="26">
      <c r="A26" s="2">
        <v>24.0</v>
      </c>
      <c r="B26" s="2">
        <v>0.0931156724691391</v>
      </c>
    </row>
    <row r="27">
      <c r="A27" s="2">
        <v>25.0</v>
      </c>
      <c r="B27" s="2">
        <v>0.08756478130817413</v>
      </c>
    </row>
    <row r="28">
      <c r="A28" s="2">
        <v>26.0</v>
      </c>
      <c r="B28" s="2">
        <v>0.10047706216573715</v>
      </c>
    </row>
    <row r="29">
      <c r="A29" s="2">
        <v>27.0</v>
      </c>
      <c r="B29" s="2">
        <v>0.0960555374622345</v>
      </c>
    </row>
    <row r="30">
      <c r="A30" s="2">
        <v>28.0</v>
      </c>
      <c r="B30" s="2">
        <v>0.07984353601932526</v>
      </c>
    </row>
    <row r="31">
      <c r="A31" s="2">
        <v>29.0</v>
      </c>
      <c r="B31" s="2">
        <v>0.10217248648405075</v>
      </c>
    </row>
    <row r="32">
      <c r="A32" s="2">
        <v>30.0</v>
      </c>
      <c r="B32" s="2">
        <v>0.09565269947052002</v>
      </c>
    </row>
    <row r="33">
      <c r="A33" s="2">
        <v>31.0</v>
      </c>
      <c r="B33" s="2">
        <v>0.10053567588329315</v>
      </c>
    </row>
    <row r="34">
      <c r="A34" s="2">
        <v>32.0</v>
      </c>
      <c r="B34" s="2">
        <v>0.10123276710510254</v>
      </c>
    </row>
    <row r="35">
      <c r="A35" s="2">
        <v>33.0</v>
      </c>
      <c r="B35" s="2">
        <v>0.09704198688268661</v>
      </c>
    </row>
    <row r="36">
      <c r="A36" s="2">
        <v>34.0</v>
      </c>
      <c r="B36" s="2">
        <v>0.08526359498500824</v>
      </c>
    </row>
    <row r="37">
      <c r="A37" s="2">
        <v>35.0</v>
      </c>
      <c r="B37" s="2">
        <v>0.0881204903125763</v>
      </c>
    </row>
    <row r="38">
      <c r="A38" s="2">
        <v>36.0</v>
      </c>
      <c r="B38" s="2">
        <v>0.10291343182325363</v>
      </c>
    </row>
    <row r="39">
      <c r="A39" s="2">
        <v>37.0</v>
      </c>
      <c r="B39" s="2">
        <v>0.0972452238202095</v>
      </c>
    </row>
    <row r="40">
      <c r="A40" s="2">
        <v>38.0</v>
      </c>
      <c r="B40" s="2">
        <v>0.08575542271137238</v>
      </c>
    </row>
    <row r="41">
      <c r="A41" s="2">
        <v>39.0</v>
      </c>
      <c r="B41" s="2">
        <v>0.09753388166427612</v>
      </c>
    </row>
    <row r="42">
      <c r="A42" s="2">
        <v>40.0</v>
      </c>
      <c r="B42" s="2">
        <v>0.08575232326984406</v>
      </c>
    </row>
    <row r="43">
      <c r="A43" s="2">
        <v>41.0</v>
      </c>
      <c r="B43" s="2">
        <v>0.09187984466552734</v>
      </c>
    </row>
    <row r="44">
      <c r="A44" s="2">
        <v>42.0</v>
      </c>
      <c r="B44" s="2">
        <v>0.10193292051553726</v>
      </c>
    </row>
    <row r="45">
      <c r="A45" s="2">
        <v>43.0</v>
      </c>
      <c r="B45" s="2">
        <v>0.11270879209041595</v>
      </c>
    </row>
    <row r="46">
      <c r="A46" s="2">
        <v>44.0</v>
      </c>
      <c r="B46" s="2">
        <v>0.10827036947011948</v>
      </c>
    </row>
    <row r="47">
      <c r="A47" s="2">
        <v>45.0</v>
      </c>
      <c r="B47" s="2">
        <v>0.10891402512788773</v>
      </c>
    </row>
    <row r="48">
      <c r="A48" s="2">
        <v>46.0</v>
      </c>
      <c r="B48" s="2">
        <v>0.10160410404205322</v>
      </c>
    </row>
    <row r="49">
      <c r="A49" s="2">
        <v>47.0</v>
      </c>
      <c r="B49" s="2">
        <v>0.08619716763496399</v>
      </c>
    </row>
    <row r="50">
      <c r="A50" s="2">
        <v>48.0</v>
      </c>
      <c r="B50" s="2">
        <v>0.09015914052724838</v>
      </c>
    </row>
    <row r="51">
      <c r="A51" s="2">
        <v>49.0</v>
      </c>
      <c r="B51" s="2">
        <v>0.08800417184829712</v>
      </c>
    </row>
    <row r="52">
      <c r="A52" s="2">
        <v>50.0</v>
      </c>
      <c r="B52" s="2">
        <v>0.08824076503515244</v>
      </c>
    </row>
    <row r="53">
      <c r="A53" s="2">
        <v>51.0</v>
      </c>
      <c r="B53" s="2">
        <v>0.0965035930275917</v>
      </c>
    </row>
    <row r="54">
      <c r="A54" s="2">
        <v>52.0</v>
      </c>
      <c r="B54" s="2">
        <v>0.09534120559692383</v>
      </c>
    </row>
    <row r="55">
      <c r="A55" s="2">
        <v>53.0</v>
      </c>
      <c r="B55" s="2">
        <v>0.09429232031106949</v>
      </c>
    </row>
    <row r="56">
      <c r="A56" s="2">
        <v>54.0</v>
      </c>
      <c r="B56" s="2">
        <v>0.09124289453029633</v>
      </c>
    </row>
    <row r="57">
      <c r="A57" s="2">
        <v>55.0</v>
      </c>
      <c r="B57" s="2">
        <v>0.09225302934646606</v>
      </c>
    </row>
    <row r="58">
      <c r="A58" s="2">
        <v>56.0</v>
      </c>
      <c r="B58" s="2">
        <v>0.0908927470445633</v>
      </c>
    </row>
    <row r="59">
      <c r="A59" s="2">
        <v>57.0</v>
      </c>
      <c r="B59" s="2">
        <v>0.09398344159126282</v>
      </c>
    </row>
    <row r="60">
      <c r="A60" s="2">
        <v>58.0</v>
      </c>
      <c r="B60" s="2">
        <v>0.09008410573005676</v>
      </c>
    </row>
    <row r="61">
      <c r="A61" s="2">
        <v>59.0</v>
      </c>
      <c r="B61" s="2">
        <v>0.08836917579174042</v>
      </c>
    </row>
    <row r="62">
      <c r="A62" s="2">
        <v>60.0</v>
      </c>
      <c r="B62" s="2">
        <v>0.09796225279569626</v>
      </c>
    </row>
    <row r="63">
      <c r="A63" s="2">
        <v>61.0</v>
      </c>
      <c r="B63" s="2">
        <v>0.08492917567491531</v>
      </c>
    </row>
    <row r="64">
      <c r="A64" s="2">
        <v>62.0</v>
      </c>
      <c r="B64" s="2">
        <v>0.09007994085550308</v>
      </c>
    </row>
    <row r="65">
      <c r="A65" s="2">
        <v>63.0</v>
      </c>
      <c r="B65" s="2">
        <v>0.08997763693332672</v>
      </c>
    </row>
    <row r="66">
      <c r="A66" s="2">
        <v>64.0</v>
      </c>
      <c r="B66" s="2">
        <v>0.09699717909097672</v>
      </c>
    </row>
    <row r="67">
      <c r="A67" s="2">
        <v>65.0</v>
      </c>
      <c r="B67" s="2">
        <v>0.09345315396785736</v>
      </c>
    </row>
    <row r="68">
      <c r="A68" s="2">
        <v>66.0</v>
      </c>
      <c r="B68" s="2">
        <v>0.09619804471731186</v>
      </c>
    </row>
    <row r="69">
      <c r="A69" s="2">
        <v>67.0</v>
      </c>
      <c r="B69" s="2">
        <v>0.09548110514879227</v>
      </c>
    </row>
    <row r="70">
      <c r="A70" s="2">
        <v>68.0</v>
      </c>
      <c r="B70" s="2">
        <v>0.0951111763715744</v>
      </c>
    </row>
    <row r="71">
      <c r="A71" s="2">
        <v>69.0</v>
      </c>
      <c r="B71" s="2">
        <v>0.09056256711483002</v>
      </c>
    </row>
    <row r="72">
      <c r="A72" s="2">
        <v>70.0</v>
      </c>
      <c r="B72" s="2">
        <v>0.10669967532157898</v>
      </c>
    </row>
    <row r="73">
      <c r="A73" s="2">
        <v>71.0</v>
      </c>
      <c r="B73" s="2">
        <v>0.08499360829591751</v>
      </c>
    </row>
    <row r="74">
      <c r="A74" s="2">
        <v>72.0</v>
      </c>
      <c r="B74" s="2">
        <v>0.1074015200138092</v>
      </c>
    </row>
    <row r="75">
      <c r="A75" s="2">
        <v>73.0</v>
      </c>
      <c r="B75" s="2">
        <v>0.09388186037540436</v>
      </c>
    </row>
    <row r="76">
      <c r="A76" s="2">
        <v>74.0</v>
      </c>
      <c r="B76" s="2">
        <v>0.09641553461551666</v>
      </c>
    </row>
    <row r="77">
      <c r="A77" s="2">
        <v>75.0</v>
      </c>
      <c r="B77" s="2">
        <v>0.09943777322769165</v>
      </c>
    </row>
    <row r="78">
      <c r="A78" s="2">
        <v>76.0</v>
      </c>
      <c r="B78" s="2">
        <v>0.07984572649002075</v>
      </c>
    </row>
    <row r="79">
      <c r="A79" s="2">
        <v>77.0</v>
      </c>
      <c r="B79" s="2">
        <v>0.09324042499065399</v>
      </c>
    </row>
    <row r="80">
      <c r="A80" s="2">
        <v>78.0</v>
      </c>
      <c r="B80" s="2">
        <v>0.08242126554250717</v>
      </c>
    </row>
    <row r="81">
      <c r="A81" s="2">
        <v>79.0</v>
      </c>
      <c r="B81" s="2">
        <v>0.09817579388618469</v>
      </c>
    </row>
    <row r="82">
      <c r="A82" s="2">
        <v>80.0</v>
      </c>
      <c r="B82" s="2">
        <v>0.09158219397068024</v>
      </c>
    </row>
    <row r="83">
      <c r="A83" s="2">
        <v>81.0</v>
      </c>
      <c r="B83" s="2">
        <v>0.08607292175292969</v>
      </c>
    </row>
    <row r="84">
      <c r="A84" s="2">
        <v>82.0</v>
      </c>
      <c r="B84" s="2">
        <v>0.08912980556488037</v>
      </c>
    </row>
    <row r="85">
      <c r="A85" s="2">
        <v>83.0</v>
      </c>
      <c r="B85" s="2">
        <v>0.09099558740854263</v>
      </c>
    </row>
    <row r="86">
      <c r="A86" s="2">
        <v>84.0</v>
      </c>
      <c r="B86" s="2">
        <v>0.08366096764802933</v>
      </c>
    </row>
    <row r="87">
      <c r="A87" s="2">
        <v>85.0</v>
      </c>
      <c r="B87" s="2">
        <v>0.08052200078964233</v>
      </c>
    </row>
    <row r="88">
      <c r="A88" s="2">
        <v>86.0</v>
      </c>
      <c r="B88" s="2">
        <v>0.08792804181575775</v>
      </c>
    </row>
    <row r="89">
      <c r="A89" s="2">
        <v>87.0</v>
      </c>
      <c r="B89" s="2">
        <v>0.08377673476934433</v>
      </c>
    </row>
    <row r="90">
      <c r="A90" s="2">
        <v>88.0</v>
      </c>
      <c r="B90" s="2">
        <v>0.0879022404551506</v>
      </c>
    </row>
    <row r="91">
      <c r="A91" s="2">
        <v>89.0</v>
      </c>
      <c r="B91" s="2">
        <v>0.08082686364650726</v>
      </c>
    </row>
    <row r="92">
      <c r="A92" s="2">
        <v>90.0</v>
      </c>
      <c r="B92" s="2">
        <v>0.09295602887868881</v>
      </c>
    </row>
    <row r="93">
      <c r="A93" s="2">
        <v>91.0</v>
      </c>
      <c r="B93" s="2">
        <v>0.08781543374061584</v>
      </c>
    </row>
    <row r="94">
      <c r="A94" s="2">
        <v>92.0</v>
      </c>
      <c r="B94" s="2">
        <v>0.07870703935623169</v>
      </c>
    </row>
    <row r="95">
      <c r="A95" s="2">
        <v>93.0</v>
      </c>
      <c r="B95" s="2">
        <v>0.0944720059633255</v>
      </c>
    </row>
    <row r="96">
      <c r="A96" s="2">
        <v>94.0</v>
      </c>
      <c r="B96" s="2">
        <v>0.08793973922729492</v>
      </c>
    </row>
    <row r="97">
      <c r="A97" s="2">
        <v>95.0</v>
      </c>
      <c r="B97" s="2">
        <v>0.09049632400274277</v>
      </c>
    </row>
    <row r="98">
      <c r="A98" s="2">
        <v>96.0</v>
      </c>
      <c r="B98" s="2">
        <v>0.0757458508014679</v>
      </c>
    </row>
    <row r="99">
      <c r="A99" s="2">
        <v>97.0</v>
      </c>
      <c r="B99" s="2">
        <v>0.07808144390583038</v>
      </c>
    </row>
    <row r="100">
      <c r="A100" s="2">
        <v>98.0</v>
      </c>
      <c r="B100" s="2">
        <v>0.08441589027643204</v>
      </c>
    </row>
    <row r="101">
      <c r="A101" s="2">
        <v>99.0</v>
      </c>
      <c r="B101" s="2">
        <v>0.08266697078943253</v>
      </c>
    </row>
    <row r="102">
      <c r="A102" s="2">
        <v>100.0</v>
      </c>
      <c r="B102" s="2">
        <v>0.07953439652919769</v>
      </c>
    </row>
    <row r="103">
      <c r="A103" s="2">
        <v>101.0</v>
      </c>
      <c r="B103" s="2">
        <v>0.08643937110900879</v>
      </c>
    </row>
    <row r="104">
      <c r="A104" s="2">
        <v>102.0</v>
      </c>
      <c r="B104" s="2">
        <v>0.0874282494187355</v>
      </c>
    </row>
    <row r="105">
      <c r="A105" s="2">
        <v>103.0</v>
      </c>
      <c r="B105" s="2">
        <v>0.08427901566028595</v>
      </c>
    </row>
    <row r="106">
      <c r="A106" s="2">
        <v>104.0</v>
      </c>
      <c r="B106" s="2">
        <v>0.07234881073236465</v>
      </c>
    </row>
    <row r="107">
      <c r="A107" s="2">
        <v>105.0</v>
      </c>
      <c r="B107" s="2">
        <v>0.099574014544487</v>
      </c>
    </row>
    <row r="108">
      <c r="A108" s="2">
        <v>106.0</v>
      </c>
      <c r="B108" s="2">
        <v>0.09938152879476547</v>
      </c>
    </row>
    <row r="109">
      <c r="A109" s="2">
        <v>107.0</v>
      </c>
      <c r="B109" s="2">
        <v>0.0761183500289917</v>
      </c>
    </row>
    <row r="110">
      <c r="A110" s="2">
        <v>108.0</v>
      </c>
      <c r="B110" s="2">
        <v>0.10003526508808136</v>
      </c>
    </row>
    <row r="111">
      <c r="A111" s="2">
        <v>109.0</v>
      </c>
      <c r="B111" s="2">
        <v>0.08150596171617508</v>
      </c>
    </row>
    <row r="112">
      <c r="A112" s="2">
        <v>110.0</v>
      </c>
      <c r="B112" s="2">
        <v>0.08289306610822678</v>
      </c>
    </row>
    <row r="113">
      <c r="A113" s="2">
        <v>111.0</v>
      </c>
      <c r="B113" s="2">
        <v>0.0874960795044899</v>
      </c>
    </row>
    <row r="114">
      <c r="A114" s="2">
        <v>112.0</v>
      </c>
      <c r="B114" s="2">
        <v>0.09018958359956741</v>
      </c>
    </row>
    <row r="115">
      <c r="A115" s="2">
        <v>113.0</v>
      </c>
      <c r="B115" s="2">
        <v>0.08171877264976501</v>
      </c>
    </row>
    <row r="116">
      <c r="A116" s="2">
        <v>114.0</v>
      </c>
      <c r="B116" s="2">
        <v>0.09948106855154037</v>
      </c>
    </row>
    <row r="117">
      <c r="A117" s="2">
        <v>115.0</v>
      </c>
      <c r="B117" s="2">
        <v>0.09346696734428406</v>
      </c>
    </row>
    <row r="118">
      <c r="A118" s="2">
        <v>116.0</v>
      </c>
      <c r="B118" s="2">
        <v>0.08720848709344864</v>
      </c>
    </row>
    <row r="119">
      <c r="A119" s="2">
        <v>117.0</v>
      </c>
      <c r="B119" s="2">
        <v>0.08842848241329193</v>
      </c>
    </row>
    <row r="120">
      <c r="A120" s="2">
        <v>118.0</v>
      </c>
      <c r="B120" s="2">
        <v>0.0973169356584549</v>
      </c>
    </row>
    <row r="121">
      <c r="A121" s="2">
        <v>119.0</v>
      </c>
      <c r="B121" s="2">
        <v>0.08556924760341644</v>
      </c>
    </row>
    <row r="122">
      <c r="A122" s="2">
        <v>120.0</v>
      </c>
      <c r="B122" s="2">
        <v>0.08930325508117676</v>
      </c>
    </row>
    <row r="123">
      <c r="A123" s="2">
        <v>121.0</v>
      </c>
      <c r="B123" s="2">
        <v>0.0869230255484581</v>
      </c>
    </row>
    <row r="124">
      <c r="A124" s="2">
        <v>122.0</v>
      </c>
      <c r="B124" s="2">
        <v>0.08283069729804993</v>
      </c>
    </row>
    <row r="125">
      <c r="A125" s="2">
        <v>123.0</v>
      </c>
      <c r="B125" s="2">
        <v>0.09384392201900482</v>
      </c>
    </row>
    <row r="126">
      <c r="A126" s="2">
        <v>124.0</v>
      </c>
      <c r="B126" s="2">
        <v>0.08800734579563141</v>
      </c>
    </row>
    <row r="127">
      <c r="A127" s="2">
        <v>125.0</v>
      </c>
      <c r="B127" s="2">
        <v>0.09939873218536377</v>
      </c>
    </row>
    <row r="128">
      <c r="A128" s="2">
        <v>126.0</v>
      </c>
      <c r="B128" s="2">
        <v>0.08093085139989853</v>
      </c>
    </row>
    <row r="129">
      <c r="A129" s="2">
        <v>127.0</v>
      </c>
      <c r="B129" s="2">
        <v>0.09609917551279068</v>
      </c>
    </row>
    <row r="130">
      <c r="A130" s="2">
        <v>128.0</v>
      </c>
      <c r="B130" s="2">
        <v>0.10108750313520432</v>
      </c>
    </row>
    <row r="131">
      <c r="A131" s="2">
        <v>129.0</v>
      </c>
      <c r="B131" s="2">
        <v>0.07759775966405869</v>
      </c>
    </row>
    <row r="132">
      <c r="A132" s="2">
        <v>130.0</v>
      </c>
      <c r="B132" s="2">
        <v>0.08511501550674438</v>
      </c>
    </row>
    <row r="133">
      <c r="A133" s="2">
        <v>131.0</v>
      </c>
      <c r="B133" s="2">
        <v>0.08441047370433807</v>
      </c>
    </row>
    <row r="134">
      <c r="A134" s="2">
        <v>132.0</v>
      </c>
      <c r="B134" s="2">
        <v>0.0839858427643776</v>
      </c>
    </row>
    <row r="135">
      <c r="A135" s="2">
        <v>133.0</v>
      </c>
      <c r="B135" s="2">
        <v>0.08482574671506882</v>
      </c>
    </row>
    <row r="136">
      <c r="A136" s="2">
        <v>134.0</v>
      </c>
      <c r="B136" s="2">
        <v>0.09499235451221466</v>
      </c>
    </row>
    <row r="137">
      <c r="A137" s="2">
        <v>135.0</v>
      </c>
      <c r="B137" s="2">
        <v>0.08556857705116272</v>
      </c>
    </row>
    <row r="138">
      <c r="A138" s="2">
        <v>136.0</v>
      </c>
      <c r="B138" s="2">
        <v>0.09489837288856506</v>
      </c>
    </row>
    <row r="139">
      <c r="A139" s="2">
        <v>137.0</v>
      </c>
      <c r="B139" s="2">
        <v>0.08317802846431732</v>
      </c>
    </row>
    <row r="140">
      <c r="A140" s="2">
        <v>138.0</v>
      </c>
      <c r="B140" s="2">
        <v>0.09123937785625458</v>
      </c>
    </row>
    <row r="141">
      <c r="A141" s="2">
        <v>139.0</v>
      </c>
      <c r="B141" s="2">
        <v>0.07299289107322693</v>
      </c>
    </row>
    <row r="142">
      <c r="A142" s="2">
        <v>140.0</v>
      </c>
      <c r="B142" s="2">
        <v>0.08747530728578568</v>
      </c>
    </row>
    <row r="143">
      <c r="A143" s="2">
        <v>141.0</v>
      </c>
      <c r="B143" s="2">
        <v>0.08631440997123718</v>
      </c>
    </row>
    <row r="144">
      <c r="A144" s="2">
        <v>142.0</v>
      </c>
      <c r="B144" s="2">
        <v>0.08974835276603699</v>
      </c>
    </row>
    <row r="145">
      <c r="A145" s="2">
        <v>143.0</v>
      </c>
      <c r="B145" s="2">
        <v>0.09374034404754639</v>
      </c>
    </row>
    <row r="146">
      <c r="A146" s="2">
        <v>144.0</v>
      </c>
      <c r="B146" s="2">
        <v>0.0913594663143158</v>
      </c>
    </row>
    <row r="147">
      <c r="A147" s="2">
        <v>145.0</v>
      </c>
      <c r="B147" s="2">
        <v>0.08593246340751648</v>
      </c>
    </row>
    <row r="148">
      <c r="A148" s="2">
        <v>146.0</v>
      </c>
      <c r="B148" s="2">
        <v>0.09129808098077774</v>
      </c>
    </row>
    <row r="149">
      <c r="A149" s="2">
        <v>147.0</v>
      </c>
      <c r="B149" s="2">
        <v>0.09022574126720428</v>
      </c>
    </row>
    <row r="150">
      <c r="A150" s="2">
        <v>148.0</v>
      </c>
      <c r="B150" s="2">
        <v>0.08574184775352478</v>
      </c>
    </row>
    <row r="151">
      <c r="A151" s="2">
        <v>149.0</v>
      </c>
      <c r="B151" s="2">
        <v>0.08795628696680069</v>
      </c>
    </row>
    <row r="152">
      <c r="A152" s="2">
        <v>150.0</v>
      </c>
      <c r="B152" s="2">
        <v>0.09519736468791962</v>
      </c>
    </row>
    <row r="153">
      <c r="A153" s="2">
        <v>151.0</v>
      </c>
      <c r="B153" s="2">
        <v>0.10225121676921844</v>
      </c>
    </row>
    <row r="154">
      <c r="A154" s="2">
        <v>152.0</v>
      </c>
      <c r="B154" s="2">
        <v>0.09397358447313309</v>
      </c>
    </row>
    <row r="155">
      <c r="A155" s="2">
        <v>153.0</v>
      </c>
      <c r="B155" s="2">
        <v>0.09708130359649658</v>
      </c>
    </row>
    <row r="156">
      <c r="A156" s="2">
        <v>154.0</v>
      </c>
      <c r="B156" s="2">
        <v>0.09087192267179489</v>
      </c>
    </row>
    <row r="157">
      <c r="A157" s="2">
        <v>155.0</v>
      </c>
      <c r="B157" s="2">
        <v>0.08331269025802612</v>
      </c>
    </row>
    <row r="158">
      <c r="A158" s="2">
        <v>156.0</v>
      </c>
      <c r="B158" s="2">
        <v>0.09416565299034119</v>
      </c>
    </row>
    <row r="159">
      <c r="A159" s="2">
        <v>157.0</v>
      </c>
      <c r="B159" s="2">
        <v>0.09024114161729813</v>
      </c>
    </row>
    <row r="160">
      <c r="A160" s="2">
        <v>158.0</v>
      </c>
      <c r="B160" s="2">
        <v>0.08650097250938416</v>
      </c>
    </row>
    <row r="161">
      <c r="A161" s="2">
        <v>159.0</v>
      </c>
      <c r="B161" s="2">
        <v>0.08480487763881683</v>
      </c>
    </row>
    <row r="162">
      <c r="A162" s="2">
        <v>160.0</v>
      </c>
      <c r="B162" s="2">
        <v>0.08781816065311432</v>
      </c>
    </row>
    <row r="163">
      <c r="A163" s="2">
        <v>161.0</v>
      </c>
      <c r="B163" s="2">
        <v>0.0910327136516571</v>
      </c>
    </row>
    <row r="164">
      <c r="A164" s="2">
        <v>162.0</v>
      </c>
      <c r="B164" s="2">
        <v>0.09370104223489761</v>
      </c>
    </row>
    <row r="165">
      <c r="A165" s="2">
        <v>163.0</v>
      </c>
      <c r="B165" s="2">
        <v>0.09523406624794006</v>
      </c>
    </row>
    <row r="166">
      <c r="A166" s="2">
        <v>164.0</v>
      </c>
      <c r="B166" s="2">
        <v>0.09816259145736694</v>
      </c>
    </row>
    <row r="167">
      <c r="A167" s="2">
        <v>165.0</v>
      </c>
      <c r="B167" s="2">
        <v>0.08934533596038818</v>
      </c>
    </row>
    <row r="168">
      <c r="A168" s="2">
        <v>166.0</v>
      </c>
      <c r="B168" s="2">
        <v>0.09530246257781982</v>
      </c>
    </row>
    <row r="169">
      <c r="A169" s="2">
        <v>167.0</v>
      </c>
      <c r="B169" s="2">
        <v>0.09852705895900726</v>
      </c>
    </row>
    <row r="170">
      <c r="A170" s="2">
        <v>168.0</v>
      </c>
      <c r="B170" s="2">
        <v>0.0922737866640091</v>
      </c>
    </row>
    <row r="171">
      <c r="A171" s="2">
        <v>169.0</v>
      </c>
      <c r="B171" s="2">
        <v>0.08953826129436493</v>
      </c>
    </row>
    <row r="172">
      <c r="A172" s="2">
        <v>170.0</v>
      </c>
      <c r="B172" s="2">
        <v>0.08231649547815323</v>
      </c>
    </row>
    <row r="173">
      <c r="A173" s="2">
        <v>171.0</v>
      </c>
      <c r="B173" s="2">
        <v>0.08683700114488602</v>
      </c>
    </row>
    <row r="174">
      <c r="A174" s="2">
        <v>172.0</v>
      </c>
      <c r="B174" s="2">
        <v>0.08478005230426788</v>
      </c>
    </row>
    <row r="175">
      <c r="A175" s="2">
        <v>173.0</v>
      </c>
      <c r="B175" s="2">
        <v>0.08653921633958817</v>
      </c>
    </row>
    <row r="176">
      <c r="A176" s="2">
        <v>174.0</v>
      </c>
      <c r="B176" s="2">
        <v>0.08825183659791946</v>
      </c>
    </row>
    <row r="177">
      <c r="A177" s="2">
        <v>175.0</v>
      </c>
      <c r="B177" s="2">
        <v>0.08431282639503479</v>
      </c>
    </row>
    <row r="178">
      <c r="A178" s="2">
        <v>176.0</v>
      </c>
      <c r="B178" s="2">
        <v>0.07577162235975266</v>
      </c>
    </row>
    <row r="179">
      <c r="A179" s="2">
        <v>177.0</v>
      </c>
      <c r="B179" s="2">
        <v>0.08673250675201416</v>
      </c>
    </row>
    <row r="180">
      <c r="A180" s="2">
        <v>178.0</v>
      </c>
      <c r="B180" s="2">
        <v>0.0773099809885025</v>
      </c>
    </row>
    <row r="181">
      <c r="A181" s="2">
        <v>179.0</v>
      </c>
      <c r="B181" s="2">
        <v>0.08909502625465393</v>
      </c>
    </row>
    <row r="182">
      <c r="A182" s="2">
        <v>180.0</v>
      </c>
      <c r="B182" s="2">
        <v>0.09203452616930008</v>
      </c>
    </row>
    <row r="183">
      <c r="A183" s="2">
        <v>181.0</v>
      </c>
      <c r="B183" s="2">
        <v>0.0920787900686264</v>
      </c>
    </row>
    <row r="184">
      <c r="A184" s="2">
        <v>182.0</v>
      </c>
      <c r="B184" s="2">
        <v>0.08151978254318237</v>
      </c>
    </row>
    <row r="185">
      <c r="A185" s="2">
        <v>183.0</v>
      </c>
      <c r="B185" s="2">
        <v>0.07875052839517593</v>
      </c>
    </row>
    <row r="186">
      <c r="A186" s="2">
        <v>184.0</v>
      </c>
      <c r="B186" s="2">
        <v>0.0853099524974823</v>
      </c>
    </row>
    <row r="187">
      <c r="A187" s="2">
        <v>185.0</v>
      </c>
      <c r="B187" s="2">
        <v>0.08241812139749527</v>
      </c>
    </row>
    <row r="188">
      <c r="A188" s="2">
        <v>186.0</v>
      </c>
      <c r="B188" s="2">
        <v>0.08351801335811615</v>
      </c>
    </row>
    <row r="189">
      <c r="A189" s="2">
        <v>187.0</v>
      </c>
      <c r="B189" s="2">
        <v>0.09630566835403442</v>
      </c>
    </row>
    <row r="190">
      <c r="A190" s="2">
        <v>188.0</v>
      </c>
      <c r="B190" s="2">
        <v>0.09219750761985779</v>
      </c>
    </row>
    <row r="191">
      <c r="A191" s="2">
        <v>189.0</v>
      </c>
      <c r="B191" s="2">
        <v>0.09825477749109268</v>
      </c>
    </row>
    <row r="192">
      <c r="A192" s="2">
        <v>190.0</v>
      </c>
      <c r="B192" s="2">
        <v>0.08382841944694519</v>
      </c>
    </row>
    <row r="193">
      <c r="A193" s="2">
        <v>191.0</v>
      </c>
      <c r="B193" s="2">
        <v>0.09131517261266708</v>
      </c>
    </row>
    <row r="194">
      <c r="A194" s="2">
        <v>192.0</v>
      </c>
      <c r="B194" s="2">
        <v>0.08699797093868256</v>
      </c>
    </row>
    <row r="195">
      <c r="A195" s="2">
        <v>193.0</v>
      </c>
      <c r="B195" s="2">
        <v>0.0891529992222786</v>
      </c>
    </row>
    <row r="196">
      <c r="A196" s="2">
        <v>194.0</v>
      </c>
      <c r="B196" s="2">
        <v>0.08347140997648239</v>
      </c>
    </row>
    <row r="197">
      <c r="A197" s="2">
        <v>195.0</v>
      </c>
      <c r="B197" s="2">
        <v>0.09463054686784744</v>
      </c>
    </row>
    <row r="198">
      <c r="A198" s="2">
        <v>196.0</v>
      </c>
      <c r="B198" s="2">
        <v>0.07844521105289459</v>
      </c>
    </row>
    <row r="199">
      <c r="A199" s="2">
        <v>197.0</v>
      </c>
      <c r="B199" s="2">
        <v>0.08620904386043549</v>
      </c>
    </row>
    <row r="200">
      <c r="A200" s="2">
        <v>198.0</v>
      </c>
      <c r="B200" s="2">
        <v>0.08352228999137878</v>
      </c>
    </row>
    <row r="201">
      <c r="A201" s="2">
        <v>199.0</v>
      </c>
      <c r="B201" s="2">
        <v>0.08844722807407379</v>
      </c>
    </row>
    <row r="202">
      <c r="A202" s="2">
        <v>200.0</v>
      </c>
      <c r="B202" s="2">
        <v>0.09509904682636261</v>
      </c>
    </row>
    <row r="203">
      <c r="A203" s="2">
        <v>201.0</v>
      </c>
      <c r="B203" s="2">
        <v>0.10146531462669373</v>
      </c>
    </row>
    <row r="204">
      <c r="A204" s="2">
        <v>202.0</v>
      </c>
      <c r="B204" s="2">
        <v>0.09755925834178925</v>
      </c>
    </row>
    <row r="205">
      <c r="A205" s="2">
        <v>203.0</v>
      </c>
      <c r="B205" s="2">
        <v>0.09836806356906891</v>
      </c>
    </row>
    <row r="206">
      <c r="A206" s="2">
        <v>204.0</v>
      </c>
      <c r="B206" s="2">
        <v>0.09013020992279053</v>
      </c>
    </row>
    <row r="207">
      <c r="A207" s="2">
        <v>205.0</v>
      </c>
      <c r="B207" s="2">
        <v>0.07642272114753723</v>
      </c>
    </row>
    <row r="208">
      <c r="A208" s="2">
        <v>206.0</v>
      </c>
      <c r="B208" s="2">
        <v>0.08510828018188477</v>
      </c>
    </row>
    <row r="209">
      <c r="A209" s="2">
        <v>207.0</v>
      </c>
      <c r="B209" s="2">
        <v>0.0914921909570694</v>
      </c>
    </row>
    <row r="210">
      <c r="A210" s="2">
        <v>208.0</v>
      </c>
      <c r="B210" s="2">
        <v>0.0918702781200409</v>
      </c>
    </row>
    <row r="211">
      <c r="A211" s="2">
        <v>209.0</v>
      </c>
      <c r="B211" s="2">
        <v>0.08354559540748596</v>
      </c>
    </row>
    <row r="212">
      <c r="A212" s="2">
        <v>210.0</v>
      </c>
      <c r="B212" s="2">
        <v>0.09320046752691269</v>
      </c>
    </row>
    <row r="213">
      <c r="A213" s="2">
        <v>211.0</v>
      </c>
      <c r="B213" s="2">
        <v>0.08849211037158966</v>
      </c>
    </row>
    <row r="214">
      <c r="A214" s="2">
        <v>212.0</v>
      </c>
      <c r="B214" s="2">
        <v>0.08431416749954224</v>
      </c>
    </row>
    <row r="215">
      <c r="A215" s="2">
        <v>213.0</v>
      </c>
      <c r="B215" s="2">
        <v>0.08546707779169083</v>
      </c>
    </row>
    <row r="216">
      <c r="A216" s="2">
        <v>214.0</v>
      </c>
      <c r="B216" s="2">
        <v>0.08391298353672028</v>
      </c>
    </row>
    <row r="217">
      <c r="A217" s="2">
        <v>215.0</v>
      </c>
      <c r="B217" s="2">
        <v>0.09099669754505157</v>
      </c>
    </row>
    <row r="218">
      <c r="A218" s="2">
        <v>216.0</v>
      </c>
      <c r="B218" s="2">
        <v>0.08331038802862167</v>
      </c>
    </row>
    <row r="219">
      <c r="A219" s="2">
        <v>217.0</v>
      </c>
      <c r="B219" s="2">
        <v>0.08046041429042816</v>
      </c>
    </row>
    <row r="220">
      <c r="A220" s="2">
        <v>218.0</v>
      </c>
      <c r="B220" s="2">
        <v>0.09581010043621063</v>
      </c>
    </row>
    <row r="221">
      <c r="A221" s="2">
        <v>219.0</v>
      </c>
      <c r="B221" s="2">
        <v>0.08278264105319977</v>
      </c>
    </row>
    <row r="222">
      <c r="A222" s="2">
        <v>220.0</v>
      </c>
      <c r="B222" s="2">
        <v>0.08023597300052643</v>
      </c>
    </row>
    <row r="223">
      <c r="A223" s="2">
        <v>221.0</v>
      </c>
      <c r="B223" s="2">
        <v>0.08180559426546097</v>
      </c>
    </row>
    <row r="224">
      <c r="A224" s="2">
        <v>222.0</v>
      </c>
      <c r="B224" s="2">
        <v>0.0917712152004242</v>
      </c>
    </row>
    <row r="225">
      <c r="A225" s="2">
        <v>223.0</v>
      </c>
      <c r="B225" s="2">
        <v>0.09568344801664352</v>
      </c>
    </row>
    <row r="226">
      <c r="A226" s="2">
        <v>224.0</v>
      </c>
      <c r="B226" s="2">
        <v>0.08960042148828506</v>
      </c>
    </row>
    <row r="227">
      <c r="A227" s="2">
        <v>225.0</v>
      </c>
      <c r="B227" s="2">
        <v>0.08751831948757172</v>
      </c>
    </row>
    <row r="228">
      <c r="A228" s="2">
        <v>226.0</v>
      </c>
      <c r="B228" s="2">
        <v>0.0879446268081665</v>
      </c>
    </row>
    <row r="229">
      <c r="A229" s="2">
        <v>227.0</v>
      </c>
      <c r="B229" s="2">
        <v>0.08993830531835556</v>
      </c>
    </row>
    <row r="230">
      <c r="A230" s="2">
        <v>228.0</v>
      </c>
      <c r="B230" s="2">
        <v>0.08382248878479004</v>
      </c>
    </row>
    <row r="231">
      <c r="A231" s="2">
        <v>229.0</v>
      </c>
      <c r="B231" s="2">
        <v>0.09000132977962494</v>
      </c>
    </row>
    <row r="232">
      <c r="A232" s="2">
        <v>230.0</v>
      </c>
      <c r="B232" s="2">
        <v>0.09238281846046448</v>
      </c>
    </row>
    <row r="233">
      <c r="A233" s="2">
        <v>231.0</v>
      </c>
      <c r="B233" s="2">
        <v>0.08209294080734253</v>
      </c>
    </row>
    <row r="234">
      <c r="A234" s="2">
        <v>232.0</v>
      </c>
      <c r="B234" s="2">
        <v>0.0836968719959259</v>
      </c>
    </row>
    <row r="235">
      <c r="A235" s="2">
        <v>233.0</v>
      </c>
      <c r="B235" s="2">
        <v>0.08436386287212372</v>
      </c>
    </row>
    <row r="236">
      <c r="A236" s="2">
        <v>234.0</v>
      </c>
      <c r="B236" s="2">
        <v>0.08549870550632477</v>
      </c>
    </row>
    <row r="237">
      <c r="A237" s="2">
        <v>235.0</v>
      </c>
      <c r="B237" s="2">
        <v>0.0775565505027771</v>
      </c>
    </row>
    <row r="238">
      <c r="A238" s="2">
        <v>236.0</v>
      </c>
      <c r="B238" s="2">
        <v>0.08071456849575043</v>
      </c>
    </row>
    <row r="239">
      <c r="A239" s="2">
        <v>237.0</v>
      </c>
      <c r="B239" s="2">
        <v>0.08561103790998459</v>
      </c>
    </row>
    <row r="240">
      <c r="A240" s="2">
        <v>238.0</v>
      </c>
      <c r="B240" s="2">
        <v>0.08171337842941284</v>
      </c>
    </row>
    <row r="241">
      <c r="A241" s="2">
        <v>239.0</v>
      </c>
      <c r="B241" s="2">
        <v>0.08576837182044983</v>
      </c>
    </row>
    <row r="242">
      <c r="A242" s="2">
        <v>240.0</v>
      </c>
      <c r="B242" s="2">
        <v>0.08714117109775543</v>
      </c>
    </row>
    <row r="243">
      <c r="A243" s="2">
        <v>241.0</v>
      </c>
      <c r="B243" s="2">
        <v>0.08006162941455841</v>
      </c>
    </row>
    <row r="244">
      <c r="A244" s="2">
        <v>242.0</v>
      </c>
      <c r="B244" s="2">
        <v>0.0821782648563385</v>
      </c>
    </row>
    <row r="245">
      <c r="A245" s="2">
        <v>243.0</v>
      </c>
      <c r="B245" s="2">
        <v>0.09136277437210083</v>
      </c>
    </row>
    <row r="246">
      <c r="A246" s="2">
        <v>244.0</v>
      </c>
      <c r="B246" s="2">
        <v>0.08883081376552582</v>
      </c>
    </row>
    <row r="247">
      <c r="A247" s="2">
        <v>245.0</v>
      </c>
      <c r="B247" s="2">
        <v>0.07728743553161621</v>
      </c>
    </row>
    <row r="248">
      <c r="A248" s="2">
        <v>246.0</v>
      </c>
      <c r="B248" s="2">
        <v>0.08757167309522629</v>
      </c>
    </row>
    <row r="249">
      <c r="A249" s="2">
        <v>247.0</v>
      </c>
      <c r="B249" s="2">
        <v>0.0962272435426712</v>
      </c>
    </row>
    <row r="250">
      <c r="A250" s="2">
        <v>248.0</v>
      </c>
      <c r="B250" s="2">
        <v>0.09974661469459534</v>
      </c>
    </row>
    <row r="251">
      <c r="A251" s="2">
        <v>249.0</v>
      </c>
      <c r="B251" s="2">
        <v>0.09671317040920258</v>
      </c>
    </row>
    <row r="252">
      <c r="A252" s="2">
        <v>250.0</v>
      </c>
      <c r="B252" s="2">
        <v>0.09603147208690643</v>
      </c>
    </row>
    <row r="253">
      <c r="A253" s="2">
        <v>251.0</v>
      </c>
      <c r="B253" s="2">
        <v>0.09158383309841156</v>
      </c>
    </row>
    <row r="254">
      <c r="A254" s="2">
        <v>252.0</v>
      </c>
      <c r="B254" s="2">
        <v>0.09993128478527069</v>
      </c>
    </row>
    <row r="255">
      <c r="A255" s="2">
        <v>253.0</v>
      </c>
      <c r="B255" s="2">
        <v>0.08628445118665695</v>
      </c>
    </row>
    <row r="256">
      <c r="A256" s="2">
        <v>254.0</v>
      </c>
      <c r="B256" s="2">
        <v>0.09287811815738678</v>
      </c>
    </row>
    <row r="257">
      <c r="A257" s="2">
        <v>255.0</v>
      </c>
      <c r="B257" s="2">
        <v>0.09517893195152283</v>
      </c>
    </row>
    <row r="258">
      <c r="A258" s="2">
        <v>256.0</v>
      </c>
      <c r="B258" s="2">
        <v>0.08853693306446075</v>
      </c>
    </row>
    <row r="259">
      <c r="A259" s="2">
        <v>257.0</v>
      </c>
      <c r="B259" s="2">
        <v>0.07785014808177948</v>
      </c>
    </row>
    <row r="260">
      <c r="A260" s="2">
        <v>258.0</v>
      </c>
      <c r="B260" s="2">
        <v>0.08888170123100281</v>
      </c>
    </row>
    <row r="261">
      <c r="A261" s="2">
        <v>259.0</v>
      </c>
      <c r="B261" s="2">
        <v>0.08651860803365707</v>
      </c>
    </row>
    <row r="262">
      <c r="A262" s="2">
        <v>260.0</v>
      </c>
      <c r="B262" s="2">
        <v>0.09099547564983368</v>
      </c>
    </row>
    <row r="263">
      <c r="A263" s="2">
        <v>261.0</v>
      </c>
      <c r="B263" s="2">
        <v>0.08727432042360306</v>
      </c>
    </row>
    <row r="264">
      <c r="A264" s="2">
        <v>262.0</v>
      </c>
      <c r="B264" s="2">
        <v>0.08814217150211334</v>
      </c>
    </row>
    <row r="265">
      <c r="A265" s="2">
        <v>263.0</v>
      </c>
      <c r="B265" s="2">
        <v>0.07605993747711182</v>
      </c>
    </row>
    <row r="266">
      <c r="A266" s="2">
        <v>264.0</v>
      </c>
      <c r="B266" s="2">
        <v>0.08961305022239685</v>
      </c>
    </row>
    <row r="267">
      <c r="A267" s="2">
        <v>265.0</v>
      </c>
      <c r="B267" s="2">
        <v>0.0916825383901596</v>
      </c>
    </row>
    <row r="268">
      <c r="A268" s="2">
        <v>266.0</v>
      </c>
      <c r="B268" s="2">
        <v>0.09014259278774261</v>
      </c>
    </row>
    <row r="269">
      <c r="A269" s="2">
        <v>267.0</v>
      </c>
      <c r="B269" s="2">
        <v>0.09151911735534668</v>
      </c>
    </row>
    <row r="270">
      <c r="A270" s="2">
        <v>268.0</v>
      </c>
      <c r="B270" s="2">
        <v>0.08947323262691498</v>
      </c>
    </row>
    <row r="271">
      <c r="A271" s="2">
        <v>269.0</v>
      </c>
      <c r="B271" s="2">
        <v>0.08724182844161987</v>
      </c>
    </row>
    <row r="272">
      <c r="A272" s="2">
        <v>270.0</v>
      </c>
      <c r="B272" s="2">
        <v>0.08614198118448257</v>
      </c>
    </row>
    <row r="273">
      <c r="A273" s="2">
        <v>271.0</v>
      </c>
      <c r="B273" s="2">
        <v>0.07913406938314438</v>
      </c>
    </row>
    <row r="274">
      <c r="A274" s="2">
        <v>272.0</v>
      </c>
      <c r="B274" s="2">
        <v>0.08765155076980591</v>
      </c>
    </row>
    <row r="275">
      <c r="A275" s="2">
        <v>273.0</v>
      </c>
      <c r="B275" s="2">
        <v>0.09082940220832825</v>
      </c>
    </row>
    <row r="276">
      <c r="A276" s="2">
        <v>274.0</v>
      </c>
      <c r="B276" s="2">
        <v>0.09312839061021805</v>
      </c>
    </row>
    <row r="277">
      <c r="A277" s="2">
        <v>275.0</v>
      </c>
      <c r="B277" s="2">
        <v>0.09722292423248291</v>
      </c>
    </row>
    <row r="278">
      <c r="A278" s="2">
        <v>276.0</v>
      </c>
      <c r="B278" s="2">
        <v>0.10200655460357666</v>
      </c>
    </row>
    <row r="279">
      <c r="A279" s="2">
        <v>277.0</v>
      </c>
      <c r="B279" s="2">
        <v>0.0991118997335434</v>
      </c>
    </row>
    <row r="280">
      <c r="A280" s="2">
        <v>278.0</v>
      </c>
      <c r="B280" s="2">
        <v>0.08942721784114838</v>
      </c>
    </row>
    <row r="281">
      <c r="A281" s="2">
        <v>279.0</v>
      </c>
      <c r="B281" s="2">
        <v>0.10500886291265488</v>
      </c>
    </row>
    <row r="282">
      <c r="A282" s="2">
        <v>280.0</v>
      </c>
      <c r="B282" s="2">
        <v>0.08877445757389069</v>
      </c>
    </row>
    <row r="283">
      <c r="A283" s="2">
        <v>281.0</v>
      </c>
      <c r="B283" s="2">
        <v>0.09626276791095734</v>
      </c>
    </row>
    <row r="284">
      <c r="A284" s="2">
        <v>282.0</v>
      </c>
      <c r="B284" s="2">
        <v>0.09423772990703583</v>
      </c>
    </row>
    <row r="285">
      <c r="A285" s="2">
        <v>283.0</v>
      </c>
      <c r="B285" s="2">
        <v>0.08950003236532211</v>
      </c>
    </row>
    <row r="286">
      <c r="A286" s="2">
        <v>284.0</v>
      </c>
      <c r="B286" s="2">
        <v>0.10459590703248978</v>
      </c>
    </row>
    <row r="287">
      <c r="A287" s="2">
        <v>285.0</v>
      </c>
      <c r="B287" s="2">
        <v>0.09273816645145416</v>
      </c>
    </row>
    <row r="288">
      <c r="A288" s="2">
        <v>286.0</v>
      </c>
      <c r="B288" s="2">
        <v>0.09343568235635757</v>
      </c>
    </row>
    <row r="289">
      <c r="A289" s="2">
        <v>287.0</v>
      </c>
      <c r="B289" s="2">
        <v>0.08986452966928482</v>
      </c>
    </row>
    <row r="290">
      <c r="A290" s="2">
        <v>288.0</v>
      </c>
      <c r="B290" s="2">
        <v>0.09292574226856232</v>
      </c>
    </row>
    <row r="291">
      <c r="A291" s="2">
        <v>289.0</v>
      </c>
      <c r="B291" s="2">
        <v>0.08445005118846893</v>
      </c>
    </row>
    <row r="292">
      <c r="A292" s="2">
        <v>290.0</v>
      </c>
      <c r="B292" s="2">
        <v>0.0872027724981308</v>
      </c>
    </row>
    <row r="293">
      <c r="A293" s="2">
        <v>291.0</v>
      </c>
      <c r="B293" s="2">
        <v>0.08109145611524582</v>
      </c>
    </row>
    <row r="294">
      <c r="A294" s="2">
        <v>292.0</v>
      </c>
      <c r="B294" s="2">
        <v>0.08031513541936874</v>
      </c>
    </row>
    <row r="295">
      <c r="A295" s="2">
        <v>293.0</v>
      </c>
      <c r="B295" s="2">
        <v>0.09067085385322571</v>
      </c>
    </row>
    <row r="296">
      <c r="A296" s="2">
        <v>294.0</v>
      </c>
      <c r="B296" s="2">
        <v>0.08379890769720078</v>
      </c>
    </row>
    <row r="297">
      <c r="A297" s="2">
        <v>295.0</v>
      </c>
      <c r="B297" s="2">
        <v>0.08738210797309875</v>
      </c>
    </row>
    <row r="298">
      <c r="A298" s="2">
        <v>296.0</v>
      </c>
      <c r="B298" s="2">
        <v>0.0889299213886261</v>
      </c>
    </row>
    <row r="299">
      <c r="A299" s="2">
        <v>297.0</v>
      </c>
      <c r="B299" s="2">
        <v>0.08097784966230392</v>
      </c>
    </row>
    <row r="300">
      <c r="A300" s="2">
        <v>298.0</v>
      </c>
      <c r="B300" s="2">
        <v>0.0743987113237381</v>
      </c>
    </row>
    <row r="301">
      <c r="A301" s="2">
        <v>299.0</v>
      </c>
      <c r="B301" s="2">
        <v>0.08966303616762161</v>
      </c>
    </row>
    <row r="302">
      <c r="A302" s="2">
        <v>300.0</v>
      </c>
      <c r="B302" s="2">
        <v>0.08143603801727295</v>
      </c>
    </row>
    <row r="303">
      <c r="A303" s="2">
        <v>301.0</v>
      </c>
      <c r="B303" s="2">
        <v>0.08880335092544556</v>
      </c>
    </row>
    <row r="304">
      <c r="A304" s="2">
        <v>302.0</v>
      </c>
      <c r="B304" s="2">
        <v>0.08239194750785828</v>
      </c>
    </row>
    <row r="305">
      <c r="A305" s="2">
        <v>303.0</v>
      </c>
      <c r="B305" s="2">
        <v>0.07756520807743073</v>
      </c>
    </row>
    <row r="306">
      <c r="A306" s="2">
        <v>304.0</v>
      </c>
      <c r="B306" s="2">
        <v>0.08268829435110092</v>
      </c>
    </row>
    <row r="307">
      <c r="A307" s="2">
        <v>305.0</v>
      </c>
      <c r="B307" s="2">
        <v>0.07741031050682068</v>
      </c>
    </row>
    <row r="308">
      <c r="A308" s="2">
        <v>306.0</v>
      </c>
      <c r="B308" s="2">
        <v>0.08834905922412872</v>
      </c>
    </row>
    <row r="309">
      <c r="A309" s="2">
        <v>307.0</v>
      </c>
      <c r="B309" s="2">
        <v>0.09161294251680374</v>
      </c>
    </row>
    <row r="310">
      <c r="A310" s="2">
        <v>308.0</v>
      </c>
      <c r="B310" s="2">
        <v>0.0924619510769844</v>
      </c>
    </row>
    <row r="311">
      <c r="A311" s="2">
        <v>309.0</v>
      </c>
      <c r="B311" s="2">
        <v>0.09869059920310974</v>
      </c>
    </row>
    <row r="312">
      <c r="A312" s="2">
        <v>310.0</v>
      </c>
      <c r="B312" s="2">
        <v>0.10487448424100876</v>
      </c>
    </row>
    <row r="313">
      <c r="A313" s="2">
        <v>311.0</v>
      </c>
      <c r="B313" s="2">
        <v>0.10108518600463867</v>
      </c>
    </row>
    <row r="314">
      <c r="A314" s="2">
        <v>312.0</v>
      </c>
      <c r="B314" s="2">
        <v>0.10035934299230576</v>
      </c>
    </row>
    <row r="315">
      <c r="A315" s="2">
        <v>313.0</v>
      </c>
      <c r="B315" s="2">
        <v>0.09812592715024948</v>
      </c>
    </row>
    <row r="316">
      <c r="A316" s="2">
        <v>314.0</v>
      </c>
      <c r="B316" s="2">
        <v>0.0978027880191803</v>
      </c>
    </row>
    <row r="317">
      <c r="A317" s="2">
        <v>315.0</v>
      </c>
      <c r="B317" s="2">
        <v>0.08860871195793152</v>
      </c>
    </row>
    <row r="318">
      <c r="A318" s="2">
        <v>316.0</v>
      </c>
      <c r="B318" s="2">
        <v>0.0948571115732193</v>
      </c>
    </row>
    <row r="319">
      <c r="A319" s="2">
        <v>317.0</v>
      </c>
      <c r="B319" s="2">
        <v>0.09172329306602478</v>
      </c>
    </row>
    <row r="320">
      <c r="A320" s="2">
        <v>318.0</v>
      </c>
      <c r="B320" s="2">
        <v>0.09009482711553574</v>
      </c>
    </row>
    <row r="321">
      <c r="A321" s="2">
        <v>319.0</v>
      </c>
      <c r="B321" s="2">
        <v>0.08669568598270416</v>
      </c>
    </row>
    <row r="322">
      <c r="A322" s="2">
        <v>320.0</v>
      </c>
      <c r="B322" s="2">
        <v>0.09431028366088867</v>
      </c>
    </row>
    <row r="323">
      <c r="A323" s="2">
        <v>321.0</v>
      </c>
      <c r="B323" s="2">
        <v>0.09448878467082977</v>
      </c>
    </row>
    <row r="324">
      <c r="A324" s="2">
        <v>322.0</v>
      </c>
      <c r="B324" s="2">
        <v>0.08386904001235962</v>
      </c>
    </row>
    <row r="325">
      <c r="A325" s="2">
        <v>323.0</v>
      </c>
      <c r="B325" s="2">
        <v>0.08880108594894409</v>
      </c>
    </row>
    <row r="326">
      <c r="A326" s="2">
        <v>324.0</v>
      </c>
      <c r="B326" s="2">
        <v>0.09330657124519348</v>
      </c>
    </row>
    <row r="327">
      <c r="A327" s="2">
        <v>325.0</v>
      </c>
      <c r="B327" s="2">
        <v>0.08341815322637558</v>
      </c>
    </row>
    <row r="328">
      <c r="A328" s="2">
        <v>326.0</v>
      </c>
      <c r="B328" s="2">
        <v>0.08556373417377472</v>
      </c>
    </row>
    <row r="329">
      <c r="A329" s="2">
        <v>327.0</v>
      </c>
      <c r="B329" s="2">
        <v>0.1194538101553917</v>
      </c>
    </row>
    <row r="330">
      <c r="A330" s="2">
        <v>328.0</v>
      </c>
      <c r="B330" s="2">
        <v>0.10591434687376022</v>
      </c>
    </row>
    <row r="331">
      <c r="A331" s="2">
        <v>329.0</v>
      </c>
      <c r="B331" s="2">
        <v>0.10133225470781326</v>
      </c>
    </row>
    <row r="332">
      <c r="A332" s="2">
        <v>330.0</v>
      </c>
      <c r="B332" s="2">
        <v>0.08753219991922379</v>
      </c>
    </row>
    <row r="333">
      <c r="A333" s="2">
        <v>331.0</v>
      </c>
      <c r="B333" s="2">
        <v>0.09193745255470276</v>
      </c>
    </row>
    <row r="334">
      <c r="A334" s="2">
        <v>332.0</v>
      </c>
      <c r="B334" s="2">
        <v>0.10660584270954132</v>
      </c>
    </row>
    <row r="335">
      <c r="A335" s="2">
        <v>333.0</v>
      </c>
      <c r="B335" s="2">
        <v>0.08287739753723145</v>
      </c>
    </row>
    <row r="336">
      <c r="A336" s="2">
        <v>334.0</v>
      </c>
      <c r="B336" s="2">
        <v>0.09353890269994736</v>
      </c>
    </row>
    <row r="337">
      <c r="A337" s="2">
        <v>335.0</v>
      </c>
      <c r="B337" s="2">
        <v>0.10010822862386703</v>
      </c>
    </row>
    <row r="338">
      <c r="A338" s="2">
        <v>336.0</v>
      </c>
      <c r="B338" s="2">
        <v>0.08988165110349655</v>
      </c>
    </row>
    <row r="339">
      <c r="A339" s="2">
        <v>337.0</v>
      </c>
      <c r="B339" s="2">
        <v>0.10675784200429916</v>
      </c>
    </row>
    <row r="340">
      <c r="A340" s="2">
        <v>338.0</v>
      </c>
      <c r="B340" s="2">
        <v>0.08595059812068939</v>
      </c>
    </row>
    <row r="341">
      <c r="A341" s="2">
        <v>339.0</v>
      </c>
      <c r="B341" s="2">
        <v>0.08170679211616516</v>
      </c>
    </row>
    <row r="342">
      <c r="A342" s="2">
        <v>340.0</v>
      </c>
      <c r="B342" s="2">
        <v>0.07281158864498138</v>
      </c>
    </row>
    <row r="343">
      <c r="A343" s="2">
        <v>341.0</v>
      </c>
      <c r="B343" s="2">
        <v>0.0728038102388382</v>
      </c>
    </row>
    <row r="344">
      <c r="A344" s="2">
        <v>342.0</v>
      </c>
      <c r="B344" s="2">
        <v>0.08609114587306976</v>
      </c>
    </row>
    <row r="345">
      <c r="A345" s="2">
        <v>343.0</v>
      </c>
      <c r="B345" s="2">
        <v>0.0871681198477745</v>
      </c>
    </row>
    <row r="346">
      <c r="A346" s="2">
        <v>344.0</v>
      </c>
      <c r="B346" s="2">
        <v>0.09002703428268433</v>
      </c>
    </row>
    <row r="347">
      <c r="A347" s="2">
        <v>345.0</v>
      </c>
      <c r="B347" s="2">
        <v>0.09355324506759644</v>
      </c>
    </row>
    <row r="348">
      <c r="A348" s="2">
        <v>346.0</v>
      </c>
      <c r="B348" s="2">
        <v>0.08627961575984955</v>
      </c>
    </row>
    <row r="349">
      <c r="A349" s="2">
        <v>347.0</v>
      </c>
      <c r="B349" s="2">
        <v>0.09251154214143753</v>
      </c>
    </row>
    <row r="350">
      <c r="A350" s="2">
        <v>348.0</v>
      </c>
      <c r="B350" s="2">
        <v>0.0806531086564064</v>
      </c>
    </row>
    <row r="351">
      <c r="A351" s="2">
        <v>349.0</v>
      </c>
      <c r="B351" s="2">
        <v>0.08370388299226761</v>
      </c>
    </row>
    <row r="352">
      <c r="A352" s="2">
        <v>350.0</v>
      </c>
      <c r="B352" s="2">
        <v>0.08313354104757309</v>
      </c>
    </row>
    <row r="353">
      <c r="A353" s="2">
        <v>351.0</v>
      </c>
      <c r="B353" s="2">
        <v>0.08313354104757309</v>
      </c>
    </row>
    <row r="354">
      <c r="A354" s="2">
        <v>352.0</v>
      </c>
      <c r="B354" s="2">
        <v>0.08313354104757309</v>
      </c>
    </row>
    <row r="355">
      <c r="A355" s="2">
        <v>353.0</v>
      </c>
      <c r="B355" s="2">
        <v>0.08393755555152893</v>
      </c>
    </row>
    <row r="356">
      <c r="A356" s="2">
        <v>354.0</v>
      </c>
      <c r="B356" s="2">
        <v>0.08755561709403992</v>
      </c>
    </row>
    <row r="357">
      <c r="A357" s="2">
        <v>355.0</v>
      </c>
      <c r="B357" s="2">
        <v>0.08204246312379837</v>
      </c>
    </row>
    <row r="358">
      <c r="A358" s="2">
        <v>356.0</v>
      </c>
      <c r="B358" s="2">
        <v>0.083088219165802</v>
      </c>
    </row>
    <row r="359">
      <c r="A359" s="2">
        <v>357.0</v>
      </c>
      <c r="B359" s="2">
        <v>0.09143893420696259</v>
      </c>
    </row>
    <row r="360">
      <c r="A360" s="2">
        <v>358.0</v>
      </c>
      <c r="B360" s="2">
        <v>0.0924842357635498</v>
      </c>
    </row>
    <row r="361">
      <c r="A361" s="2">
        <v>359.0</v>
      </c>
      <c r="B361" s="2">
        <v>0.08804814517498016</v>
      </c>
    </row>
    <row r="362">
      <c r="A362" s="2">
        <v>360.0</v>
      </c>
      <c r="B362" s="2">
        <v>0.10052232444286346</v>
      </c>
    </row>
    <row r="363">
      <c r="A363" s="2">
        <v>361.0</v>
      </c>
      <c r="B363" s="2">
        <v>0.08374574035406113</v>
      </c>
    </row>
    <row r="364">
      <c r="A364" s="2">
        <v>362.0</v>
      </c>
      <c r="B364" s="2">
        <v>0.0855678990483284</v>
      </c>
    </row>
    <row r="365">
      <c r="A365" s="2">
        <v>363.0</v>
      </c>
      <c r="B365" s="2">
        <v>0.09044291824102402</v>
      </c>
    </row>
    <row r="366">
      <c r="A366" s="2">
        <v>364.0</v>
      </c>
      <c r="B366" s="2">
        <v>0.09158575534820557</v>
      </c>
    </row>
    <row r="367">
      <c r="A367" s="2">
        <v>365.0</v>
      </c>
      <c r="B367" s="2">
        <v>0.0912354364991188</v>
      </c>
    </row>
    <row r="368">
      <c r="A368" s="2">
        <v>366.0</v>
      </c>
      <c r="B368" s="2">
        <v>0.08308479189872742</v>
      </c>
    </row>
    <row r="369">
      <c r="A369" s="2">
        <v>367.0</v>
      </c>
      <c r="B369" s="2">
        <v>0.08790341019630432</v>
      </c>
    </row>
    <row r="370">
      <c r="A370" s="2">
        <v>368.0</v>
      </c>
      <c r="B370" s="2">
        <v>0.0869794562458992</v>
      </c>
    </row>
    <row r="371">
      <c r="A371" s="2">
        <v>369.0</v>
      </c>
      <c r="B371" s="2">
        <v>0.09157843887805939</v>
      </c>
    </row>
    <row r="372">
      <c r="A372" s="2">
        <v>370.0</v>
      </c>
      <c r="B372" s="2">
        <v>0.09092894196510315</v>
      </c>
    </row>
    <row r="373">
      <c r="A373" s="2">
        <v>371.0</v>
      </c>
      <c r="B373" s="2">
        <v>0.10008762776851654</v>
      </c>
    </row>
    <row r="374">
      <c r="A374" s="2">
        <v>372.0</v>
      </c>
      <c r="B374" s="2">
        <v>0.09460669755935669</v>
      </c>
    </row>
    <row r="375">
      <c r="A375" s="2">
        <v>373.0</v>
      </c>
      <c r="B375" s="2">
        <v>0.08198802173137665</v>
      </c>
    </row>
    <row r="376">
      <c r="A376" s="2">
        <v>374.0</v>
      </c>
      <c r="B376" s="2">
        <v>0.08973647654056549</v>
      </c>
    </row>
    <row r="377">
      <c r="A377" s="2">
        <v>375.0</v>
      </c>
      <c r="B377" s="2">
        <v>0.08574144542217255</v>
      </c>
    </row>
    <row r="378">
      <c r="A378" s="2">
        <v>376.0</v>
      </c>
      <c r="B378" s="2">
        <v>0.09001649916172028</v>
      </c>
    </row>
    <row r="379">
      <c r="A379" s="2">
        <v>377.0</v>
      </c>
      <c r="B379" s="2">
        <v>0.08517909049987793</v>
      </c>
    </row>
    <row r="380">
      <c r="A380" s="2">
        <v>378.0</v>
      </c>
      <c r="B380" s="2">
        <v>0.09297901391983032</v>
      </c>
    </row>
    <row r="381">
      <c r="A381" s="2">
        <v>379.0</v>
      </c>
      <c r="B381" s="2">
        <v>0.08519431948661804</v>
      </c>
    </row>
    <row r="382">
      <c r="A382" s="2">
        <v>380.0</v>
      </c>
      <c r="B382" s="2">
        <v>0.09683933854103088</v>
      </c>
    </row>
    <row r="383">
      <c r="A383" s="2">
        <v>381.0</v>
      </c>
      <c r="B383" s="2">
        <v>0.09288369119167328</v>
      </c>
    </row>
    <row r="384">
      <c r="A384" s="2">
        <v>382.0</v>
      </c>
      <c r="B384" s="2">
        <v>0.08054367452859879</v>
      </c>
    </row>
    <row r="385">
      <c r="A385" s="2">
        <v>383.0</v>
      </c>
      <c r="B385" s="2">
        <v>0.07832872122526169</v>
      </c>
    </row>
    <row r="386">
      <c r="A386" s="2">
        <v>384.0</v>
      </c>
      <c r="B386" s="2">
        <v>0.10488488525152206</v>
      </c>
    </row>
    <row r="387">
      <c r="A387" s="2">
        <v>385.0</v>
      </c>
      <c r="B387" s="2">
        <v>0.10488488525152206</v>
      </c>
    </row>
    <row r="388">
      <c r="A388" s="2">
        <v>386.0</v>
      </c>
      <c r="B388" s="2">
        <v>0.10479702055454254</v>
      </c>
    </row>
    <row r="389">
      <c r="A389" s="2">
        <v>387.0</v>
      </c>
      <c r="B389" s="2">
        <v>0.10490944236516953</v>
      </c>
    </row>
    <row r="390">
      <c r="A390" s="2">
        <v>388.0</v>
      </c>
      <c r="B390" s="2">
        <v>0.10477853566408157</v>
      </c>
    </row>
    <row r="391">
      <c r="A391" s="2">
        <v>389.0</v>
      </c>
      <c r="B391" s="2">
        <v>0.10472036898136139</v>
      </c>
    </row>
    <row r="392">
      <c r="A392" s="2">
        <v>390.0</v>
      </c>
      <c r="B392" s="2">
        <v>0.10392539948225021</v>
      </c>
    </row>
    <row r="393">
      <c r="A393" s="2">
        <v>391.0</v>
      </c>
      <c r="B393" s="2">
        <v>0.10392539948225021</v>
      </c>
    </row>
    <row r="394">
      <c r="A394" s="2">
        <v>392.0</v>
      </c>
      <c r="B394" s="2">
        <v>0.10392539948225021</v>
      </c>
    </row>
    <row r="395">
      <c r="A395" s="2">
        <v>393.0</v>
      </c>
      <c r="B395" s="2">
        <v>0.10379544645547867</v>
      </c>
    </row>
    <row r="396">
      <c r="A396" s="2">
        <v>394.0</v>
      </c>
      <c r="B396" s="2">
        <v>0.10474368929862976</v>
      </c>
    </row>
    <row r="397">
      <c r="A397" s="2">
        <v>395.0</v>
      </c>
      <c r="B397" s="2">
        <v>0.10474368929862976</v>
      </c>
    </row>
    <row r="398">
      <c r="A398" s="2">
        <v>396.0</v>
      </c>
      <c r="B398" s="2">
        <v>0.10441113263368607</v>
      </c>
    </row>
    <row r="399">
      <c r="A399" s="2">
        <v>397.0</v>
      </c>
      <c r="B399" s="2">
        <v>0.10336409509181976</v>
      </c>
    </row>
    <row r="400">
      <c r="A400" s="2">
        <v>398.0</v>
      </c>
      <c r="B400" s="2">
        <v>0.1037147045135498</v>
      </c>
    </row>
    <row r="401">
      <c r="A401" s="2">
        <v>399.0</v>
      </c>
      <c r="B401" s="2">
        <v>0.1037147045135498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</row>
    <row r="2">
      <c r="A2" s="2">
        <v>0.0</v>
      </c>
      <c r="B2" s="2">
        <v>0.22848902642726898</v>
      </c>
      <c r="C2" s="2">
        <v>-0.10668875277042389</v>
      </c>
    </row>
    <row r="3">
      <c r="A3" s="2">
        <v>1.0</v>
      </c>
      <c r="B3" s="2">
        <v>0.20959359407424927</v>
      </c>
      <c r="C3" s="2">
        <v>-0.10391027480363846</v>
      </c>
    </row>
    <row r="4">
      <c r="A4" s="2">
        <v>2.0</v>
      </c>
      <c r="B4" s="2">
        <v>0.21847783029079437</v>
      </c>
      <c r="C4" s="2">
        <v>-0.06897132843732834</v>
      </c>
    </row>
    <row r="5">
      <c r="A5" s="2">
        <v>3.0</v>
      </c>
      <c r="B5" s="2">
        <v>0.26433223485946655</v>
      </c>
      <c r="C5" s="2">
        <v>-0.05405184626579285</v>
      </c>
    </row>
    <row r="6">
      <c r="A6" s="2">
        <v>4.0</v>
      </c>
      <c r="B6" s="2">
        <v>0.2756567597389221</v>
      </c>
      <c r="C6" s="2">
        <v>-0.03628377243876457</v>
      </c>
    </row>
    <row r="7">
      <c r="A7" s="2">
        <v>5.0</v>
      </c>
      <c r="B7" s="2">
        <v>0.2736550569534302</v>
      </c>
      <c r="C7" s="2">
        <v>-0.051663585007190704</v>
      </c>
    </row>
    <row r="8">
      <c r="A8" s="2">
        <v>6.0</v>
      </c>
      <c r="B8" s="2">
        <v>0.23270581662654877</v>
      </c>
      <c r="C8" s="2">
        <v>-0.06477978825569153</v>
      </c>
    </row>
    <row r="9">
      <c r="A9" s="2">
        <v>7.0</v>
      </c>
      <c r="B9" s="2">
        <v>0.2354823797941208</v>
      </c>
      <c r="C9" s="2">
        <v>-0.06753316521644592</v>
      </c>
    </row>
    <row r="10">
      <c r="A10" s="2">
        <v>8.0</v>
      </c>
      <c r="B10" s="2">
        <v>0.2322292923927307</v>
      </c>
      <c r="C10" s="2">
        <v>-0.07829612493515015</v>
      </c>
    </row>
    <row r="11">
      <c r="A11" s="2">
        <v>9.0</v>
      </c>
      <c r="B11" s="2">
        <v>0.22908708453178406</v>
      </c>
      <c r="C11" s="2">
        <v>-0.08657436817884445</v>
      </c>
    </row>
    <row r="12">
      <c r="A12" s="2">
        <v>10.0</v>
      </c>
      <c r="B12" s="2">
        <v>0.23350784182548523</v>
      </c>
      <c r="C12" s="2">
        <v>-0.10351565480232239</v>
      </c>
    </row>
    <row r="13">
      <c r="A13" s="2">
        <v>11.0</v>
      </c>
      <c r="B13" s="2">
        <v>0.23051784932613373</v>
      </c>
      <c r="C13" s="2">
        <v>-0.11070439219474792</v>
      </c>
    </row>
    <row r="14">
      <c r="A14" s="2">
        <v>12.0</v>
      </c>
      <c r="B14" s="2">
        <v>0.19525094330310822</v>
      </c>
      <c r="C14" s="2">
        <v>-0.11573957651853561</v>
      </c>
    </row>
    <row r="15">
      <c r="A15" s="2">
        <v>13.0</v>
      </c>
      <c r="B15" s="2">
        <v>0.19289377331733704</v>
      </c>
      <c r="C15" s="2">
        <v>-0.12167131900787354</v>
      </c>
    </row>
    <row r="16">
      <c r="A16" s="2">
        <v>14.0</v>
      </c>
      <c r="B16" s="2">
        <v>0.20491747558116913</v>
      </c>
      <c r="C16" s="2">
        <v>-0.09814735502004623</v>
      </c>
    </row>
    <row r="17">
      <c r="A17" s="2">
        <v>15.0</v>
      </c>
      <c r="B17" s="2">
        <v>0.22905834019184113</v>
      </c>
      <c r="C17" s="2">
        <v>-0.1094045341014862</v>
      </c>
    </row>
    <row r="18">
      <c r="A18" s="2">
        <v>16.0</v>
      </c>
      <c r="B18" s="2">
        <v>0.229252889752388</v>
      </c>
      <c r="C18" s="2">
        <v>-0.10359760373830795</v>
      </c>
    </row>
    <row r="19">
      <c r="A19" s="2">
        <v>17.0</v>
      </c>
      <c r="B19" s="2">
        <v>0.18778537213802338</v>
      </c>
      <c r="C19" s="2">
        <v>-0.14525265991687775</v>
      </c>
    </row>
    <row r="20">
      <c r="A20" s="2">
        <v>18.0</v>
      </c>
      <c r="B20" s="2">
        <v>0.18462727963924408</v>
      </c>
      <c r="C20" s="2">
        <v>-0.12942814826965332</v>
      </c>
    </row>
    <row r="21">
      <c r="A21" s="2">
        <v>19.0</v>
      </c>
      <c r="B21" s="2">
        <v>0.20246613025665283</v>
      </c>
      <c r="C21" s="2">
        <v>-0.1457296907901764</v>
      </c>
    </row>
    <row r="22">
      <c r="A22" s="2">
        <v>20.0</v>
      </c>
      <c r="B22" s="2">
        <v>0.2283383160829544</v>
      </c>
      <c r="C22" s="2">
        <v>-0.15446820855140686</v>
      </c>
    </row>
    <row r="23">
      <c r="A23" s="2">
        <v>21.0</v>
      </c>
      <c r="B23" s="2">
        <v>0.2292337715625763</v>
      </c>
      <c r="C23" s="2">
        <v>-0.16371746361255646</v>
      </c>
    </row>
    <row r="24">
      <c r="A24" s="2">
        <v>22.0</v>
      </c>
      <c r="B24" s="2">
        <v>0.24127168953418732</v>
      </c>
      <c r="C24" s="2">
        <v>-0.1955716907978058</v>
      </c>
    </row>
    <row r="25">
      <c r="A25" s="2">
        <v>23.0</v>
      </c>
      <c r="B25" s="2">
        <v>0.23708713054656982</v>
      </c>
      <c r="C25" s="2">
        <v>-0.17278601229190826</v>
      </c>
    </row>
    <row r="26">
      <c r="A26" s="2">
        <v>24.0</v>
      </c>
      <c r="B26" s="2">
        <v>0.2545385956764221</v>
      </c>
      <c r="C26" s="2">
        <v>-0.18700498342514038</v>
      </c>
    </row>
    <row r="27">
      <c r="A27" s="2">
        <v>25.0</v>
      </c>
      <c r="B27" s="2">
        <v>0.23749877512454987</v>
      </c>
      <c r="C27" s="2">
        <v>-0.1861419826745987</v>
      </c>
    </row>
    <row r="28">
      <c r="A28" s="2">
        <v>26.0</v>
      </c>
      <c r="B28" s="2">
        <v>0.2089095264673233</v>
      </c>
      <c r="C28" s="2">
        <v>-0.16541364789009094</v>
      </c>
    </row>
    <row r="29">
      <c r="A29" s="2">
        <v>27.0</v>
      </c>
      <c r="B29" s="2">
        <v>0.20211780071258545</v>
      </c>
      <c r="C29" s="2">
        <v>-0.14616496860980988</v>
      </c>
    </row>
    <row r="30">
      <c r="A30" s="2">
        <v>28.0</v>
      </c>
      <c r="B30" s="2">
        <v>0.19677186012268066</v>
      </c>
      <c r="C30" s="2">
        <v>-0.15143901109695435</v>
      </c>
    </row>
    <row r="31">
      <c r="A31" s="2">
        <v>29.0</v>
      </c>
      <c r="B31" s="2">
        <v>0.20658308267593384</v>
      </c>
      <c r="C31" s="2">
        <v>-0.1693321317434311</v>
      </c>
    </row>
    <row r="32">
      <c r="A32" s="2">
        <v>30.0</v>
      </c>
      <c r="B32" s="2">
        <v>0.21448130905628204</v>
      </c>
      <c r="C32" s="2">
        <v>-0.09169118851423264</v>
      </c>
    </row>
    <row r="33">
      <c r="A33" s="2">
        <v>31.0</v>
      </c>
      <c r="B33" s="2">
        <v>0.23035907745361328</v>
      </c>
      <c r="C33" s="2">
        <v>-0.08721921592950821</v>
      </c>
    </row>
    <row r="34">
      <c r="A34" s="2">
        <v>32.0</v>
      </c>
      <c r="B34" s="2">
        <v>0.25458070635795593</v>
      </c>
      <c r="C34" s="2">
        <v>-0.10543548315763474</v>
      </c>
    </row>
    <row r="35">
      <c r="A35" s="2">
        <v>33.0</v>
      </c>
      <c r="B35" s="2">
        <v>0.22419022023677826</v>
      </c>
      <c r="C35" s="2">
        <v>-0.14228555560112</v>
      </c>
    </row>
    <row r="36">
      <c r="A36" s="2">
        <v>34.0</v>
      </c>
      <c r="B36" s="2">
        <v>0.1886933445930481</v>
      </c>
      <c r="C36" s="2">
        <v>-0.12464387714862823</v>
      </c>
    </row>
    <row r="37">
      <c r="A37" s="2">
        <v>35.0</v>
      </c>
      <c r="B37" s="2">
        <v>0.20204374194145203</v>
      </c>
      <c r="C37" s="2">
        <v>-0.11316707730293274</v>
      </c>
    </row>
    <row r="38">
      <c r="A38" s="2">
        <v>36.0</v>
      </c>
      <c r="B38" s="2">
        <v>0.21166090667247772</v>
      </c>
      <c r="C38" s="2">
        <v>-0.11223290115594864</v>
      </c>
    </row>
    <row r="39">
      <c r="A39" s="2">
        <v>37.0</v>
      </c>
      <c r="B39" s="2">
        <v>0.2255529761314392</v>
      </c>
      <c r="C39" s="2">
        <v>-0.1009044349193573</v>
      </c>
    </row>
    <row r="40">
      <c r="A40" s="2">
        <v>38.0</v>
      </c>
      <c r="B40" s="2">
        <v>0.23530235886573792</v>
      </c>
      <c r="C40" s="2">
        <v>-0.10016167908906937</v>
      </c>
    </row>
    <row r="41">
      <c r="A41" s="2">
        <v>39.0</v>
      </c>
      <c r="B41" s="2">
        <v>0.23786494135856628</v>
      </c>
      <c r="C41" s="2">
        <v>-0.07833744585514069</v>
      </c>
    </row>
    <row r="42">
      <c r="A42" s="2">
        <v>40.0</v>
      </c>
      <c r="B42" s="2">
        <v>0.2235090136528015</v>
      </c>
      <c r="C42" s="2">
        <v>-0.08192045986652374</v>
      </c>
    </row>
    <row r="43">
      <c r="A43" s="2">
        <v>41.0</v>
      </c>
      <c r="B43" s="2">
        <v>0.21748016774654388</v>
      </c>
      <c r="C43" s="2">
        <v>-0.07136435806751251</v>
      </c>
    </row>
    <row r="44">
      <c r="A44" s="2">
        <v>42.0</v>
      </c>
      <c r="B44" s="2">
        <v>0.23383928835391998</v>
      </c>
      <c r="C44" s="2">
        <v>-0.06391531974077225</v>
      </c>
    </row>
    <row r="45">
      <c r="A45" s="2">
        <v>43.0</v>
      </c>
      <c r="B45" s="2">
        <v>0.21752342581748962</v>
      </c>
      <c r="C45" s="2">
        <v>-0.0751170739531517</v>
      </c>
    </row>
    <row r="46">
      <c r="A46" s="2">
        <v>44.0</v>
      </c>
      <c r="B46" s="2">
        <v>0.21514613926410675</v>
      </c>
      <c r="C46" s="2">
        <v>-0.08885452896356583</v>
      </c>
    </row>
    <row r="47">
      <c r="A47" s="2">
        <v>45.0</v>
      </c>
      <c r="B47" s="2">
        <v>0.22276511788368225</v>
      </c>
      <c r="C47" s="2">
        <v>-0.09298974275588989</v>
      </c>
    </row>
    <row r="48">
      <c r="A48" s="2">
        <v>46.0</v>
      </c>
      <c r="B48" s="2">
        <v>0.2369757741689682</v>
      </c>
      <c r="C48" s="2">
        <v>-0.07013489305973053</v>
      </c>
    </row>
    <row r="49">
      <c r="A49" s="2">
        <v>47.0</v>
      </c>
      <c r="B49" s="2">
        <v>0.2301858514547348</v>
      </c>
      <c r="C49" s="2">
        <v>-0.05941498279571533</v>
      </c>
    </row>
    <row r="50">
      <c r="A50" s="2">
        <v>48.0</v>
      </c>
      <c r="B50" s="2">
        <v>0.23223963379859924</v>
      </c>
      <c r="C50" s="2">
        <v>-0.05503396317362785</v>
      </c>
    </row>
    <row r="51">
      <c r="A51" s="2">
        <v>49.0</v>
      </c>
      <c r="B51" s="2">
        <v>0.2024582475423813</v>
      </c>
      <c r="C51" s="2">
        <v>-0.05260835215449333</v>
      </c>
    </row>
    <row r="52">
      <c r="A52" s="2">
        <v>50.0</v>
      </c>
      <c r="B52" s="2">
        <v>0.20615704357624054</v>
      </c>
      <c r="C52" s="2">
        <v>-0.06202312931418419</v>
      </c>
    </row>
    <row r="53">
      <c r="A53" s="2">
        <v>51.0</v>
      </c>
      <c r="B53" s="2">
        <v>0.19964873790740967</v>
      </c>
      <c r="C53" s="2">
        <v>-0.06400445848703384</v>
      </c>
    </row>
    <row r="54">
      <c r="A54" s="2">
        <v>52.0</v>
      </c>
      <c r="B54" s="2">
        <v>0.20450687408447266</v>
      </c>
      <c r="C54" s="2">
        <v>-0.05486966669559479</v>
      </c>
    </row>
    <row r="55">
      <c r="A55" s="2">
        <v>53.0</v>
      </c>
      <c r="B55" s="2">
        <v>0.186436265707016</v>
      </c>
      <c r="C55" s="2">
        <v>-0.06773316860198975</v>
      </c>
    </row>
    <row r="56">
      <c r="A56" s="2">
        <v>54.0</v>
      </c>
      <c r="B56" s="2">
        <v>0.19191940128803253</v>
      </c>
      <c r="C56" s="2">
        <v>-0.0387328639626503</v>
      </c>
    </row>
    <row r="57">
      <c r="A57" s="2">
        <v>55.0</v>
      </c>
      <c r="B57" s="2">
        <v>0.20230455696582794</v>
      </c>
      <c r="C57" s="2">
        <v>-0.056042879819869995</v>
      </c>
    </row>
    <row r="58">
      <c r="A58" s="2">
        <v>56.0</v>
      </c>
      <c r="B58" s="2">
        <v>0.20519647002220154</v>
      </c>
      <c r="C58" s="2">
        <v>-0.04970559850335121</v>
      </c>
    </row>
    <row r="59">
      <c r="A59" s="2">
        <v>57.0</v>
      </c>
      <c r="B59" s="2">
        <v>0.23522727191448212</v>
      </c>
      <c r="C59" s="2">
        <v>-0.0665464773774147</v>
      </c>
    </row>
    <row r="60">
      <c r="A60" s="2">
        <v>58.0</v>
      </c>
      <c r="B60" s="2">
        <v>0.2176963835954666</v>
      </c>
      <c r="C60" s="2">
        <v>-0.020052239298820496</v>
      </c>
    </row>
    <row r="61">
      <c r="A61" s="2">
        <v>59.0</v>
      </c>
      <c r="B61" s="2">
        <v>0.21234078705310822</v>
      </c>
      <c r="C61" s="2">
        <v>-0.02756224013864994</v>
      </c>
    </row>
    <row r="62">
      <c r="A62" s="2">
        <v>60.0</v>
      </c>
      <c r="B62" s="2">
        <v>0.20961761474609375</v>
      </c>
      <c r="C62" s="2">
        <v>-0.043370530009269714</v>
      </c>
    </row>
    <row r="63">
      <c r="A63" s="2">
        <v>61.0</v>
      </c>
      <c r="B63" s="2">
        <v>0.2216605246067047</v>
      </c>
      <c r="C63" s="2">
        <v>-0.031952984631061554</v>
      </c>
    </row>
    <row r="64">
      <c r="A64" s="2">
        <v>62.0</v>
      </c>
      <c r="B64" s="2">
        <v>0.2120947390794754</v>
      </c>
      <c r="C64" s="2">
        <v>-0.039326172322034836</v>
      </c>
    </row>
    <row r="65">
      <c r="A65" s="2">
        <v>63.0</v>
      </c>
      <c r="B65" s="2">
        <v>0.18232622742652893</v>
      </c>
      <c r="C65" s="2">
        <v>-0.019761711359024048</v>
      </c>
    </row>
    <row r="66">
      <c r="A66" s="2">
        <v>64.0</v>
      </c>
      <c r="B66" s="2">
        <v>0.1853400319814682</v>
      </c>
      <c r="C66" s="2">
        <v>-0.02817751280963421</v>
      </c>
    </row>
    <row r="67">
      <c r="A67" s="2">
        <v>65.0</v>
      </c>
      <c r="B67" s="2">
        <v>0.17529533803462982</v>
      </c>
      <c r="C67" s="2">
        <v>-0.01325684692710638</v>
      </c>
    </row>
    <row r="68">
      <c r="A68" s="2">
        <v>66.0</v>
      </c>
      <c r="B68" s="2">
        <v>0.19686917960643768</v>
      </c>
      <c r="C68" s="2">
        <v>-0.047693051397800446</v>
      </c>
    </row>
    <row r="69">
      <c r="A69" s="2">
        <v>67.0</v>
      </c>
      <c r="B69" s="2">
        <v>0.21629419922828674</v>
      </c>
      <c r="C69" s="2">
        <v>-0.014976942911744118</v>
      </c>
    </row>
    <row r="70">
      <c r="A70" s="2">
        <v>68.0</v>
      </c>
      <c r="B70" s="2">
        <v>0.20720359683036804</v>
      </c>
      <c r="C70" s="2">
        <v>-0.013544023968279362</v>
      </c>
    </row>
    <row r="71">
      <c r="A71" s="2">
        <v>69.0</v>
      </c>
      <c r="B71" s="2">
        <v>0.22679245471954346</v>
      </c>
      <c r="C71" s="2">
        <v>0.0033693714067339897</v>
      </c>
    </row>
    <row r="72">
      <c r="A72" s="2">
        <v>70.0</v>
      </c>
      <c r="B72" s="2">
        <v>0.23709647357463837</v>
      </c>
      <c r="C72" s="2">
        <v>-0.009135608561336994</v>
      </c>
    </row>
    <row r="73">
      <c r="A73" s="2">
        <v>71.0</v>
      </c>
      <c r="B73" s="2">
        <v>0.21944493055343628</v>
      </c>
      <c r="C73" s="2">
        <v>-0.023639073595404625</v>
      </c>
    </row>
    <row r="74">
      <c r="A74" s="2">
        <v>72.0</v>
      </c>
      <c r="B74" s="2">
        <v>0.24061405658721924</v>
      </c>
      <c r="C74" s="2">
        <v>-0.04642365872859955</v>
      </c>
    </row>
    <row r="75">
      <c r="A75" s="2">
        <v>73.0</v>
      </c>
      <c r="B75" s="2">
        <v>0.22073966264724731</v>
      </c>
      <c r="C75" s="2">
        <v>-0.04511447623372078</v>
      </c>
    </row>
    <row r="76">
      <c r="A76" s="2">
        <v>74.0</v>
      </c>
      <c r="B76" s="2">
        <v>0.21229809522628784</v>
      </c>
      <c r="C76" s="2">
        <v>-0.07762368768453598</v>
      </c>
    </row>
    <row r="77">
      <c r="A77" s="2">
        <v>75.0</v>
      </c>
      <c r="B77" s="2">
        <v>0.1972934901714325</v>
      </c>
      <c r="C77" s="2">
        <v>-0.06171634793281555</v>
      </c>
    </row>
    <row r="78">
      <c r="A78" s="2">
        <v>76.0</v>
      </c>
      <c r="B78" s="2">
        <v>0.2331506460905075</v>
      </c>
      <c r="C78" s="2">
        <v>-0.03244199976325035</v>
      </c>
    </row>
    <row r="79">
      <c r="A79" s="2">
        <v>77.0</v>
      </c>
      <c r="B79" s="2">
        <v>0.20796014368534088</v>
      </c>
      <c r="C79" s="2">
        <v>-0.04370194673538208</v>
      </c>
    </row>
    <row r="80">
      <c r="A80" s="2">
        <v>78.0</v>
      </c>
      <c r="B80" s="2">
        <v>0.22531209886074066</v>
      </c>
      <c r="C80" s="2">
        <v>-0.06082547828555107</v>
      </c>
    </row>
    <row r="81">
      <c r="A81" s="2">
        <v>79.0</v>
      </c>
      <c r="B81" s="2">
        <v>0.20417918264865875</v>
      </c>
      <c r="C81" s="2">
        <v>-0.06333643943071365</v>
      </c>
    </row>
    <row r="82">
      <c r="A82" s="2">
        <v>80.0</v>
      </c>
      <c r="B82" s="2">
        <v>0.2589991092681885</v>
      </c>
      <c r="C82" s="2">
        <v>-0.032050471752882004</v>
      </c>
    </row>
    <row r="83">
      <c r="A83" s="2">
        <v>81.0</v>
      </c>
      <c r="B83" s="2">
        <v>0.2687002420425415</v>
      </c>
      <c r="C83" s="2">
        <v>-0.015439673326909542</v>
      </c>
    </row>
    <row r="84">
      <c r="A84" s="2">
        <v>82.0</v>
      </c>
      <c r="B84" s="2">
        <v>0.22692978382110596</v>
      </c>
      <c r="C84" s="2">
        <v>-0.024422014132142067</v>
      </c>
    </row>
    <row r="85">
      <c r="A85" s="2">
        <v>83.0</v>
      </c>
      <c r="B85" s="2">
        <v>0.21545074880123138</v>
      </c>
      <c r="C85" s="2">
        <v>-0.022855915129184723</v>
      </c>
    </row>
    <row r="86">
      <c r="A86" s="2">
        <v>84.0</v>
      </c>
      <c r="B86" s="2">
        <v>0.2397228479385376</v>
      </c>
      <c r="C86" s="2">
        <v>0.012636411935091019</v>
      </c>
    </row>
    <row r="87">
      <c r="A87" s="2">
        <v>85.0</v>
      </c>
      <c r="B87" s="2">
        <v>0.2526402175426483</v>
      </c>
      <c r="C87" s="2">
        <v>0.05020381137728691</v>
      </c>
    </row>
    <row r="88">
      <c r="A88" s="2">
        <v>86.0</v>
      </c>
      <c r="B88" s="2">
        <v>0.23814961314201355</v>
      </c>
      <c r="C88" s="2">
        <v>0.016267655417323112</v>
      </c>
    </row>
    <row r="89">
      <c r="A89" s="2">
        <v>87.0</v>
      </c>
      <c r="B89" s="2">
        <v>0.22127655148506165</v>
      </c>
      <c r="C89" s="2">
        <v>0.009570959955453873</v>
      </c>
    </row>
    <row r="90">
      <c r="A90" s="2">
        <v>88.0</v>
      </c>
      <c r="B90" s="2">
        <v>0.20361632108688354</v>
      </c>
      <c r="C90" s="2">
        <v>3.0804809648543596E-4</v>
      </c>
    </row>
    <row r="91">
      <c r="A91" s="2">
        <v>89.0</v>
      </c>
      <c r="B91" s="2">
        <v>0.20112916827201843</v>
      </c>
      <c r="C91" s="2">
        <v>0.009674436412751675</v>
      </c>
    </row>
    <row r="92">
      <c r="A92" s="2">
        <v>90.0</v>
      </c>
      <c r="B92" s="2">
        <v>0.23475970327854156</v>
      </c>
      <c r="C92" s="2">
        <v>-0.006572617683559656</v>
      </c>
    </row>
    <row r="93">
      <c r="A93" s="2">
        <v>91.0</v>
      </c>
      <c r="B93" s="2">
        <v>0.24639791250228882</v>
      </c>
      <c r="C93" s="2">
        <v>-0.004429901950061321</v>
      </c>
    </row>
    <row r="94">
      <c r="A94" s="2">
        <v>92.0</v>
      </c>
      <c r="B94" s="2">
        <v>0.1923830211162567</v>
      </c>
      <c r="C94" s="2">
        <v>-0.013307228684425354</v>
      </c>
    </row>
    <row r="95">
      <c r="A95" s="2">
        <v>93.0</v>
      </c>
      <c r="B95" s="2">
        <v>0.20941072702407837</v>
      </c>
      <c r="C95" s="2">
        <v>-0.02824140526354313</v>
      </c>
    </row>
    <row r="96">
      <c r="A96" s="2">
        <v>94.0</v>
      </c>
      <c r="B96" s="2">
        <v>0.19047074019908905</v>
      </c>
      <c r="C96" s="2">
        <v>-0.033971644937992096</v>
      </c>
    </row>
    <row r="97">
      <c r="A97" s="2">
        <v>95.0</v>
      </c>
      <c r="B97" s="2">
        <v>0.18842101097106934</v>
      </c>
      <c r="C97" s="2">
        <v>-0.039933037012815475</v>
      </c>
    </row>
    <row r="98">
      <c r="A98" s="2">
        <v>96.0</v>
      </c>
      <c r="B98" s="2">
        <v>0.18949149549007416</v>
      </c>
      <c r="C98" s="2">
        <v>-0.035695631057024</v>
      </c>
    </row>
    <row r="99">
      <c r="A99" s="2">
        <v>97.0</v>
      </c>
      <c r="B99" s="2">
        <v>0.18640883266925812</v>
      </c>
      <c r="C99" s="2">
        <v>-0.004682703409343958</v>
      </c>
    </row>
    <row r="100">
      <c r="A100" s="2">
        <v>98.0</v>
      </c>
      <c r="B100" s="2">
        <v>0.1905781328678131</v>
      </c>
      <c r="C100" s="2">
        <v>0.0035043249372392893</v>
      </c>
    </row>
    <row r="101">
      <c r="A101" s="2">
        <v>99.0</v>
      </c>
      <c r="B101" s="2">
        <v>0.18882575631141663</v>
      </c>
      <c r="C101" s="2">
        <v>-0.0034946922678500414</v>
      </c>
    </row>
    <row r="102">
      <c r="A102" s="2">
        <v>100.0</v>
      </c>
      <c r="B102" s="2">
        <v>0.1739034801721573</v>
      </c>
      <c r="C102" s="2">
        <v>0.0060136825777590275</v>
      </c>
    </row>
    <row r="103">
      <c r="A103" s="2">
        <v>101.0</v>
      </c>
      <c r="B103" s="2">
        <v>0.16334278881549835</v>
      </c>
      <c r="C103" s="2">
        <v>-0.01419195719063282</v>
      </c>
    </row>
    <row r="104">
      <c r="A104" s="2">
        <v>102.0</v>
      </c>
      <c r="B104" s="2">
        <v>0.19720827043056488</v>
      </c>
      <c r="C104" s="2">
        <v>0.0050862813368439674</v>
      </c>
    </row>
    <row r="105">
      <c r="A105" s="2">
        <v>103.0</v>
      </c>
      <c r="B105" s="2">
        <v>0.19309377670288086</v>
      </c>
      <c r="C105" s="2">
        <v>0.002803992247208953</v>
      </c>
    </row>
    <row r="106">
      <c r="A106" s="2">
        <v>104.0</v>
      </c>
      <c r="B106" s="2">
        <v>0.18769283592700958</v>
      </c>
      <c r="C106" s="2">
        <v>0.008892402984201908</v>
      </c>
    </row>
    <row r="107">
      <c r="A107" s="2">
        <v>105.0</v>
      </c>
      <c r="B107" s="2">
        <v>0.2202138453722</v>
      </c>
      <c r="C107" s="2">
        <v>0.01051827147603035</v>
      </c>
    </row>
    <row r="108">
      <c r="A108" s="2">
        <v>106.0</v>
      </c>
      <c r="B108" s="2">
        <v>0.2180003672838211</v>
      </c>
      <c r="C108" s="2">
        <v>0.01343008317053318</v>
      </c>
    </row>
    <row r="109">
      <c r="A109" s="2">
        <v>107.0</v>
      </c>
      <c r="B109" s="2">
        <v>0.2459113448858261</v>
      </c>
      <c r="C109" s="2">
        <v>0.00258647627197206</v>
      </c>
    </row>
    <row r="110">
      <c r="A110" s="2">
        <v>108.0</v>
      </c>
      <c r="B110" s="2">
        <v>0.24685783684253693</v>
      </c>
      <c r="C110" s="2">
        <v>0.01101294718682766</v>
      </c>
    </row>
    <row r="111">
      <c r="A111" s="2">
        <v>109.0</v>
      </c>
      <c r="B111" s="2">
        <v>0.23164287209510803</v>
      </c>
      <c r="C111" s="2">
        <v>-0.0011952127097174525</v>
      </c>
    </row>
    <row r="112">
      <c r="A112" s="2">
        <v>110.0</v>
      </c>
      <c r="B112" s="2">
        <v>0.22048024833202362</v>
      </c>
      <c r="C112" s="2">
        <v>0.004405946005135775</v>
      </c>
    </row>
    <row r="113">
      <c r="A113" s="2">
        <v>111.0</v>
      </c>
      <c r="B113" s="2">
        <v>0.20727677643299103</v>
      </c>
      <c r="C113" s="2">
        <v>2.9521124088205397E-4</v>
      </c>
    </row>
    <row r="114">
      <c r="A114" s="2">
        <v>112.0</v>
      </c>
      <c r="B114" s="2">
        <v>0.25713589787483215</v>
      </c>
      <c r="C114" s="2">
        <v>-0.021857600659132004</v>
      </c>
    </row>
    <row r="115">
      <c r="A115" s="2">
        <v>113.0</v>
      </c>
      <c r="B115" s="2">
        <v>0.2247539758682251</v>
      </c>
      <c r="C115" s="2">
        <v>-0.001847174484282732</v>
      </c>
    </row>
    <row r="116">
      <c r="A116" s="2">
        <v>114.0</v>
      </c>
      <c r="B116" s="2">
        <v>0.22453486919403076</v>
      </c>
      <c r="C116" s="2">
        <v>-6.485333433374763E-4</v>
      </c>
    </row>
    <row r="117">
      <c r="A117" s="2">
        <v>115.0</v>
      </c>
      <c r="B117" s="2">
        <v>0.20463433861732483</v>
      </c>
      <c r="C117" s="2">
        <v>-0.017648300155997276</v>
      </c>
    </row>
    <row r="118">
      <c r="A118" s="2">
        <v>116.0</v>
      </c>
      <c r="B118" s="2">
        <v>0.19641005992889404</v>
      </c>
      <c r="C118" s="2">
        <v>-0.01584520749747753</v>
      </c>
    </row>
    <row r="119">
      <c r="A119" s="2">
        <v>117.0</v>
      </c>
      <c r="B119" s="2">
        <v>0.19658493995666504</v>
      </c>
      <c r="C119" s="2">
        <v>-0.015187285840511322</v>
      </c>
    </row>
    <row r="120">
      <c r="A120" s="2">
        <v>118.0</v>
      </c>
      <c r="B120" s="2">
        <v>0.19476303458213806</v>
      </c>
      <c r="C120" s="2">
        <v>-0.044268444180488586</v>
      </c>
    </row>
    <row r="121">
      <c r="A121" s="2">
        <v>119.0</v>
      </c>
      <c r="B121" s="2">
        <v>0.18995201587677002</v>
      </c>
      <c r="C121" s="2">
        <v>-0.0326709970831871</v>
      </c>
    </row>
    <row r="122">
      <c r="A122" s="2">
        <v>120.0</v>
      </c>
      <c r="B122" s="2">
        <v>0.18103590607643127</v>
      </c>
      <c r="C122" s="2">
        <v>-0.07166584581136703</v>
      </c>
    </row>
    <row r="123">
      <c r="A123" s="2">
        <v>121.0</v>
      </c>
      <c r="B123" s="2">
        <v>0.15326330065727234</v>
      </c>
      <c r="C123" s="2">
        <v>-0.06947993487119675</v>
      </c>
    </row>
    <row r="124">
      <c r="A124" s="2">
        <v>122.0</v>
      </c>
      <c r="B124" s="2">
        <v>0.1526290625333786</v>
      </c>
      <c r="C124" s="2">
        <v>-0.05873914435505867</v>
      </c>
    </row>
    <row r="125">
      <c r="A125" s="2">
        <v>123.0</v>
      </c>
      <c r="B125" s="2">
        <v>0.2103952020406723</v>
      </c>
      <c r="C125" s="2">
        <v>-0.05310831218957901</v>
      </c>
    </row>
    <row r="126">
      <c r="A126" s="2">
        <v>124.0</v>
      </c>
      <c r="B126" s="2">
        <v>0.2231884002685547</v>
      </c>
      <c r="C126" s="2">
        <v>-0.05053213983774185</v>
      </c>
    </row>
    <row r="127">
      <c r="A127" s="2">
        <v>125.0</v>
      </c>
      <c r="B127" s="2">
        <v>0.19413156807422638</v>
      </c>
      <c r="C127" s="2">
        <v>-0.08644737303256989</v>
      </c>
    </row>
    <row r="128">
      <c r="A128" s="2">
        <v>126.0</v>
      </c>
      <c r="B128" s="2">
        <v>0.1870858520269394</v>
      </c>
      <c r="C128" s="2">
        <v>-0.06534916162490845</v>
      </c>
    </row>
    <row r="129">
      <c r="A129" s="2">
        <v>127.0</v>
      </c>
      <c r="B129" s="2">
        <v>0.20029586553573608</v>
      </c>
      <c r="C129" s="2">
        <v>-0.05257165804505348</v>
      </c>
    </row>
    <row r="130">
      <c r="A130" s="2">
        <v>128.0</v>
      </c>
      <c r="B130" s="2">
        <v>0.19503448903560638</v>
      </c>
      <c r="C130" s="2">
        <v>-0.030071144923567772</v>
      </c>
    </row>
    <row r="131">
      <c r="A131" s="2">
        <v>129.0</v>
      </c>
      <c r="B131" s="2">
        <v>0.21700403094291687</v>
      </c>
      <c r="C131" s="2">
        <v>-0.025270024314522743</v>
      </c>
    </row>
    <row r="132">
      <c r="A132" s="2">
        <v>130.0</v>
      </c>
      <c r="B132" s="2">
        <v>0.2501395046710968</v>
      </c>
      <c r="C132" s="2">
        <v>-0.02411589026451111</v>
      </c>
    </row>
    <row r="133">
      <c r="A133" s="2">
        <v>131.0</v>
      </c>
      <c r="B133" s="2">
        <v>0.23846201598644257</v>
      </c>
      <c r="C133" s="2">
        <v>-0.02701108157634735</v>
      </c>
    </row>
    <row r="134">
      <c r="A134" s="2">
        <v>132.0</v>
      </c>
      <c r="B134" s="2">
        <v>0.24094487726688385</v>
      </c>
      <c r="C134" s="2">
        <v>-0.028043299913406372</v>
      </c>
    </row>
    <row r="135">
      <c r="A135" s="2">
        <v>133.0</v>
      </c>
      <c r="B135" s="2">
        <v>0.2502550780773163</v>
      </c>
      <c r="C135" s="2">
        <v>0.03626016154885292</v>
      </c>
    </row>
    <row r="136">
      <c r="A136" s="2">
        <v>134.0</v>
      </c>
      <c r="B136" s="2">
        <v>0.26696762442588806</v>
      </c>
      <c r="C136" s="2">
        <v>0.01828126050531864</v>
      </c>
    </row>
    <row r="137">
      <c r="A137" s="2">
        <v>135.0</v>
      </c>
      <c r="B137" s="2">
        <v>0.23364366590976715</v>
      </c>
      <c r="C137" s="2">
        <v>0.008663657121360302</v>
      </c>
    </row>
    <row r="138">
      <c r="A138" s="2">
        <v>136.0</v>
      </c>
      <c r="B138" s="2">
        <v>0.24517035484313965</v>
      </c>
      <c r="C138" s="2">
        <v>-0.030348144471645355</v>
      </c>
    </row>
    <row r="139">
      <c r="A139" s="2">
        <v>137.0</v>
      </c>
      <c r="B139" s="2">
        <v>0.2514290511608124</v>
      </c>
      <c r="C139" s="2">
        <v>-0.03784215822815895</v>
      </c>
    </row>
    <row r="140">
      <c r="A140" s="2">
        <v>138.0</v>
      </c>
      <c r="B140" s="2">
        <v>0.25532618165016174</v>
      </c>
      <c r="C140" s="2">
        <v>-0.0636162981390953</v>
      </c>
    </row>
    <row r="141">
      <c r="A141" s="2">
        <v>139.0</v>
      </c>
      <c r="B141" s="2">
        <v>0.2813691198825836</v>
      </c>
      <c r="C141" s="2">
        <v>-0.07210525125265121</v>
      </c>
    </row>
    <row r="142">
      <c r="A142" s="2">
        <v>140.0</v>
      </c>
      <c r="B142" s="2">
        <v>0.2557206153869629</v>
      </c>
      <c r="C142" s="2">
        <v>-0.0421392098069191</v>
      </c>
    </row>
    <row r="143">
      <c r="A143" s="2">
        <v>141.0</v>
      </c>
      <c r="B143" s="2">
        <v>0.23313568532466888</v>
      </c>
      <c r="C143" s="2">
        <v>-0.03770291805267334</v>
      </c>
    </row>
    <row r="144">
      <c r="A144" s="2">
        <v>142.0</v>
      </c>
      <c r="B144" s="2">
        <v>0.26467111706733704</v>
      </c>
      <c r="C144" s="2">
        <v>-0.0188469048589468</v>
      </c>
    </row>
    <row r="145">
      <c r="A145" s="2">
        <v>143.0</v>
      </c>
      <c r="B145" s="2">
        <v>0.22905394434928894</v>
      </c>
      <c r="C145" s="2">
        <v>-0.047771748155355453</v>
      </c>
    </row>
    <row r="146">
      <c r="A146" s="2">
        <v>144.0</v>
      </c>
      <c r="B146" s="2">
        <v>0.22865301370620728</v>
      </c>
      <c r="C146" s="2">
        <v>-0.05557156354188919</v>
      </c>
    </row>
    <row r="147">
      <c r="A147" s="2">
        <v>145.0</v>
      </c>
      <c r="B147" s="2">
        <v>0.20747359097003937</v>
      </c>
      <c r="C147" s="2">
        <v>-0.03181445598602295</v>
      </c>
    </row>
    <row r="148">
      <c r="A148" s="2">
        <v>146.0</v>
      </c>
      <c r="B148" s="2">
        <v>0.21436847746372223</v>
      </c>
      <c r="C148" s="2">
        <v>-0.05551806837320328</v>
      </c>
    </row>
    <row r="149">
      <c r="A149" s="2">
        <v>147.0</v>
      </c>
      <c r="B149" s="2">
        <v>0.2019355446100235</v>
      </c>
      <c r="C149" s="2">
        <v>-0.04015635326504707</v>
      </c>
    </row>
    <row r="150">
      <c r="A150" s="2">
        <v>148.0</v>
      </c>
      <c r="B150" s="2">
        <v>0.2282647341489792</v>
      </c>
      <c r="C150" s="2">
        <v>-0.06479307264089584</v>
      </c>
    </row>
    <row r="151">
      <c r="A151" s="2">
        <v>149.0</v>
      </c>
      <c r="B151" s="2">
        <v>0.2429743856191635</v>
      </c>
      <c r="C151" s="2">
        <v>-0.061945196241140366</v>
      </c>
    </row>
    <row r="152">
      <c r="A152" s="2">
        <v>150.0</v>
      </c>
      <c r="B152" s="2">
        <v>0.20870068669319153</v>
      </c>
      <c r="C152" s="2">
        <v>-0.0448305569589138</v>
      </c>
    </row>
    <row r="153">
      <c r="A153" s="2">
        <v>151.0</v>
      </c>
      <c r="B153" s="2">
        <v>0.17634107172489166</v>
      </c>
      <c r="C153" s="2">
        <v>-0.0449223555624485</v>
      </c>
    </row>
    <row r="154">
      <c r="A154" s="2">
        <v>152.0</v>
      </c>
      <c r="B154" s="2">
        <v>0.1990024894475937</v>
      </c>
      <c r="C154" s="2">
        <v>-0.07341369241476059</v>
      </c>
    </row>
    <row r="155">
      <c r="A155" s="2">
        <v>153.0</v>
      </c>
      <c r="B155" s="2">
        <v>0.19158115983009338</v>
      </c>
      <c r="C155" s="2">
        <v>-0.07506097853183746</v>
      </c>
    </row>
    <row r="156">
      <c r="A156" s="2">
        <v>154.0</v>
      </c>
      <c r="B156" s="2">
        <v>0.2053767889738083</v>
      </c>
      <c r="C156" s="2">
        <v>-0.031089849770069122</v>
      </c>
    </row>
    <row r="157">
      <c r="A157" s="2">
        <v>155.0</v>
      </c>
      <c r="B157" s="2">
        <v>0.2025863230228424</v>
      </c>
      <c r="C157" s="2">
        <v>-0.07324045151472092</v>
      </c>
    </row>
    <row r="158">
      <c r="A158" s="2">
        <v>156.0</v>
      </c>
      <c r="B158" s="2">
        <v>0.23168475925922394</v>
      </c>
      <c r="C158" s="2">
        <v>-0.0894707664847374</v>
      </c>
    </row>
    <row r="159">
      <c r="A159" s="2">
        <v>157.0</v>
      </c>
      <c r="B159" s="2">
        <v>0.24451322853565216</v>
      </c>
      <c r="C159" s="2">
        <v>-0.06828968971967697</v>
      </c>
    </row>
    <row r="160">
      <c r="A160" s="2">
        <v>158.0</v>
      </c>
      <c r="B160" s="2">
        <v>0.2626717686653137</v>
      </c>
      <c r="C160" s="2">
        <v>-0.07626979798078537</v>
      </c>
    </row>
    <row r="161">
      <c r="A161" s="2">
        <v>159.0</v>
      </c>
      <c r="B161" s="2">
        <v>0.273408442735672</v>
      </c>
      <c r="C161" s="2">
        <v>-0.07826030254364014</v>
      </c>
    </row>
    <row r="162">
      <c r="A162" s="2">
        <v>160.0</v>
      </c>
      <c r="B162" s="2">
        <v>0.22734083235263824</v>
      </c>
      <c r="C162" s="2">
        <v>-0.10688887536525726</v>
      </c>
    </row>
    <row r="163">
      <c r="A163" s="2">
        <v>161.0</v>
      </c>
      <c r="B163" s="2">
        <v>0.2220676690340042</v>
      </c>
      <c r="C163" s="2">
        <v>-0.11508629471063614</v>
      </c>
    </row>
    <row r="164">
      <c r="A164" s="2">
        <v>162.0</v>
      </c>
      <c r="B164" s="2">
        <v>0.22707270085811615</v>
      </c>
      <c r="C164" s="2">
        <v>-0.10345899313688278</v>
      </c>
    </row>
    <row r="165">
      <c r="A165" s="2">
        <v>163.0</v>
      </c>
      <c r="B165" s="2">
        <v>0.2280958741903305</v>
      </c>
      <c r="C165" s="2">
        <v>-0.12049287557601929</v>
      </c>
    </row>
    <row r="166">
      <c r="A166" s="2">
        <v>164.0</v>
      </c>
      <c r="B166" s="2">
        <v>0.24422655999660492</v>
      </c>
      <c r="C166" s="2">
        <v>-0.12718230485916138</v>
      </c>
    </row>
    <row r="167">
      <c r="A167" s="2">
        <v>165.0</v>
      </c>
      <c r="B167" s="2">
        <v>0.2163153737783432</v>
      </c>
      <c r="C167" s="2">
        <v>-0.09864242374897003</v>
      </c>
    </row>
    <row r="168">
      <c r="A168" s="2">
        <v>166.0</v>
      </c>
      <c r="B168" s="2">
        <v>0.20423012971878052</v>
      </c>
      <c r="C168" s="2">
        <v>-0.10046331584453583</v>
      </c>
    </row>
    <row r="169">
      <c r="A169" s="2">
        <v>167.0</v>
      </c>
      <c r="B169" s="2">
        <v>0.22446061670780182</v>
      </c>
      <c r="C169" s="2">
        <v>-0.07073067873716354</v>
      </c>
    </row>
    <row r="170">
      <c r="A170" s="2">
        <v>168.0</v>
      </c>
      <c r="B170" s="2">
        <v>0.2653448283672333</v>
      </c>
      <c r="C170" s="2">
        <v>-0.09051189571619034</v>
      </c>
    </row>
    <row r="171">
      <c r="A171" s="2">
        <v>169.0</v>
      </c>
      <c r="B171" s="2">
        <v>0.2846648097038269</v>
      </c>
      <c r="C171" s="2">
        <v>-0.11998315155506134</v>
      </c>
    </row>
    <row r="172">
      <c r="A172" s="2">
        <v>170.0</v>
      </c>
      <c r="B172" s="2">
        <v>0.2818695306777954</v>
      </c>
      <c r="C172" s="2">
        <v>-0.12095843255519867</v>
      </c>
    </row>
    <row r="173">
      <c r="A173" s="2">
        <v>171.0</v>
      </c>
      <c r="B173" s="2">
        <v>0.2591255009174347</v>
      </c>
      <c r="C173" s="2">
        <v>-0.10090108960866928</v>
      </c>
    </row>
    <row r="174">
      <c r="A174" s="2">
        <v>172.0</v>
      </c>
      <c r="B174" s="2">
        <v>0.22967840731143951</v>
      </c>
      <c r="C174" s="2">
        <v>-0.08622444421052933</v>
      </c>
    </row>
    <row r="175">
      <c r="A175" s="2">
        <v>173.0</v>
      </c>
      <c r="B175" s="2">
        <v>0.23261770606040955</v>
      </c>
      <c r="C175" s="2">
        <v>-0.09282761812210083</v>
      </c>
    </row>
    <row r="176">
      <c r="A176" s="2">
        <v>174.0</v>
      </c>
      <c r="B176" s="2">
        <v>0.23976078629493713</v>
      </c>
      <c r="C176" s="2">
        <v>-0.059079766273498535</v>
      </c>
    </row>
    <row r="177">
      <c r="A177" s="2">
        <v>175.0</v>
      </c>
      <c r="B177" s="2">
        <v>0.24279622733592987</v>
      </c>
      <c r="C177" s="2">
        <v>-0.05974913388490677</v>
      </c>
    </row>
    <row r="178">
      <c r="A178" s="2">
        <v>176.0</v>
      </c>
      <c r="B178" s="2">
        <v>0.23092852532863617</v>
      </c>
      <c r="C178" s="2">
        <v>-0.07543237507343292</v>
      </c>
    </row>
    <row r="179">
      <c r="A179" s="2">
        <v>177.0</v>
      </c>
      <c r="B179" s="2">
        <v>0.22165381908416748</v>
      </c>
      <c r="C179" s="2">
        <v>-0.09165317565202713</v>
      </c>
    </row>
    <row r="180">
      <c r="A180" s="2">
        <v>178.0</v>
      </c>
      <c r="B180" s="2">
        <v>0.24517524242401123</v>
      </c>
      <c r="C180" s="2">
        <v>-0.06650655716657639</v>
      </c>
    </row>
    <row r="181">
      <c r="A181" s="2">
        <v>179.0</v>
      </c>
      <c r="B181" s="2">
        <v>0.22795121371746063</v>
      </c>
      <c r="C181" s="2">
        <v>-0.09220325946807861</v>
      </c>
    </row>
    <row r="182">
      <c r="A182" s="2">
        <v>180.0</v>
      </c>
      <c r="B182" s="2">
        <v>0.21683162450790405</v>
      </c>
      <c r="C182" s="2">
        <v>-0.10319305211305618</v>
      </c>
    </row>
    <row r="183">
      <c r="A183" s="2">
        <v>181.0</v>
      </c>
      <c r="B183" s="2">
        <v>0.2464156448841095</v>
      </c>
      <c r="C183" s="2">
        <v>-0.10620751231908798</v>
      </c>
    </row>
    <row r="184">
      <c r="A184" s="2">
        <v>182.0</v>
      </c>
      <c r="B184" s="2">
        <v>0.24007995426654816</v>
      </c>
      <c r="C184" s="2">
        <v>-0.09769686311483383</v>
      </c>
    </row>
    <row r="185">
      <c r="A185" s="2">
        <v>183.0</v>
      </c>
      <c r="B185" s="2">
        <v>0.22176523506641388</v>
      </c>
      <c r="C185" s="2">
        <v>-0.08801525086164474</v>
      </c>
    </row>
    <row r="186">
      <c r="A186" s="2">
        <v>184.0</v>
      </c>
      <c r="B186" s="2">
        <v>0.2487044483423233</v>
      </c>
      <c r="C186" s="2">
        <v>-0.11998521536588669</v>
      </c>
    </row>
    <row r="187">
      <c r="A187" s="2">
        <v>185.0</v>
      </c>
      <c r="B187" s="2">
        <v>0.2280568927526474</v>
      </c>
      <c r="C187" s="2">
        <v>-0.11176210641860962</v>
      </c>
    </row>
    <row r="188">
      <c r="A188" s="2">
        <v>186.0</v>
      </c>
      <c r="B188" s="2">
        <v>0.2463584840297699</v>
      </c>
      <c r="C188" s="2">
        <v>-0.1340068280696869</v>
      </c>
    </row>
    <row r="189">
      <c r="A189" s="2">
        <v>187.0</v>
      </c>
      <c r="B189" s="2">
        <v>0.24245113134384155</v>
      </c>
      <c r="C189" s="2">
        <v>-0.13628967106342316</v>
      </c>
    </row>
    <row r="190">
      <c r="A190" s="2">
        <v>188.0</v>
      </c>
      <c r="B190" s="2">
        <v>0.259225994348526</v>
      </c>
      <c r="C190" s="2">
        <v>-0.12608209252357483</v>
      </c>
    </row>
    <row r="191">
      <c r="A191" s="2">
        <v>189.0</v>
      </c>
      <c r="B191" s="2">
        <v>0.2774641513824463</v>
      </c>
      <c r="C191" s="2">
        <v>-0.14757142961025238</v>
      </c>
    </row>
    <row r="192">
      <c r="A192" s="2">
        <v>190.0</v>
      </c>
      <c r="B192" s="2">
        <v>0.2425159066915512</v>
      </c>
      <c r="C192" s="2">
        <v>-0.16247700154781342</v>
      </c>
    </row>
    <row r="193">
      <c r="A193" s="2">
        <v>191.0</v>
      </c>
      <c r="B193" s="2">
        <v>0.23355989158153534</v>
      </c>
      <c r="C193" s="2">
        <v>-0.1510804146528244</v>
      </c>
    </row>
    <row r="194">
      <c r="A194" s="2">
        <v>192.0</v>
      </c>
      <c r="B194" s="2">
        <v>0.23182600736618042</v>
      </c>
      <c r="C194" s="2">
        <v>-0.15084786713123322</v>
      </c>
    </row>
    <row r="195">
      <c r="A195" s="2">
        <v>193.0</v>
      </c>
      <c r="B195" s="2">
        <v>0.22884853184223175</v>
      </c>
      <c r="C195" s="2">
        <v>-0.12621881067752838</v>
      </c>
    </row>
    <row r="196">
      <c r="A196" s="2">
        <v>194.0</v>
      </c>
      <c r="B196" s="2">
        <v>0.2105599343776703</v>
      </c>
      <c r="C196" s="2">
        <v>-0.10593114793300629</v>
      </c>
    </row>
    <row r="197">
      <c r="A197" s="2">
        <v>195.0</v>
      </c>
      <c r="B197" s="2">
        <v>0.2148740440607071</v>
      </c>
      <c r="C197" s="2">
        <v>-0.11504959315061569</v>
      </c>
    </row>
    <row r="198">
      <c r="A198" s="2">
        <v>196.0</v>
      </c>
      <c r="B198" s="2">
        <v>0.21410228312015533</v>
      </c>
      <c r="C198" s="2">
        <v>-0.08607722818851471</v>
      </c>
    </row>
    <row r="199">
      <c r="A199" s="2">
        <v>197.0</v>
      </c>
      <c r="B199" s="2">
        <v>0.2413826584815979</v>
      </c>
      <c r="C199" s="2">
        <v>-0.07430990040302277</v>
      </c>
    </row>
    <row r="200">
      <c r="A200" s="2">
        <v>198.0</v>
      </c>
      <c r="B200" s="2">
        <v>0.26776522397994995</v>
      </c>
      <c r="C200" s="2">
        <v>-0.12674067914485931</v>
      </c>
    </row>
    <row r="201">
      <c r="A201" s="2">
        <v>199.0</v>
      </c>
      <c r="B201" s="2">
        <v>0.24155959486961365</v>
      </c>
      <c r="C201" s="2">
        <v>-0.13434764742851257</v>
      </c>
    </row>
    <row r="202">
      <c r="A202" s="2">
        <v>200.0</v>
      </c>
      <c r="B202" s="2">
        <v>0.3055451512336731</v>
      </c>
      <c r="C202" s="2">
        <v>-0.07487739622592926</v>
      </c>
    </row>
    <row r="203">
      <c r="A203" s="2">
        <v>201.0</v>
      </c>
      <c r="B203" s="2">
        <v>0.30297502875328064</v>
      </c>
      <c r="C203" s="2">
        <v>-0.04687884822487831</v>
      </c>
    </row>
    <row r="204">
      <c r="A204" s="2">
        <v>202.0</v>
      </c>
      <c r="B204" s="2">
        <v>0.2780678868293762</v>
      </c>
      <c r="C204" s="2">
        <v>-0.04800703376531601</v>
      </c>
    </row>
    <row r="205">
      <c r="A205" s="2">
        <v>203.0</v>
      </c>
      <c r="B205" s="2">
        <v>0.2512293756008148</v>
      </c>
      <c r="C205" s="2">
        <v>-0.09664919227361679</v>
      </c>
    </row>
    <row r="206">
      <c r="A206" s="2">
        <v>204.0</v>
      </c>
      <c r="B206" s="2">
        <v>0.28036731481552124</v>
      </c>
      <c r="C206" s="2">
        <v>-0.022074995562434196</v>
      </c>
    </row>
    <row r="207">
      <c r="A207" s="2">
        <v>205.0</v>
      </c>
      <c r="B207" s="2">
        <v>0.29408881068229675</v>
      </c>
      <c r="C207" s="2">
        <v>-0.04448022320866585</v>
      </c>
    </row>
    <row r="208">
      <c r="A208" s="2">
        <v>206.0</v>
      </c>
      <c r="B208" s="2">
        <v>0.20332828164100647</v>
      </c>
      <c r="C208" s="2">
        <v>-0.06706823408603668</v>
      </c>
    </row>
    <row r="209">
      <c r="A209" s="2">
        <v>207.0</v>
      </c>
      <c r="B209" s="2">
        <v>0.2713022530078888</v>
      </c>
      <c r="C209" s="2">
        <v>-0.009073028340935707</v>
      </c>
    </row>
    <row r="210">
      <c r="A210" s="2">
        <v>208.0</v>
      </c>
      <c r="B210" s="2">
        <v>0.28612151741981506</v>
      </c>
      <c r="C210" s="2">
        <v>-0.031497515738010406</v>
      </c>
    </row>
    <row r="211">
      <c r="A211" s="2">
        <v>209.0</v>
      </c>
      <c r="B211" s="2">
        <v>0.28426629304885864</v>
      </c>
      <c r="C211" s="2">
        <v>-0.001087802811525762</v>
      </c>
    </row>
    <row r="212">
      <c r="A212" s="2">
        <v>210.0</v>
      </c>
      <c r="B212" s="2">
        <v>0.20900844037532806</v>
      </c>
      <c r="C212" s="2">
        <v>-0.06837507337331772</v>
      </c>
    </row>
    <row r="213">
      <c r="A213" s="2">
        <v>211.0</v>
      </c>
      <c r="B213" s="2">
        <v>0.27853894233703613</v>
      </c>
      <c r="C213" s="2">
        <v>-0.023277917876839638</v>
      </c>
    </row>
    <row r="214">
      <c r="A214" s="2">
        <v>212.0</v>
      </c>
      <c r="B214" s="2">
        <v>0.2552158534526825</v>
      </c>
      <c r="C214" s="2">
        <v>-0.06948936730623245</v>
      </c>
    </row>
    <row r="215">
      <c r="A215" s="2">
        <v>213.0</v>
      </c>
      <c r="B215" s="2">
        <v>0.24481962621212006</v>
      </c>
      <c r="C215" s="2">
        <v>-0.11149344593286514</v>
      </c>
    </row>
    <row r="216">
      <c r="A216" s="2">
        <v>214.0</v>
      </c>
      <c r="B216" s="2">
        <v>0.239742249250412</v>
      </c>
      <c r="C216" s="2">
        <v>-0.11989923566579819</v>
      </c>
    </row>
    <row r="217">
      <c r="A217" s="2">
        <v>215.0</v>
      </c>
      <c r="B217" s="2">
        <v>0.23943249881267548</v>
      </c>
      <c r="C217" s="2">
        <v>-0.11841681599617004</v>
      </c>
    </row>
    <row r="218">
      <c r="A218" s="2">
        <v>216.0</v>
      </c>
      <c r="B218" s="2">
        <v>0.22114220261573792</v>
      </c>
      <c r="C218" s="2">
        <v>-0.030930889770388603</v>
      </c>
    </row>
    <row r="219">
      <c r="A219" s="2">
        <v>217.0</v>
      </c>
      <c r="B219" s="2">
        <v>0.28047508001327515</v>
      </c>
      <c r="C219" s="2">
        <v>6.429222994484007E-4</v>
      </c>
    </row>
    <row r="220">
      <c r="A220" s="2">
        <v>218.0</v>
      </c>
      <c r="B220" s="2">
        <v>0.17956143617630005</v>
      </c>
      <c r="C220" s="2">
        <v>-0.08187180757522583</v>
      </c>
    </row>
    <row r="221">
      <c r="A221" s="2">
        <v>219.0</v>
      </c>
      <c r="B221" s="2">
        <v>0.3097090721130371</v>
      </c>
      <c r="C221" s="2">
        <v>-0.0851450189948082</v>
      </c>
    </row>
    <row r="222">
      <c r="A222" s="2">
        <v>220.0</v>
      </c>
      <c r="B222" s="2">
        <v>0.35207241773605347</v>
      </c>
      <c r="C222" s="2">
        <v>-0.07170196622610092</v>
      </c>
    </row>
    <row r="223">
      <c r="A223" s="2">
        <v>221.0</v>
      </c>
      <c r="B223" s="2">
        <v>0.2511861324310303</v>
      </c>
      <c r="C223" s="2">
        <v>-0.1011514887213707</v>
      </c>
    </row>
    <row r="224">
      <c r="A224" s="2">
        <v>222.0</v>
      </c>
      <c r="B224" s="2">
        <v>0.24842827022075653</v>
      </c>
      <c r="C224" s="2">
        <v>-0.054058484733104706</v>
      </c>
    </row>
    <row r="225">
      <c r="A225" s="2">
        <v>223.0</v>
      </c>
      <c r="B225" s="2">
        <v>0.3347347676753998</v>
      </c>
      <c r="C225" s="2">
        <v>-0.008175702765583992</v>
      </c>
    </row>
    <row r="226">
      <c r="A226" s="2">
        <v>224.0</v>
      </c>
      <c r="B226" s="2">
        <v>0.29574427008628845</v>
      </c>
      <c r="C226" s="2">
        <v>-0.07684123516082764</v>
      </c>
    </row>
    <row r="227">
      <c r="A227" s="2">
        <v>225.0</v>
      </c>
      <c r="B227" s="2">
        <v>0.27094659209251404</v>
      </c>
      <c r="C227" s="2">
        <v>-0.03291865438222885</v>
      </c>
    </row>
    <row r="228">
      <c r="A228" s="2">
        <v>226.0</v>
      </c>
      <c r="B228" s="2">
        <v>0.19019144773483276</v>
      </c>
      <c r="C228" s="2">
        <v>-0.11953381448984146</v>
      </c>
    </row>
    <row r="229">
      <c r="A229" s="2">
        <v>227.0</v>
      </c>
      <c r="B229" s="2">
        <v>0.2141956388950348</v>
      </c>
      <c r="C229" s="2">
        <v>-0.03393480181694031</v>
      </c>
    </row>
    <row r="230">
      <c r="A230" s="2">
        <v>228.0</v>
      </c>
      <c r="B230" s="2">
        <v>0.3264583945274353</v>
      </c>
      <c r="C230" s="2">
        <v>-0.059816569089889526</v>
      </c>
    </row>
    <row r="231">
      <c r="A231" s="2">
        <v>229.0</v>
      </c>
      <c r="B231" s="2">
        <v>0.3124160170555115</v>
      </c>
      <c r="C231" s="2">
        <v>-0.021539289504289627</v>
      </c>
    </row>
    <row r="232">
      <c r="A232" s="2">
        <v>230.0</v>
      </c>
      <c r="B232" s="2">
        <v>0.27923011779785156</v>
      </c>
      <c r="C232" s="2">
        <v>0.011671381071209908</v>
      </c>
    </row>
    <row r="233">
      <c r="A233" s="2">
        <v>231.0</v>
      </c>
      <c r="B233" s="2">
        <v>0.2874823808670044</v>
      </c>
      <c r="C233" s="2">
        <v>-0.08039405941963196</v>
      </c>
    </row>
    <row r="234">
      <c r="A234" s="2">
        <v>232.0</v>
      </c>
      <c r="B234" s="2">
        <v>0.33414262533187866</v>
      </c>
      <c r="C234" s="2">
        <v>-0.057410020381212234</v>
      </c>
    </row>
    <row r="235">
      <c r="A235" s="2">
        <v>233.0</v>
      </c>
      <c r="B235" s="2">
        <v>0.236311674118042</v>
      </c>
      <c r="C235" s="2">
        <v>-0.07498995214700699</v>
      </c>
    </row>
    <row r="236">
      <c r="A236" s="2">
        <v>234.0</v>
      </c>
      <c r="B236" s="2">
        <v>0.26830753684043884</v>
      </c>
      <c r="C236" s="2">
        <v>-0.06795850396156311</v>
      </c>
    </row>
    <row r="237">
      <c r="A237" s="2">
        <v>235.0</v>
      </c>
      <c r="B237" s="2">
        <v>0.29657888412475586</v>
      </c>
      <c r="C237" s="2">
        <v>-0.06556979566812515</v>
      </c>
    </row>
    <row r="238">
      <c r="A238" s="2">
        <v>236.0</v>
      </c>
      <c r="B238" s="2">
        <v>0.26901501417160034</v>
      </c>
      <c r="C238" s="2">
        <v>-0.0623268261551857</v>
      </c>
    </row>
    <row r="239">
      <c r="A239" s="2">
        <v>237.0</v>
      </c>
      <c r="B239" s="2">
        <v>0.22336415946483612</v>
      </c>
      <c r="C239" s="2">
        <v>-0.11457983404397964</v>
      </c>
    </row>
    <row r="240">
      <c r="A240" s="2">
        <v>238.0</v>
      </c>
      <c r="B240" s="2">
        <v>0.2996467649936676</v>
      </c>
      <c r="C240" s="2">
        <v>-0.04866056889295578</v>
      </c>
    </row>
    <row r="241">
      <c r="A241" s="2">
        <v>239.0</v>
      </c>
      <c r="B241" s="2">
        <v>0.22378288209438324</v>
      </c>
      <c r="C241" s="2">
        <v>-0.11461220681667328</v>
      </c>
    </row>
    <row r="242">
      <c r="A242" s="2">
        <v>240.0</v>
      </c>
      <c r="B242" s="2">
        <v>0.2734413146972656</v>
      </c>
      <c r="C242" s="2">
        <v>-0.061532698571681976</v>
      </c>
    </row>
    <row r="243">
      <c r="A243" s="2">
        <v>241.0</v>
      </c>
      <c r="B243" s="2">
        <v>0.208848774433136</v>
      </c>
      <c r="C243" s="2">
        <v>-0.09700676053762436</v>
      </c>
    </row>
    <row r="244">
      <c r="A244" s="2">
        <v>242.0</v>
      </c>
      <c r="B244" s="2">
        <v>0.2527139484882355</v>
      </c>
      <c r="C244" s="2">
        <v>-0.1344708502292633</v>
      </c>
    </row>
    <row r="245">
      <c r="A245" s="2">
        <v>243.0</v>
      </c>
      <c r="B245" s="2">
        <v>0.3519536554813385</v>
      </c>
      <c r="C245" s="2">
        <v>-0.05477648228406906</v>
      </c>
    </row>
    <row r="246">
      <c r="A246" s="2">
        <v>244.0</v>
      </c>
      <c r="B246" s="2">
        <v>0.28300032019615173</v>
      </c>
      <c r="C246" s="2">
        <v>-0.09054885059595108</v>
      </c>
    </row>
    <row r="247">
      <c r="A247" s="2">
        <v>245.0</v>
      </c>
      <c r="B247" s="2">
        <v>0.3060719072818756</v>
      </c>
      <c r="C247" s="2">
        <v>-0.0940694585442543</v>
      </c>
    </row>
    <row r="248">
      <c r="A248" s="2">
        <v>246.0</v>
      </c>
      <c r="B248" s="2">
        <v>0.31459903717041016</v>
      </c>
      <c r="C248" s="2">
        <v>-0.07366757839918137</v>
      </c>
    </row>
    <row r="249">
      <c r="A249" s="2">
        <v>247.0</v>
      </c>
      <c r="B249" s="2">
        <v>0.31844577193260193</v>
      </c>
      <c r="C249" s="2">
        <v>0.00853035505861044</v>
      </c>
    </row>
    <row r="250">
      <c r="A250" s="2">
        <v>248.0</v>
      </c>
      <c r="B250" s="2">
        <v>0.23333153128623962</v>
      </c>
      <c r="C250" s="2">
        <v>-0.04136495664715767</v>
      </c>
    </row>
    <row r="251">
      <c r="A251" s="2">
        <v>249.0</v>
      </c>
      <c r="B251" s="2">
        <v>0.30711156129837036</v>
      </c>
      <c r="C251" s="2">
        <v>-0.13333255052566528</v>
      </c>
    </row>
    <row r="252">
      <c r="A252" s="2">
        <v>250.0</v>
      </c>
      <c r="B252" s="2">
        <v>0.2185334861278534</v>
      </c>
      <c r="C252" s="2">
        <v>-0.05127586051821709</v>
      </c>
    </row>
    <row r="253">
      <c r="A253" s="2">
        <v>251.0</v>
      </c>
      <c r="B253" s="2">
        <v>0.19765254855155945</v>
      </c>
      <c r="C253" s="2">
        <v>-0.13223731517791748</v>
      </c>
    </row>
    <row r="254">
      <c r="A254" s="2">
        <v>252.0</v>
      </c>
      <c r="B254" s="2">
        <v>0.19169612228870392</v>
      </c>
      <c r="C254" s="2">
        <v>-0.103970468044281</v>
      </c>
    </row>
    <row r="255">
      <c r="A255" s="2">
        <v>253.0</v>
      </c>
      <c r="B255" s="2">
        <v>0.15625593066215515</v>
      </c>
      <c r="C255" s="2">
        <v>-0.09071565419435501</v>
      </c>
    </row>
    <row r="256">
      <c r="A256" s="2">
        <v>254.0</v>
      </c>
      <c r="B256" s="2">
        <v>0.13920244574546814</v>
      </c>
      <c r="C256" s="2">
        <v>-0.1600937396287918</v>
      </c>
    </row>
    <row r="257">
      <c r="A257" s="2">
        <v>255.0</v>
      </c>
      <c r="B257" s="2">
        <v>0.14150230586528778</v>
      </c>
      <c r="C257" s="2">
        <v>-0.17535054683685303</v>
      </c>
    </row>
    <row r="258">
      <c r="A258" s="2">
        <v>256.0</v>
      </c>
      <c r="B258" s="2">
        <v>0.31041601300239563</v>
      </c>
      <c r="C258" s="2">
        <v>-0.03673148527741432</v>
      </c>
    </row>
    <row r="259">
      <c r="A259" s="2">
        <v>257.0</v>
      </c>
      <c r="B259" s="2">
        <v>0.31820589303970337</v>
      </c>
      <c r="C259" s="2">
        <v>-0.036920513957738876</v>
      </c>
    </row>
    <row r="260">
      <c r="A260" s="2">
        <v>258.0</v>
      </c>
      <c r="B260" s="2">
        <v>0.15151970088481903</v>
      </c>
      <c r="C260" s="2">
        <v>-0.03628271073102951</v>
      </c>
    </row>
    <row r="261">
      <c r="A261" s="2">
        <v>259.0</v>
      </c>
      <c r="B261" s="2">
        <v>0.3638220429420471</v>
      </c>
      <c r="C261" s="2">
        <v>-0.05946440249681473</v>
      </c>
    </row>
    <row r="262">
      <c r="A262" s="2">
        <v>260.0</v>
      </c>
      <c r="B262" s="2">
        <v>0.2601521909236908</v>
      </c>
      <c r="C262" s="2">
        <v>-0.013442887924611568</v>
      </c>
    </row>
    <row r="263">
      <c r="A263" s="2">
        <v>261.0</v>
      </c>
      <c r="B263" s="2">
        <v>0.2551518380641937</v>
      </c>
      <c r="C263" s="2">
        <v>-0.09661539644002914</v>
      </c>
    </row>
    <row r="264">
      <c r="A264" s="2">
        <v>262.0</v>
      </c>
      <c r="B264" s="2">
        <v>0.2510972023010254</v>
      </c>
      <c r="C264" s="2">
        <v>-0.08002259582281113</v>
      </c>
    </row>
    <row r="265">
      <c r="A265" s="2">
        <v>263.0</v>
      </c>
      <c r="B265" s="2">
        <v>0.2786182165145874</v>
      </c>
      <c r="C265" s="2">
        <v>-0.03401802107691765</v>
      </c>
    </row>
    <row r="266">
      <c r="A266" s="2">
        <v>264.0</v>
      </c>
      <c r="B266" s="2">
        <v>0.20054811239242554</v>
      </c>
      <c r="C266" s="2">
        <v>-0.08293348550796509</v>
      </c>
    </row>
    <row r="267">
      <c r="A267" s="2">
        <v>265.0</v>
      </c>
      <c r="B267" s="2">
        <v>0.21831315755844116</v>
      </c>
      <c r="C267" s="2">
        <v>-0.1150706559419632</v>
      </c>
    </row>
    <row r="268">
      <c r="A268" s="2">
        <v>266.0</v>
      </c>
      <c r="B268" s="2">
        <v>0.2836807370185852</v>
      </c>
      <c r="C268" s="2">
        <v>-0.05020175129175186</v>
      </c>
    </row>
    <row r="269">
      <c r="A269" s="2">
        <v>267.0</v>
      </c>
      <c r="B269" s="2">
        <v>0.30441033840179443</v>
      </c>
      <c r="C269" s="2">
        <v>-0.05534565821290016</v>
      </c>
    </row>
    <row r="270">
      <c r="A270" s="2">
        <v>268.0</v>
      </c>
      <c r="B270" s="2">
        <v>0.31708860397338867</v>
      </c>
      <c r="C270" s="2">
        <v>-0.06091679260134697</v>
      </c>
    </row>
    <row r="271">
      <c r="A271" s="2">
        <v>269.0</v>
      </c>
      <c r="B271" s="2">
        <v>0.30977538228034973</v>
      </c>
      <c r="C271" s="2">
        <v>-0.008740629069507122</v>
      </c>
    </row>
    <row r="272">
      <c r="A272" s="2">
        <v>270.0</v>
      </c>
      <c r="B272" s="2">
        <v>0.25498735904693604</v>
      </c>
      <c r="C272" s="2">
        <v>-0.09916381537914276</v>
      </c>
    </row>
    <row r="273">
      <c r="A273" s="2">
        <v>271.0</v>
      </c>
      <c r="B273" s="2">
        <v>0.24324919283390045</v>
      </c>
      <c r="C273" s="2">
        <v>-0.059771377593278885</v>
      </c>
    </row>
    <row r="274">
      <c r="A274" s="2">
        <v>272.0</v>
      </c>
      <c r="B274" s="2">
        <v>0.2342199832201004</v>
      </c>
      <c r="C274" s="2">
        <v>-0.11607790738344193</v>
      </c>
    </row>
    <row r="275">
      <c r="A275" s="2">
        <v>273.0</v>
      </c>
      <c r="B275" s="2">
        <v>0.24049390852451324</v>
      </c>
      <c r="C275" s="2">
        <v>-0.07976735383272171</v>
      </c>
    </row>
    <row r="276">
      <c r="A276" s="2">
        <v>274.0</v>
      </c>
      <c r="B276" s="2">
        <v>0.2772248387336731</v>
      </c>
      <c r="C276" s="2">
        <v>-0.017769986763596535</v>
      </c>
    </row>
    <row r="277">
      <c r="A277" s="2">
        <v>275.0</v>
      </c>
      <c r="B277" s="2">
        <v>0.2606525719165802</v>
      </c>
      <c r="C277" s="2">
        <v>-0.027747906744480133</v>
      </c>
    </row>
    <row r="278">
      <c r="A278" s="2">
        <v>276.0</v>
      </c>
      <c r="B278" s="2">
        <v>0.3051797151565552</v>
      </c>
      <c r="C278" s="2">
        <v>-0.0803643986582756</v>
      </c>
    </row>
    <row r="279">
      <c r="A279" s="2">
        <v>277.0</v>
      </c>
      <c r="B279" s="2">
        <v>0.2288857251405716</v>
      </c>
      <c r="C279" s="2">
        <v>-0.08294383436441422</v>
      </c>
    </row>
    <row r="280">
      <c r="A280" s="2">
        <v>278.0</v>
      </c>
      <c r="B280" s="2">
        <v>0.3160563111305237</v>
      </c>
      <c r="C280" s="2">
        <v>-0.032581016421318054</v>
      </c>
    </row>
    <row r="281">
      <c r="A281" s="2">
        <v>279.0</v>
      </c>
      <c r="B281" s="2">
        <v>0.25452500581741333</v>
      </c>
      <c r="C281" s="2">
        <v>-0.057578202337026596</v>
      </c>
    </row>
    <row r="282">
      <c r="A282" s="2">
        <v>280.0</v>
      </c>
      <c r="B282" s="2">
        <v>0.25918298959732056</v>
      </c>
      <c r="C282" s="2">
        <v>-0.10574696213006973</v>
      </c>
    </row>
    <row r="283">
      <c r="A283" s="2">
        <v>281.0</v>
      </c>
      <c r="B283" s="2">
        <v>0.24225212633609772</v>
      </c>
      <c r="C283" s="2">
        <v>-0.0970536321401596</v>
      </c>
    </row>
    <row r="284">
      <c r="A284" s="2">
        <v>282.0</v>
      </c>
      <c r="B284" s="2">
        <v>0.353596568107605</v>
      </c>
      <c r="C284" s="2">
        <v>-0.015541012398898602</v>
      </c>
    </row>
    <row r="285">
      <c r="A285" s="2">
        <v>283.0</v>
      </c>
      <c r="B285" s="2">
        <v>0.27454593777656555</v>
      </c>
      <c r="C285" s="2">
        <v>-0.06223049759864807</v>
      </c>
    </row>
    <row r="286">
      <c r="A286" s="2">
        <v>284.0</v>
      </c>
      <c r="B286" s="2">
        <v>0.31143128871917725</v>
      </c>
      <c r="C286" s="2">
        <v>-0.07017204910516739</v>
      </c>
    </row>
    <row r="287">
      <c r="A287" s="2">
        <v>285.0</v>
      </c>
      <c r="B287" s="2">
        <v>0.36030858755111694</v>
      </c>
      <c r="C287" s="2">
        <v>-0.03856271505355835</v>
      </c>
    </row>
    <row r="288">
      <c r="A288" s="2">
        <v>286.0</v>
      </c>
      <c r="B288" s="2">
        <v>0.2231578528881073</v>
      </c>
      <c r="C288" s="2">
        <v>-0.07871588319540024</v>
      </c>
    </row>
    <row r="289">
      <c r="A289" s="2">
        <v>287.0</v>
      </c>
      <c r="B289" s="2">
        <v>0.2358875423669815</v>
      </c>
      <c r="C289" s="2">
        <v>-0.026471994817256927</v>
      </c>
    </row>
    <row r="290">
      <c r="A290" s="2">
        <v>288.0</v>
      </c>
      <c r="B290" s="2">
        <v>0.24402086436748505</v>
      </c>
      <c r="C290" s="2">
        <v>-0.010480204597115517</v>
      </c>
    </row>
    <row r="291">
      <c r="A291" s="2">
        <v>289.0</v>
      </c>
      <c r="B291" s="2">
        <v>0.2831101715564728</v>
      </c>
      <c r="C291" s="2">
        <v>-0.0027845590375363827</v>
      </c>
    </row>
    <row r="292">
      <c r="A292" s="2">
        <v>290.0</v>
      </c>
      <c r="B292" s="2">
        <v>0.3415491580963135</v>
      </c>
      <c r="C292" s="2">
        <v>-0.03376996889710426</v>
      </c>
    </row>
    <row r="293">
      <c r="A293" s="2">
        <v>291.0</v>
      </c>
      <c r="B293" s="2">
        <v>0.2528705596923828</v>
      </c>
      <c r="C293" s="2">
        <v>0.004740877542644739</v>
      </c>
    </row>
    <row r="294">
      <c r="A294" s="2">
        <v>292.0</v>
      </c>
      <c r="B294" s="2">
        <v>0.2929050922393799</v>
      </c>
      <c r="C294" s="2">
        <v>-0.024640625342726707</v>
      </c>
    </row>
    <row r="295">
      <c r="A295" s="2">
        <v>293.0</v>
      </c>
      <c r="B295" s="2">
        <v>0.24714405834674835</v>
      </c>
      <c r="C295" s="2">
        <v>-0.11884211003780365</v>
      </c>
    </row>
    <row r="296">
      <c r="A296" s="2">
        <v>294.0</v>
      </c>
      <c r="B296" s="2">
        <v>0.3082272708415985</v>
      </c>
      <c r="C296" s="2">
        <v>-0.03264646604657173</v>
      </c>
    </row>
    <row r="297">
      <c r="A297" s="2">
        <v>295.0</v>
      </c>
      <c r="B297" s="2">
        <v>0.29323670268058777</v>
      </c>
      <c r="C297" s="2">
        <v>-0.0791495218873024</v>
      </c>
    </row>
    <row r="298">
      <c r="A298" s="2">
        <v>296.0</v>
      </c>
      <c r="B298" s="2">
        <v>0.3259122669696808</v>
      </c>
      <c r="C298" s="2">
        <v>-0.04746943339705467</v>
      </c>
    </row>
    <row r="299">
      <c r="A299" s="2">
        <v>297.0</v>
      </c>
      <c r="B299" s="2">
        <v>0.2138407975435257</v>
      </c>
      <c r="C299" s="2">
        <v>-0.08006659150123596</v>
      </c>
    </row>
    <row r="300">
      <c r="A300" s="2">
        <v>298.0</v>
      </c>
      <c r="B300" s="2">
        <v>0.2516142725944519</v>
      </c>
      <c r="C300" s="2">
        <v>-0.02680359035730362</v>
      </c>
    </row>
    <row r="301">
      <c r="A301" s="2">
        <v>299.0</v>
      </c>
      <c r="B301" s="2">
        <v>0.323871910572052</v>
      </c>
      <c r="C301" s="2">
        <v>-0.0014431849122047424</v>
      </c>
    </row>
    <row r="302">
      <c r="A302" s="2">
        <v>300.0</v>
      </c>
      <c r="B302" s="2">
        <v>0.33448851108551025</v>
      </c>
      <c r="C302" s="2">
        <v>-0.040567800402641296</v>
      </c>
    </row>
    <row r="303">
      <c r="A303" s="2">
        <v>301.0</v>
      </c>
      <c r="B303" s="2">
        <v>0.29964491724967957</v>
      </c>
      <c r="C303" s="2">
        <v>-0.05732007697224617</v>
      </c>
    </row>
    <row r="304">
      <c r="A304" s="2">
        <v>302.0</v>
      </c>
      <c r="B304" s="2">
        <v>0.3517196476459503</v>
      </c>
      <c r="C304" s="2">
        <v>-0.05694843828678131</v>
      </c>
    </row>
    <row r="305">
      <c r="A305" s="2">
        <v>303.0</v>
      </c>
      <c r="B305" s="2">
        <v>0.25736165046691895</v>
      </c>
      <c r="C305" s="2">
        <v>-0.15432114899158478</v>
      </c>
    </row>
    <row r="306">
      <c r="A306" s="2">
        <v>304.0</v>
      </c>
      <c r="B306" s="2">
        <v>0.30195945501327515</v>
      </c>
      <c r="C306" s="2">
        <v>-0.04737289249897003</v>
      </c>
    </row>
    <row r="307">
      <c r="A307" s="2">
        <v>305.0</v>
      </c>
      <c r="B307" s="2">
        <v>0.2900247871875763</v>
      </c>
      <c r="C307" s="2">
        <v>-0.062213748693466187</v>
      </c>
    </row>
    <row r="308">
      <c r="A308" s="2">
        <v>306.0</v>
      </c>
      <c r="B308" s="2">
        <v>0.2519536018371582</v>
      </c>
      <c r="C308" s="2">
        <v>-0.08704250305891037</v>
      </c>
    </row>
    <row r="309">
      <c r="A309" s="2">
        <v>307.0</v>
      </c>
      <c r="B309" s="2">
        <v>0.2396049201488495</v>
      </c>
      <c r="C309" s="2">
        <v>-0.10423571616411209</v>
      </c>
    </row>
    <row r="310">
      <c r="A310" s="2">
        <v>308.0</v>
      </c>
      <c r="B310" s="2">
        <v>0.24022473394870758</v>
      </c>
      <c r="C310" s="2">
        <v>-0.08780880272388458</v>
      </c>
    </row>
    <row r="311">
      <c r="A311" s="2">
        <v>309.0</v>
      </c>
      <c r="B311" s="2">
        <v>0.26294881105422974</v>
      </c>
      <c r="C311" s="2">
        <v>-0.08972342312335968</v>
      </c>
    </row>
    <row r="312">
      <c r="A312" s="2">
        <v>310.0</v>
      </c>
      <c r="B312" s="2">
        <v>0.3543332815170288</v>
      </c>
      <c r="C312" s="2">
        <v>-0.07259418070316315</v>
      </c>
    </row>
    <row r="313">
      <c r="A313" s="2">
        <v>311.0</v>
      </c>
      <c r="B313" s="2">
        <v>0.3274616301059723</v>
      </c>
      <c r="C313" s="2">
        <v>-0.08284880965948105</v>
      </c>
    </row>
    <row r="314">
      <c r="A314" s="2">
        <v>312.0</v>
      </c>
      <c r="B314" s="2">
        <v>0.33057528734207153</v>
      </c>
      <c r="C314" s="2">
        <v>-0.01167499553412199</v>
      </c>
    </row>
    <row r="315">
      <c r="A315" s="2">
        <v>313.0</v>
      </c>
      <c r="B315" s="2">
        <v>0.2452101856470108</v>
      </c>
      <c r="C315" s="2">
        <v>-0.036193203181028366</v>
      </c>
    </row>
    <row r="316">
      <c r="A316" s="2">
        <v>314.0</v>
      </c>
      <c r="B316" s="2">
        <v>0.2974955439567566</v>
      </c>
      <c r="C316" s="2">
        <v>-0.10283056646585464</v>
      </c>
    </row>
    <row r="317">
      <c r="A317" s="2">
        <v>315.0</v>
      </c>
      <c r="B317" s="2">
        <v>0.3293028473854065</v>
      </c>
      <c r="C317" s="2">
        <v>-0.04603906720876694</v>
      </c>
    </row>
    <row r="318">
      <c r="A318" s="2">
        <v>316.0</v>
      </c>
      <c r="B318" s="2">
        <v>0.22511722147464752</v>
      </c>
      <c r="C318" s="2">
        <v>-0.0771784856915474</v>
      </c>
    </row>
    <row r="319">
      <c r="A319" s="2">
        <v>317.0</v>
      </c>
      <c r="B319" s="2">
        <v>0.3155536949634552</v>
      </c>
      <c r="C319" s="2">
        <v>-0.035499006509780884</v>
      </c>
    </row>
    <row r="320">
      <c r="A320" s="2">
        <v>318.0</v>
      </c>
      <c r="B320" s="2">
        <v>0.28090623021125793</v>
      </c>
      <c r="C320" s="2">
        <v>-0.08390822261571884</v>
      </c>
    </row>
    <row r="321">
      <c r="A321" s="2">
        <v>319.0</v>
      </c>
      <c r="B321" s="2">
        <v>0.30013135075569153</v>
      </c>
      <c r="C321" s="2">
        <v>-0.15119391679763794</v>
      </c>
    </row>
    <row r="322">
      <c r="A322" s="2">
        <v>320.0</v>
      </c>
      <c r="B322" s="2">
        <v>0.24680709838867188</v>
      </c>
      <c r="C322" s="2">
        <v>-0.044784966856241226</v>
      </c>
    </row>
    <row r="323">
      <c r="A323" s="2">
        <v>321.0</v>
      </c>
      <c r="B323" s="2">
        <v>0.3031661808490753</v>
      </c>
      <c r="C323" s="2">
        <v>0.01718198135495186</v>
      </c>
    </row>
    <row r="324">
      <c r="A324" s="2">
        <v>322.0</v>
      </c>
      <c r="B324" s="2">
        <v>0.28184109926223755</v>
      </c>
      <c r="C324" s="2">
        <v>-0.07313577085733414</v>
      </c>
    </row>
    <row r="325">
      <c r="A325" s="2">
        <v>323.0</v>
      </c>
      <c r="B325" s="2">
        <v>0.31584757566452026</v>
      </c>
      <c r="C325" s="2">
        <v>-0.022373639047145844</v>
      </c>
    </row>
    <row r="326">
      <c r="A326" s="2">
        <v>324.0</v>
      </c>
      <c r="B326" s="2">
        <v>0.2998531758785248</v>
      </c>
      <c r="C326" s="2">
        <v>0.008713862858712673</v>
      </c>
    </row>
    <row r="327">
      <c r="A327" s="2">
        <v>325.0</v>
      </c>
      <c r="B327" s="2">
        <v>0.24092286825180054</v>
      </c>
      <c r="C327" s="2">
        <v>-0.03990940749645233</v>
      </c>
    </row>
    <row r="328">
      <c r="A328" s="2">
        <v>326.0</v>
      </c>
      <c r="B328" s="2">
        <v>0.26558899879455566</v>
      </c>
      <c r="C328" s="2">
        <v>-0.06339570879936218</v>
      </c>
    </row>
    <row r="329">
      <c r="A329" s="2">
        <v>327.0</v>
      </c>
      <c r="B329" s="2">
        <v>0.33389410376548767</v>
      </c>
      <c r="C329" s="2">
        <v>-0.05186028406023979</v>
      </c>
    </row>
    <row r="330">
      <c r="A330" s="2">
        <v>328.0</v>
      </c>
      <c r="B330" s="2">
        <v>0.26965194940567017</v>
      </c>
      <c r="C330" s="2">
        <v>-0.08558525145053864</v>
      </c>
    </row>
    <row r="331">
      <c r="A331" s="2">
        <v>329.0</v>
      </c>
      <c r="B331" s="2">
        <v>0.36810415983200073</v>
      </c>
      <c r="C331" s="2">
        <v>0.02524760738015175</v>
      </c>
    </row>
    <row r="332">
      <c r="A332" s="2">
        <v>330.0</v>
      </c>
      <c r="B332" s="2">
        <v>0.28588759899139404</v>
      </c>
      <c r="C332" s="2">
        <v>-0.060838259756565094</v>
      </c>
    </row>
    <row r="333">
      <c r="A333" s="2">
        <v>331.0</v>
      </c>
      <c r="B333" s="2">
        <v>0.22590111196041107</v>
      </c>
      <c r="C333" s="2">
        <v>-0.04083250090479851</v>
      </c>
    </row>
    <row r="334">
      <c r="A334" s="2">
        <v>332.0</v>
      </c>
      <c r="B334" s="2">
        <v>0.25247901678085327</v>
      </c>
      <c r="C334" s="2">
        <v>-0.03445388004183769</v>
      </c>
    </row>
    <row r="335">
      <c r="A335" s="2">
        <v>333.0</v>
      </c>
      <c r="B335" s="2">
        <v>0.26655036211013794</v>
      </c>
      <c r="C335" s="2">
        <v>-0.0551830530166626</v>
      </c>
    </row>
    <row r="336">
      <c r="A336" s="2">
        <v>334.0</v>
      </c>
      <c r="B336" s="2">
        <v>0.24898798763751984</v>
      </c>
      <c r="C336" s="2">
        <v>-0.056433502584695816</v>
      </c>
    </row>
    <row r="337">
      <c r="A337" s="2">
        <v>335.0</v>
      </c>
      <c r="B337" s="2">
        <v>0.25200098752975464</v>
      </c>
      <c r="C337" s="2">
        <v>-0.09348995983600616</v>
      </c>
    </row>
    <row r="338">
      <c r="A338" s="2">
        <v>336.0</v>
      </c>
      <c r="B338" s="2">
        <v>0.25041818618774414</v>
      </c>
      <c r="C338" s="2">
        <v>-0.09655863046646118</v>
      </c>
    </row>
    <row r="339">
      <c r="A339" s="2">
        <v>337.0</v>
      </c>
      <c r="B339" s="2">
        <v>0.26583313941955566</v>
      </c>
      <c r="C339" s="2">
        <v>-0.07298611849546432</v>
      </c>
    </row>
    <row r="340">
      <c r="A340" s="2">
        <v>338.0</v>
      </c>
      <c r="B340" s="2">
        <v>0.2420830875635147</v>
      </c>
      <c r="C340" s="2">
        <v>-0.06001754105091095</v>
      </c>
    </row>
    <row r="341">
      <c r="A341" s="2">
        <v>339.0</v>
      </c>
      <c r="B341" s="2">
        <v>0.2688950002193451</v>
      </c>
      <c r="C341" s="2">
        <v>-0.043102748692035675</v>
      </c>
    </row>
    <row r="342">
      <c r="A342" s="2">
        <v>340.0</v>
      </c>
      <c r="B342" s="2">
        <v>0.28213489055633545</v>
      </c>
      <c r="C342" s="2">
        <v>-0.058250367641448975</v>
      </c>
    </row>
    <row r="343">
      <c r="A343" s="2">
        <v>341.0</v>
      </c>
      <c r="B343" s="2">
        <v>0.28092387318611145</v>
      </c>
      <c r="C343" s="2">
        <v>-0.055599555373191833</v>
      </c>
    </row>
    <row r="344">
      <c r="A344" s="2">
        <v>342.0</v>
      </c>
      <c r="B344" s="2">
        <v>0.29765784740448</v>
      </c>
      <c r="C344" s="2">
        <v>-0.05538327991962433</v>
      </c>
    </row>
    <row r="345">
      <c r="A345" s="2">
        <v>343.0</v>
      </c>
      <c r="B345" s="2">
        <v>0.2764059007167816</v>
      </c>
      <c r="C345" s="2">
        <v>-0.06338932365179062</v>
      </c>
    </row>
    <row r="346">
      <c r="A346" s="2">
        <v>344.0</v>
      </c>
      <c r="B346" s="2">
        <v>0.2761407196521759</v>
      </c>
      <c r="C346" s="2">
        <v>-0.05871080234646797</v>
      </c>
    </row>
    <row r="347">
      <c r="A347" s="2">
        <v>345.0</v>
      </c>
      <c r="B347" s="2">
        <v>0.2672211825847626</v>
      </c>
      <c r="C347" s="2">
        <v>-0.03789842501282692</v>
      </c>
    </row>
    <row r="348">
      <c r="A348" s="2">
        <v>346.0</v>
      </c>
      <c r="B348" s="2">
        <v>0.26227039098739624</v>
      </c>
      <c r="C348" s="2">
        <v>-0.05195094272494316</v>
      </c>
    </row>
    <row r="349">
      <c r="A349" s="2">
        <v>347.0</v>
      </c>
      <c r="B349" s="2">
        <v>0.2574816048145294</v>
      </c>
      <c r="C349" s="2">
        <v>-0.08647269010543823</v>
      </c>
    </row>
    <row r="350">
      <c r="A350" s="2">
        <v>348.0</v>
      </c>
      <c r="B350" s="2">
        <v>0.2908915877342224</v>
      </c>
      <c r="C350" s="2">
        <v>-0.03206830471754074</v>
      </c>
    </row>
    <row r="351">
      <c r="A351" s="2">
        <v>349.0</v>
      </c>
      <c r="B351" s="2">
        <v>0.29679587483406067</v>
      </c>
      <c r="C351" s="2">
        <v>-0.07796003669500351</v>
      </c>
    </row>
    <row r="352">
      <c r="A352" s="2">
        <v>350.0</v>
      </c>
      <c r="B352" s="2">
        <v>0.24540238082408905</v>
      </c>
      <c r="C352" s="2">
        <v>-0.053597282618284225</v>
      </c>
    </row>
    <row r="353">
      <c r="A353" s="2">
        <v>351.0</v>
      </c>
      <c r="B353" s="2">
        <v>0.3270365595817566</v>
      </c>
      <c r="C353" s="2">
        <v>0.0031870605889707804</v>
      </c>
    </row>
    <row r="354">
      <c r="A354" s="2">
        <v>352.0</v>
      </c>
      <c r="B354" s="2">
        <v>0.24728862941265106</v>
      </c>
      <c r="C354" s="2">
        <v>-0.061565786600112915</v>
      </c>
    </row>
    <row r="355">
      <c r="A355" s="2">
        <v>353.0</v>
      </c>
      <c r="B355" s="2">
        <v>0.28429412841796875</v>
      </c>
      <c r="C355" s="2">
        <v>-0.03610290214419365</v>
      </c>
    </row>
    <row r="356">
      <c r="A356" s="2">
        <v>354.0</v>
      </c>
      <c r="B356" s="2">
        <v>0.3102210760116577</v>
      </c>
      <c r="C356" s="2">
        <v>-0.07058367878198624</v>
      </c>
    </row>
    <row r="357">
      <c r="A357" s="2">
        <v>355.0</v>
      </c>
      <c r="B357" s="2">
        <v>0.26744112372398376</v>
      </c>
      <c r="C357" s="2">
        <v>-0.10108068585395813</v>
      </c>
    </row>
    <row r="358">
      <c r="A358" s="2">
        <v>356.0</v>
      </c>
      <c r="B358" s="2">
        <v>0.28420570492744446</v>
      </c>
      <c r="C358" s="2">
        <v>-0.04130280017852783</v>
      </c>
    </row>
    <row r="359">
      <c r="A359" s="2">
        <v>357.0</v>
      </c>
      <c r="B359" s="2">
        <v>0.2665719985961914</v>
      </c>
      <c r="C359" s="2">
        <v>-0.028811180964112282</v>
      </c>
    </row>
    <row r="360">
      <c r="A360" s="2">
        <v>358.0</v>
      </c>
      <c r="B360" s="2">
        <v>0.23863616585731506</v>
      </c>
      <c r="C360" s="2">
        <v>-0.033003367483615875</v>
      </c>
    </row>
    <row r="361">
      <c r="A361" s="2">
        <v>359.0</v>
      </c>
      <c r="B361" s="2">
        <v>0.3667311370372772</v>
      </c>
      <c r="C361" s="2">
        <v>-0.06594113260507584</v>
      </c>
    </row>
    <row r="362">
      <c r="A362" s="2">
        <v>360.0</v>
      </c>
      <c r="B362" s="2">
        <v>0.322427898645401</v>
      </c>
      <c r="C362" s="2">
        <v>-0.13035565614700317</v>
      </c>
    </row>
    <row r="363">
      <c r="A363" s="2">
        <v>361.0</v>
      </c>
      <c r="B363" s="2">
        <v>0.323911190032959</v>
      </c>
      <c r="C363" s="2">
        <v>-0.08966267108917236</v>
      </c>
    </row>
    <row r="364">
      <c r="A364" s="2">
        <v>362.0</v>
      </c>
      <c r="B364" s="2">
        <v>0.26914316415786743</v>
      </c>
      <c r="C364" s="2">
        <v>-0.021020328626036644</v>
      </c>
    </row>
    <row r="365">
      <c r="A365" s="2">
        <v>363.0</v>
      </c>
      <c r="B365" s="2">
        <v>0.25740575790405273</v>
      </c>
      <c r="C365" s="2">
        <v>-0.03142419829964638</v>
      </c>
    </row>
    <row r="366">
      <c r="A366" s="2">
        <v>364.0</v>
      </c>
      <c r="B366" s="2">
        <v>0.27214813232421875</v>
      </c>
      <c r="C366" s="2">
        <v>0.027661316096782684</v>
      </c>
    </row>
    <row r="367">
      <c r="A367" s="2">
        <v>365.0</v>
      </c>
      <c r="B367" s="2">
        <v>0.32487574219703674</v>
      </c>
      <c r="C367" s="2">
        <v>-0.08571416139602661</v>
      </c>
    </row>
    <row r="368">
      <c r="A368" s="2">
        <v>366.0</v>
      </c>
      <c r="B368" s="2">
        <v>0.2335040271282196</v>
      </c>
      <c r="C368" s="2">
        <v>0.08365704864263535</v>
      </c>
    </row>
    <row r="369">
      <c r="A369" s="2">
        <v>367.0</v>
      </c>
      <c r="B369" s="2">
        <v>0.2784619927406311</v>
      </c>
      <c r="C369" s="2">
        <v>-0.11289998888969421</v>
      </c>
    </row>
    <row r="370">
      <c r="A370" s="2">
        <v>368.0</v>
      </c>
      <c r="B370" s="2">
        <v>0.3359672725200653</v>
      </c>
      <c r="C370" s="2">
        <v>-0.0842970460653305</v>
      </c>
    </row>
    <row r="371">
      <c r="A371" s="2">
        <v>369.0</v>
      </c>
      <c r="B371" s="2">
        <v>0.30147066712379456</v>
      </c>
      <c r="C371" s="2">
        <v>-0.007410344667732716</v>
      </c>
    </row>
    <row r="372">
      <c r="A372" s="2">
        <v>370.0</v>
      </c>
      <c r="B372" s="2">
        <v>0.2519775331020355</v>
      </c>
      <c r="C372" s="2">
        <v>-0.04788922891020775</v>
      </c>
    </row>
    <row r="373">
      <c r="A373" s="2">
        <v>371.0</v>
      </c>
      <c r="B373" s="2">
        <v>0.25528430938720703</v>
      </c>
      <c r="C373" s="2">
        <v>-0.04087993502616882</v>
      </c>
    </row>
    <row r="374">
      <c r="A374" s="2">
        <v>372.0</v>
      </c>
      <c r="B374" s="2">
        <v>0.2581610083580017</v>
      </c>
      <c r="C374" s="2">
        <v>-0.12975750863552094</v>
      </c>
    </row>
    <row r="375">
      <c r="A375" s="2">
        <v>373.0</v>
      </c>
      <c r="B375" s="2">
        <v>0.2643662393093109</v>
      </c>
      <c r="C375" s="2">
        <v>-0.0188131220638752</v>
      </c>
    </row>
    <row r="376">
      <c r="A376" s="2">
        <v>374.0</v>
      </c>
      <c r="B376" s="2">
        <v>0.23408618569374084</v>
      </c>
      <c r="C376" s="2">
        <v>-0.04470958933234215</v>
      </c>
    </row>
    <row r="377">
      <c r="A377" s="2">
        <v>375.0</v>
      </c>
      <c r="B377" s="2">
        <v>0.2369271069765091</v>
      </c>
      <c r="C377" s="2">
        <v>-0.014754412695765495</v>
      </c>
    </row>
    <row r="378">
      <c r="A378" s="2">
        <v>376.0</v>
      </c>
      <c r="B378" s="2">
        <v>0.3172958791255951</v>
      </c>
      <c r="C378" s="2">
        <v>-0.12699903547763824</v>
      </c>
    </row>
    <row r="379">
      <c r="A379" s="2">
        <v>377.0</v>
      </c>
      <c r="B379" s="2">
        <v>0.31509628891944885</v>
      </c>
      <c r="C379" s="2">
        <v>-0.08971495181322098</v>
      </c>
    </row>
    <row r="380">
      <c r="A380" s="2">
        <v>378.0</v>
      </c>
      <c r="B380" s="2">
        <v>0.3536130487918854</v>
      </c>
      <c r="C380" s="2">
        <v>-0.08099183440208435</v>
      </c>
    </row>
    <row r="381">
      <c r="A381" s="2">
        <v>379.0</v>
      </c>
      <c r="B381" s="2">
        <v>0.3256772756576538</v>
      </c>
      <c r="C381" s="2">
        <v>-0.0010012899292632937</v>
      </c>
    </row>
    <row r="382">
      <c r="A382" s="2">
        <v>380.0</v>
      </c>
      <c r="B382" s="2">
        <v>0.3260897397994995</v>
      </c>
      <c r="C382" s="2">
        <v>-0.04948364570736885</v>
      </c>
    </row>
    <row r="383">
      <c r="A383" s="2">
        <v>381.0</v>
      </c>
      <c r="B383" s="2">
        <v>0.34160465002059937</v>
      </c>
      <c r="C383" s="2">
        <v>0.010783079080283642</v>
      </c>
    </row>
    <row r="384">
      <c r="A384" s="2">
        <v>382.0</v>
      </c>
      <c r="B384" s="2">
        <v>0.20777928829193115</v>
      </c>
      <c r="C384" s="2">
        <v>-0.04403434321284294</v>
      </c>
    </row>
    <row r="385">
      <c r="A385" s="2">
        <v>383.0</v>
      </c>
      <c r="B385" s="2">
        <v>0.26391443610191345</v>
      </c>
      <c r="C385" s="2">
        <v>-0.12322025746107101</v>
      </c>
    </row>
    <row r="386">
      <c r="A386" s="2">
        <v>384.0</v>
      </c>
      <c r="B386" s="2">
        <v>0.21028545498847961</v>
      </c>
      <c r="C386" s="2">
        <v>-0.014811746776103973</v>
      </c>
    </row>
    <row r="387">
      <c r="A387" s="2">
        <v>385.0</v>
      </c>
      <c r="B387" s="2">
        <v>0.29759007692337036</v>
      </c>
      <c r="C387" s="2">
        <v>-0.013203631155192852</v>
      </c>
    </row>
    <row r="388">
      <c r="A388" s="2">
        <v>386.0</v>
      </c>
      <c r="B388" s="2">
        <v>0.34563612937927246</v>
      </c>
      <c r="C388" s="2">
        <v>-0.032085590064525604</v>
      </c>
    </row>
    <row r="389">
      <c r="A389" s="2">
        <v>387.0</v>
      </c>
      <c r="B389" s="2">
        <v>0.21213781833648682</v>
      </c>
      <c r="C389" s="2">
        <v>-0.11313603073358536</v>
      </c>
    </row>
    <row r="390">
      <c r="A390" s="2">
        <v>388.0</v>
      </c>
      <c r="B390" s="2">
        <v>0.2953450679779053</v>
      </c>
      <c r="C390" s="2">
        <v>-0.056459181010723114</v>
      </c>
    </row>
    <row r="391">
      <c r="A391" s="2">
        <v>389.0</v>
      </c>
      <c r="B391" s="2">
        <v>0.2507399320602417</v>
      </c>
      <c r="C391" s="2">
        <v>-0.08090542256832123</v>
      </c>
    </row>
    <row r="392">
      <c r="A392" s="2">
        <v>390.0</v>
      </c>
      <c r="B392" s="2">
        <v>0.29623252153396606</v>
      </c>
      <c r="C392" s="2">
        <v>-0.03263317421078682</v>
      </c>
    </row>
    <row r="393">
      <c r="A393" s="2">
        <v>391.0</v>
      </c>
      <c r="B393" s="2">
        <v>0.31786659359931946</v>
      </c>
      <c r="C393" s="2">
        <v>-0.08179017156362534</v>
      </c>
    </row>
    <row r="394">
      <c r="A394" s="2">
        <v>392.0</v>
      </c>
      <c r="B394" s="2">
        <v>0.26691994071006775</v>
      </c>
      <c r="C394" s="2">
        <v>-0.040581248700618744</v>
      </c>
    </row>
    <row r="395">
      <c r="A395" s="2">
        <v>393.0</v>
      </c>
      <c r="B395" s="2">
        <v>0.318011611700058</v>
      </c>
      <c r="C395" s="2">
        <v>-0.06286589801311493</v>
      </c>
    </row>
    <row r="396">
      <c r="A396" s="2">
        <v>394.0</v>
      </c>
      <c r="B396" s="2">
        <v>0.1981106847524643</v>
      </c>
      <c r="C396" s="2">
        <v>-0.05283743515610695</v>
      </c>
    </row>
    <row r="397">
      <c r="A397" s="2">
        <v>395.0</v>
      </c>
      <c r="B397" s="2">
        <v>0.19444429874420166</v>
      </c>
      <c r="C397" s="2">
        <v>-0.06410500407218933</v>
      </c>
    </row>
    <row r="398">
      <c r="A398" s="2">
        <v>396.0</v>
      </c>
      <c r="B398" s="2">
        <v>0.3390524983406067</v>
      </c>
      <c r="C398" s="2">
        <v>-0.09370002150535583</v>
      </c>
    </row>
    <row r="399">
      <c r="A399" s="2">
        <v>397.0</v>
      </c>
      <c r="B399" s="2">
        <v>0.3037312626838684</v>
      </c>
      <c r="C399" s="2">
        <v>-0.0981205403804779</v>
      </c>
    </row>
    <row r="400">
      <c r="A400" s="2">
        <v>398.0</v>
      </c>
      <c r="B400" s="2">
        <v>0.28820934891700745</v>
      </c>
      <c r="C400" s="2">
        <v>-0.055082205682992935</v>
      </c>
    </row>
    <row r="401">
      <c r="A401" s="2">
        <v>399.0</v>
      </c>
      <c r="B401" s="2">
        <v>0.25603511929512024</v>
      </c>
      <c r="C401" s="2">
        <v>-0.0636477917432785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</row>
    <row r="2">
      <c r="A2" s="2">
        <v>0.0</v>
      </c>
      <c r="B2" s="2">
        <v>0.253793865442276</v>
      </c>
      <c r="C2" s="2">
        <v>0.14648889005184174</v>
      </c>
      <c r="D2" s="2">
        <v>0.726413369178772</v>
      </c>
      <c r="E2" s="2">
        <v>0.0901784896850586</v>
      </c>
      <c r="F2" s="2">
        <v>1.720923662185669</v>
      </c>
      <c r="G2" s="2">
        <v>0.28992724418640137</v>
      </c>
      <c r="H2" s="2">
        <v>2.3456976413726807</v>
      </c>
      <c r="I2" s="2">
        <v>0.03855206444859505</v>
      </c>
      <c r="J2" s="2">
        <v>1.4801688194274902</v>
      </c>
      <c r="K2" s="2">
        <v>0.7337596416473389</v>
      </c>
      <c r="L2" s="2">
        <v>0.10826168954372406</v>
      </c>
      <c r="M2" s="2">
        <v>0.8995918035507202</v>
      </c>
      <c r="N2" s="2">
        <v>0.6730838418006897</v>
      </c>
      <c r="O2" s="2">
        <v>4.068512916564941</v>
      </c>
      <c r="P2" s="2">
        <v>0.3006994128227234</v>
      </c>
      <c r="Q2" s="2">
        <v>1.4859322309494019</v>
      </c>
      <c r="R2" s="2">
        <v>0.3056844472885132</v>
      </c>
      <c r="S2" s="2">
        <v>0.8038861751556396</v>
      </c>
      <c r="T2" s="2">
        <v>0.5613012313842773</v>
      </c>
      <c r="U2" s="2">
        <v>1.9495832920074463</v>
      </c>
      <c r="V2" s="2">
        <v>0.049862585961818695</v>
      </c>
      <c r="W2" s="2">
        <v>0.039534274488687515</v>
      </c>
      <c r="X2" s="2">
        <v>0.742425262928009</v>
      </c>
      <c r="Y2" s="2">
        <v>1.0998647212982178</v>
      </c>
      <c r="Z2" s="2">
        <v>3.9695067405700684</v>
      </c>
      <c r="AA2" s="2">
        <v>0.6736029386520386</v>
      </c>
      <c r="AB2" s="2">
        <v>0.06640256196260452</v>
      </c>
      <c r="AC2" s="2">
        <v>1.5756186246871948</v>
      </c>
      <c r="AD2" s="2">
        <v>1.1021769046783447</v>
      </c>
    </row>
    <row r="3">
      <c r="A3" s="2">
        <v>1.0</v>
      </c>
      <c r="B3" s="2">
        <v>0.27800440788269043</v>
      </c>
      <c r="C3" s="2">
        <v>0.1216709166765213</v>
      </c>
      <c r="D3" s="2">
        <v>0.5700618028640747</v>
      </c>
      <c r="E3" s="2">
        <v>0.1016833707690239</v>
      </c>
      <c r="F3" s="2">
        <v>1.6959048509597778</v>
      </c>
      <c r="G3" s="2">
        <v>0.24401018023490906</v>
      </c>
      <c r="H3" s="2">
        <v>1.2938954830169678</v>
      </c>
      <c r="I3" s="2">
        <v>0.032276451587677</v>
      </c>
      <c r="J3" s="2">
        <v>1.7490018606185913</v>
      </c>
      <c r="K3" s="2">
        <v>0.7155920267105103</v>
      </c>
      <c r="L3" s="2">
        <v>0.10043450444936752</v>
      </c>
      <c r="M3" s="2">
        <v>0.8277992010116577</v>
      </c>
      <c r="N3" s="2">
        <v>0.5806810855865479</v>
      </c>
      <c r="O3" s="2">
        <v>2.2363717555999756</v>
      </c>
      <c r="P3" s="2">
        <v>0.24729476869106293</v>
      </c>
      <c r="Q3" s="2">
        <v>1.4611930847167969</v>
      </c>
      <c r="R3" s="2">
        <v>0.38950955867767334</v>
      </c>
      <c r="S3" s="2">
        <v>0.558417022228241</v>
      </c>
      <c r="T3" s="2">
        <v>0.6419909596443176</v>
      </c>
      <c r="U3" s="2">
        <v>2.9843056201934814</v>
      </c>
      <c r="V3" s="2">
        <v>0.049086038023233414</v>
      </c>
      <c r="W3" s="2">
        <v>0.033924706280231476</v>
      </c>
      <c r="X3" s="2">
        <v>0.806294858455658</v>
      </c>
      <c r="Y3" s="2">
        <v>1.3629941940307617</v>
      </c>
      <c r="Z3" s="2">
        <v>3.7449123859405518</v>
      </c>
      <c r="AA3" s="2">
        <v>0.7001305818557739</v>
      </c>
      <c r="AB3" s="2">
        <v>0.051565058529376984</v>
      </c>
      <c r="AC3" s="2">
        <v>1.401757836341858</v>
      </c>
      <c r="AD3" s="2">
        <v>1.2890862226486206</v>
      </c>
    </row>
    <row r="4">
      <c r="A4" s="2">
        <v>2.0</v>
      </c>
      <c r="B4" s="2">
        <v>0.40326306223869324</v>
      </c>
      <c r="C4" s="2">
        <v>0.07262568920850754</v>
      </c>
      <c r="D4" s="2">
        <v>0.44814446568489075</v>
      </c>
      <c r="E4" s="2">
        <v>0.11571052670478821</v>
      </c>
      <c r="F4" s="2">
        <v>0.9071373343467712</v>
      </c>
      <c r="G4" s="2">
        <v>0.21858425438404083</v>
      </c>
      <c r="H4" s="2">
        <v>1.7640135288238525</v>
      </c>
      <c r="I4" s="2">
        <v>0.04177294671535492</v>
      </c>
      <c r="J4" s="2">
        <v>0.9759937524795532</v>
      </c>
      <c r="K4" s="2">
        <v>0.6472492218017578</v>
      </c>
      <c r="L4" s="2">
        <v>0.11159110069274902</v>
      </c>
      <c r="M4" s="2">
        <v>0.7696776390075684</v>
      </c>
      <c r="N4" s="2">
        <v>0.4452323615550995</v>
      </c>
      <c r="O4" s="2">
        <v>2.826237678527832</v>
      </c>
      <c r="P4" s="2">
        <v>0.208012193441391</v>
      </c>
      <c r="Q4" s="2">
        <v>1.6076862812042236</v>
      </c>
      <c r="R4" s="2">
        <v>0.36855798959732056</v>
      </c>
      <c r="S4" s="2">
        <v>0.8006115555763245</v>
      </c>
      <c r="T4" s="2">
        <v>0.849882185459137</v>
      </c>
      <c r="U4" s="2">
        <v>2.0975098609924316</v>
      </c>
      <c r="V4" s="2">
        <v>0.04748481139540672</v>
      </c>
      <c r="W4" s="2">
        <v>0.042050801217556</v>
      </c>
      <c r="X4" s="2">
        <v>0.6604322195053101</v>
      </c>
      <c r="Y4" s="2">
        <v>1.994646668434143</v>
      </c>
      <c r="Z4" s="2">
        <v>4.285872936248779</v>
      </c>
      <c r="AA4" s="2">
        <v>0.7069940567016602</v>
      </c>
      <c r="AB4" s="2">
        <v>0.12101500481367111</v>
      </c>
      <c r="AC4" s="2">
        <v>1.1119165420532227</v>
      </c>
      <c r="AD4" s="2">
        <v>1.0984773635864258</v>
      </c>
    </row>
    <row r="5">
      <c r="A5" s="2">
        <v>3.0</v>
      </c>
      <c r="B5" s="2">
        <v>0.4118407666683197</v>
      </c>
      <c r="C5" s="2">
        <v>0.14633584022521973</v>
      </c>
      <c r="D5" s="2">
        <v>0.6727463603019714</v>
      </c>
      <c r="E5" s="2">
        <v>0.12035907804965973</v>
      </c>
      <c r="F5" s="2">
        <v>0.7905616760253906</v>
      </c>
      <c r="G5" s="2">
        <v>0.1750202178955078</v>
      </c>
      <c r="H5" s="2">
        <v>0.9334788918495178</v>
      </c>
      <c r="I5" s="2">
        <v>0.06750989705324173</v>
      </c>
      <c r="J5" s="2">
        <v>2.3349404335021973</v>
      </c>
      <c r="K5" s="2">
        <v>0.7910810708999634</v>
      </c>
      <c r="L5" s="2">
        <v>0.12139176577329636</v>
      </c>
      <c r="M5" s="2">
        <v>0.8153108954429626</v>
      </c>
      <c r="N5" s="2">
        <v>0.27778616547584534</v>
      </c>
      <c r="O5" s="2">
        <v>0.3853403627872467</v>
      </c>
      <c r="P5" s="2">
        <v>0.2650057077407837</v>
      </c>
      <c r="Q5" s="2">
        <v>1.6886253356933594</v>
      </c>
      <c r="R5" s="2">
        <v>0.8622702360153198</v>
      </c>
      <c r="S5" s="2">
        <v>3.560565233230591</v>
      </c>
      <c r="T5" s="2">
        <v>0.899510383605957</v>
      </c>
      <c r="U5" s="2">
        <v>2.95346736907959</v>
      </c>
      <c r="V5" s="2">
        <v>0.07357223331928253</v>
      </c>
      <c r="W5" s="2">
        <v>0.02662007138133049</v>
      </c>
      <c r="X5" s="2">
        <v>0.5961383581161499</v>
      </c>
      <c r="Y5" s="2">
        <v>1.9158443212509155</v>
      </c>
      <c r="Z5" s="2">
        <v>6.089311599731445</v>
      </c>
      <c r="AA5" s="2">
        <v>0.7998654246330261</v>
      </c>
      <c r="AB5" s="2">
        <v>0.1888698935508728</v>
      </c>
      <c r="AC5" s="2">
        <v>0.770358145236969</v>
      </c>
      <c r="AD5" s="2">
        <v>0.7701544761657715</v>
      </c>
    </row>
    <row r="6">
      <c r="A6" s="2">
        <v>4.0</v>
      </c>
      <c r="B6" s="2">
        <v>0.3899681270122528</v>
      </c>
      <c r="C6" s="2">
        <v>0.13239292800426483</v>
      </c>
      <c r="D6" s="2">
        <v>0.9648696184158325</v>
      </c>
      <c r="E6" s="2">
        <v>0.16648472845554352</v>
      </c>
      <c r="F6" s="2">
        <v>0.749592661857605</v>
      </c>
      <c r="G6" s="2">
        <v>0.19256487488746643</v>
      </c>
      <c r="H6" s="2">
        <v>1.1593029499053955</v>
      </c>
      <c r="I6" s="2">
        <v>0.08310624957084656</v>
      </c>
      <c r="J6" s="2">
        <v>1.871533751487732</v>
      </c>
      <c r="K6" s="2">
        <v>0.6909781694412231</v>
      </c>
      <c r="L6" s="2">
        <v>0.1735507994890213</v>
      </c>
      <c r="M6" s="2">
        <v>0.7287801504135132</v>
      </c>
      <c r="N6" s="2">
        <v>0.28500527143478394</v>
      </c>
      <c r="O6" s="2">
        <v>0.3707631230354309</v>
      </c>
      <c r="P6" s="2">
        <v>0.21146968007087708</v>
      </c>
      <c r="Q6" s="2">
        <v>1.8133742809295654</v>
      </c>
      <c r="R6" s="2">
        <v>0.927936315536499</v>
      </c>
      <c r="S6" s="2">
        <v>5.289921760559082</v>
      </c>
      <c r="T6" s="2">
        <v>1.0038495063781738</v>
      </c>
      <c r="U6" s="2">
        <v>3.0017590522766113</v>
      </c>
      <c r="V6" s="2">
        <v>0.0662924125790596</v>
      </c>
      <c r="W6" s="2">
        <v>0.04507821798324585</v>
      </c>
      <c r="X6" s="2">
        <v>0.5243933200836182</v>
      </c>
      <c r="Y6" s="2">
        <v>1.7633386850357056</v>
      </c>
      <c r="Z6" s="2">
        <v>6.243923664093018</v>
      </c>
      <c r="AA6" s="2">
        <v>0.7268794775009155</v>
      </c>
      <c r="AB6" s="2">
        <v>0.22303588688373566</v>
      </c>
      <c r="AC6" s="2">
        <v>0.839668333530426</v>
      </c>
      <c r="AD6" s="2">
        <v>0.6760193705558777</v>
      </c>
    </row>
    <row r="7">
      <c r="A7" s="2">
        <v>5.0</v>
      </c>
      <c r="B7" s="2">
        <v>0.4763981103897095</v>
      </c>
      <c r="C7" s="2">
        <v>0.12110840529203415</v>
      </c>
      <c r="D7" s="2">
        <v>0.7458486557006836</v>
      </c>
      <c r="E7" s="2">
        <v>0.18758592009544373</v>
      </c>
      <c r="F7" s="2">
        <v>0.8591266870498657</v>
      </c>
      <c r="G7" s="2">
        <v>0.19487616419792175</v>
      </c>
      <c r="H7" s="2">
        <v>0.8046609163284302</v>
      </c>
      <c r="I7" s="2">
        <v>0.06539128720760345</v>
      </c>
      <c r="J7" s="2">
        <v>1.2770475149154663</v>
      </c>
      <c r="K7" s="2">
        <v>0.6880577206611633</v>
      </c>
      <c r="L7" s="2">
        <v>0.1353890597820282</v>
      </c>
      <c r="M7" s="2">
        <v>0.6433091759681702</v>
      </c>
      <c r="N7" s="2">
        <v>0.44005686044692993</v>
      </c>
      <c r="O7" s="2">
        <v>0.4657992720603943</v>
      </c>
      <c r="P7" s="2">
        <v>0.18956874310970306</v>
      </c>
      <c r="Q7" s="2">
        <v>2.4029853343963623</v>
      </c>
      <c r="R7" s="2">
        <v>0.8025510311126709</v>
      </c>
      <c r="S7" s="2">
        <v>4.481496334075928</v>
      </c>
      <c r="T7" s="2">
        <v>0.7552146315574646</v>
      </c>
      <c r="U7" s="2">
        <v>2.473003625869751</v>
      </c>
      <c r="V7" s="2">
        <v>0.07907149195671082</v>
      </c>
      <c r="W7" s="2">
        <v>0.04331716150045395</v>
      </c>
      <c r="X7" s="2">
        <v>0.49866989254951477</v>
      </c>
      <c r="Y7" s="2">
        <v>1.6509859561920166</v>
      </c>
      <c r="Z7" s="2">
        <v>6.954421520233154</v>
      </c>
      <c r="AA7" s="2">
        <v>0.7320691347122192</v>
      </c>
      <c r="AB7" s="2">
        <v>0.10360675305128098</v>
      </c>
      <c r="AC7" s="2">
        <v>0.8468266725540161</v>
      </c>
      <c r="AD7" s="2">
        <v>0.7407182455062866</v>
      </c>
    </row>
    <row r="8">
      <c r="A8" s="2">
        <v>6.0</v>
      </c>
      <c r="B8" s="2">
        <v>0.4181346893310547</v>
      </c>
      <c r="C8" s="2">
        <v>0.15669162571430206</v>
      </c>
      <c r="D8" s="2">
        <v>0.6735701560974121</v>
      </c>
      <c r="E8" s="2">
        <v>0.18075492978096008</v>
      </c>
      <c r="F8" s="2">
        <v>0.7286151051521301</v>
      </c>
      <c r="G8" s="2">
        <v>0.22137458622455597</v>
      </c>
      <c r="H8" s="2">
        <v>1.0314428806304932</v>
      </c>
      <c r="I8" s="2">
        <v>0.054343122988939285</v>
      </c>
      <c r="J8" s="2">
        <v>1.41789972782135</v>
      </c>
      <c r="K8" s="2">
        <v>0.7200902700424194</v>
      </c>
      <c r="L8" s="2">
        <v>0.11895401030778885</v>
      </c>
      <c r="M8" s="2">
        <v>0.5607847571372986</v>
      </c>
      <c r="N8" s="2">
        <v>0.7385745048522949</v>
      </c>
      <c r="O8" s="2">
        <v>0.5731327533721924</v>
      </c>
      <c r="P8" s="2">
        <v>0.25487014651298523</v>
      </c>
      <c r="Q8" s="2">
        <v>2.7521302700042725</v>
      </c>
      <c r="R8" s="2">
        <v>0.7016669511795044</v>
      </c>
      <c r="S8" s="2">
        <v>4.215583801269531</v>
      </c>
      <c r="T8" s="2">
        <v>0.30485644936561584</v>
      </c>
      <c r="U8" s="2">
        <v>1.9782195091247559</v>
      </c>
      <c r="V8" s="2">
        <v>0.09200310707092285</v>
      </c>
      <c r="W8" s="2">
        <v>0.08430946618318558</v>
      </c>
      <c r="X8" s="2">
        <v>0.7760877013206482</v>
      </c>
      <c r="Y8" s="2">
        <v>1.7003341913223267</v>
      </c>
      <c r="Z8" s="2">
        <v>5.982197284698486</v>
      </c>
      <c r="AA8" s="2">
        <v>0.7170486450195312</v>
      </c>
      <c r="AB8" s="2">
        <v>0.03743956238031387</v>
      </c>
      <c r="AC8" s="2">
        <v>0.9501661062240601</v>
      </c>
      <c r="AD8" s="2">
        <v>0.8353489637374878</v>
      </c>
    </row>
    <row r="9">
      <c r="A9" s="2">
        <v>7.0</v>
      </c>
      <c r="B9" s="2">
        <v>0.37475770711898804</v>
      </c>
      <c r="C9" s="2">
        <v>0.13489225506782532</v>
      </c>
      <c r="D9" s="2">
        <v>0.6040626168251038</v>
      </c>
      <c r="E9" s="2">
        <v>0.2294476330280304</v>
      </c>
      <c r="F9" s="2">
        <v>0.560830295085907</v>
      </c>
      <c r="G9" s="2">
        <v>0.28034913539886475</v>
      </c>
      <c r="H9" s="2">
        <v>0.9738039374351501</v>
      </c>
      <c r="I9" s="2">
        <v>0.07406815141439438</v>
      </c>
      <c r="J9" s="2">
        <v>1.532773733139038</v>
      </c>
      <c r="K9" s="2">
        <v>0.7606754899024963</v>
      </c>
      <c r="L9" s="2">
        <v>0.149355947971344</v>
      </c>
      <c r="M9" s="2">
        <v>0.46948525309562683</v>
      </c>
      <c r="N9" s="2">
        <v>0.4237227439880371</v>
      </c>
      <c r="O9" s="2">
        <v>1.5393047332763672</v>
      </c>
      <c r="P9" s="2">
        <v>0.2696719467639923</v>
      </c>
      <c r="Q9" s="2">
        <v>2.4931397438049316</v>
      </c>
      <c r="R9" s="2">
        <v>0.7454500198364258</v>
      </c>
      <c r="S9" s="2">
        <v>4.743287086486816</v>
      </c>
      <c r="T9" s="2">
        <v>0.31840887665748596</v>
      </c>
      <c r="U9" s="2">
        <v>1.7043472528457642</v>
      </c>
      <c r="V9" s="2">
        <v>0.07086045295000076</v>
      </c>
      <c r="W9" s="2">
        <v>0.13378410041332245</v>
      </c>
      <c r="X9" s="2">
        <v>0.9579759836196899</v>
      </c>
      <c r="Y9" s="2">
        <v>0.8446716070175171</v>
      </c>
      <c r="Z9" s="2">
        <v>5.320852756500244</v>
      </c>
      <c r="AA9" s="2">
        <v>0.6509033441543579</v>
      </c>
      <c r="AB9" s="2">
        <v>0.02763770893216133</v>
      </c>
      <c r="AC9" s="2">
        <v>0.8117303848266602</v>
      </c>
      <c r="AD9" s="2">
        <v>1.1484416723251343</v>
      </c>
    </row>
    <row r="10">
      <c r="A10" s="2">
        <v>8.0</v>
      </c>
      <c r="B10" s="2">
        <v>0.3790603578090668</v>
      </c>
      <c r="C10" s="2">
        <v>0.14715707302093506</v>
      </c>
      <c r="D10" s="2">
        <v>0.5291317701339722</v>
      </c>
      <c r="E10" s="2">
        <v>0.2229953408241272</v>
      </c>
      <c r="F10" s="2">
        <v>0.6203680038452148</v>
      </c>
      <c r="G10" s="2">
        <v>0.26857617497444153</v>
      </c>
      <c r="H10" s="2">
        <v>0.8952887654304504</v>
      </c>
      <c r="I10" s="2">
        <v>0.07624663412570953</v>
      </c>
      <c r="J10" s="2">
        <v>1.7695647478103638</v>
      </c>
      <c r="K10" s="2">
        <v>0.7341324090957642</v>
      </c>
      <c r="L10" s="2">
        <v>0.16753527522087097</v>
      </c>
      <c r="M10" s="2">
        <v>0.4554964303970337</v>
      </c>
      <c r="N10" s="2">
        <v>0.4956655502319336</v>
      </c>
      <c r="O10" s="2">
        <v>1.2907599210739136</v>
      </c>
      <c r="P10" s="2">
        <v>0.2654601037502289</v>
      </c>
      <c r="Q10" s="2">
        <v>2.4090263843536377</v>
      </c>
      <c r="R10" s="2">
        <v>0.7124117612838745</v>
      </c>
      <c r="S10" s="2">
        <v>5.324885845184326</v>
      </c>
      <c r="T10" s="2">
        <v>0.3369373381137848</v>
      </c>
      <c r="U10" s="2">
        <v>1.8511309623718262</v>
      </c>
      <c r="V10" s="2">
        <v>0.06438376754522324</v>
      </c>
      <c r="W10" s="2">
        <v>0.1512625515460968</v>
      </c>
      <c r="X10" s="2">
        <v>1.1465829610824585</v>
      </c>
      <c r="Y10" s="2">
        <v>0.8501461744308472</v>
      </c>
      <c r="Z10" s="2">
        <v>5.305771827697754</v>
      </c>
      <c r="AA10" s="2">
        <v>0.6571311950683594</v>
      </c>
      <c r="AB10" s="2">
        <v>0.028235657140612602</v>
      </c>
      <c r="AC10" s="2">
        <v>0.8543006181716919</v>
      </c>
      <c r="AD10" s="2">
        <v>1.1679457426071167</v>
      </c>
    </row>
    <row r="11">
      <c r="A11" s="2">
        <v>9.0</v>
      </c>
      <c r="B11" s="2">
        <v>0.3747747838497162</v>
      </c>
      <c r="C11" s="2">
        <v>0.14175787568092346</v>
      </c>
      <c r="D11" s="2">
        <v>0.5178385972976685</v>
      </c>
      <c r="E11" s="2">
        <v>0.22173886001110077</v>
      </c>
      <c r="F11" s="2">
        <v>0.6640211939811707</v>
      </c>
      <c r="G11" s="2">
        <v>0.25558096170425415</v>
      </c>
      <c r="H11" s="2">
        <v>0.8881624937057495</v>
      </c>
      <c r="I11" s="2">
        <v>0.07991489768028259</v>
      </c>
      <c r="J11" s="2">
        <v>1.7671822309494019</v>
      </c>
      <c r="K11" s="2">
        <v>0.7278848886489868</v>
      </c>
      <c r="L11" s="2">
        <v>0.17544972896575928</v>
      </c>
      <c r="M11" s="2">
        <v>0.4629989266395569</v>
      </c>
      <c r="N11" s="2">
        <v>0.45671552419662476</v>
      </c>
      <c r="O11" s="2">
        <v>1.186254620552063</v>
      </c>
      <c r="P11" s="2">
        <v>0.2613171935081482</v>
      </c>
      <c r="Q11" s="2">
        <v>2.384399175643921</v>
      </c>
      <c r="R11" s="2">
        <v>0.7101305723190308</v>
      </c>
      <c r="S11" s="2">
        <v>4.807468891143799</v>
      </c>
      <c r="T11" s="2">
        <v>0.3387003540992737</v>
      </c>
      <c r="U11" s="2">
        <v>1.7066692113876343</v>
      </c>
      <c r="V11" s="2">
        <v>0.06964416056871414</v>
      </c>
      <c r="W11" s="2">
        <v>0.1660424768924713</v>
      </c>
      <c r="X11" s="2">
        <v>1.1567765474319458</v>
      </c>
      <c r="Y11" s="2">
        <v>0.9614056944847107</v>
      </c>
      <c r="Z11" s="2">
        <v>5.2038397789001465</v>
      </c>
      <c r="AA11" s="2">
        <v>0.6580505967140198</v>
      </c>
      <c r="AB11" s="2">
        <v>0.032047394663095474</v>
      </c>
      <c r="AC11" s="2">
        <v>0.8566088676452637</v>
      </c>
      <c r="AD11" s="2">
        <v>1.19087553024292</v>
      </c>
    </row>
    <row r="12">
      <c r="A12" s="2">
        <v>10.0</v>
      </c>
      <c r="B12" s="2">
        <v>0.35585319995880127</v>
      </c>
      <c r="C12" s="2">
        <v>0.13110169768333435</v>
      </c>
      <c r="D12" s="2">
        <v>0.5064050555229187</v>
      </c>
      <c r="E12" s="2">
        <v>0.22700083255767822</v>
      </c>
      <c r="F12" s="2">
        <v>0.7660057544708252</v>
      </c>
      <c r="G12" s="2">
        <v>0.258595734834671</v>
      </c>
      <c r="H12" s="2">
        <v>0.8216279745101929</v>
      </c>
      <c r="I12" s="2">
        <v>0.08555402606725693</v>
      </c>
      <c r="J12" s="2">
        <v>1.5157803297042847</v>
      </c>
      <c r="K12" s="2">
        <v>0.7330170273780823</v>
      </c>
      <c r="L12" s="2">
        <v>0.20460423827171326</v>
      </c>
      <c r="M12" s="2">
        <v>0.5116772651672363</v>
      </c>
      <c r="N12" s="2">
        <v>0.5033608078956604</v>
      </c>
      <c r="O12" s="2">
        <v>1.0284559726715088</v>
      </c>
      <c r="P12" s="2">
        <v>0.30276089906692505</v>
      </c>
      <c r="Q12" s="2">
        <v>2.224958896636963</v>
      </c>
      <c r="R12" s="2">
        <v>0.8233391046524048</v>
      </c>
      <c r="S12" s="2">
        <v>4.603646278381348</v>
      </c>
      <c r="T12" s="2">
        <v>0.3279586434364319</v>
      </c>
      <c r="U12" s="2">
        <v>1.9177515506744385</v>
      </c>
      <c r="V12" s="2">
        <v>0.06447248160839081</v>
      </c>
      <c r="W12" s="2">
        <v>0.17737844586372375</v>
      </c>
      <c r="X12" s="2">
        <v>1.0559711456298828</v>
      </c>
      <c r="Y12" s="2">
        <v>1.0550919771194458</v>
      </c>
      <c r="Z12" s="2">
        <v>5.5134968757629395</v>
      </c>
      <c r="AA12" s="2">
        <v>0.6728185415267944</v>
      </c>
      <c r="AB12" s="2">
        <v>0.02944253757596016</v>
      </c>
      <c r="AC12" s="2">
        <v>0.9086309671401978</v>
      </c>
      <c r="AD12" s="2">
        <v>1.1736059188842773</v>
      </c>
    </row>
    <row r="13">
      <c r="A13" s="2">
        <v>11.0</v>
      </c>
      <c r="B13" s="2">
        <v>0.32675448060035706</v>
      </c>
      <c r="C13" s="2">
        <v>0.08272947371006012</v>
      </c>
      <c r="D13" s="2">
        <v>0.4549625515937805</v>
      </c>
      <c r="E13" s="2">
        <v>0.2999874949455261</v>
      </c>
      <c r="F13" s="2">
        <v>0.7821377515792847</v>
      </c>
      <c r="G13" s="2">
        <v>0.2679125666618347</v>
      </c>
      <c r="H13" s="2">
        <v>0.7827371954917908</v>
      </c>
      <c r="I13" s="2">
        <v>0.11339124292135239</v>
      </c>
      <c r="J13" s="2">
        <v>1.4864068031311035</v>
      </c>
      <c r="K13" s="2">
        <v>0.701233983039856</v>
      </c>
      <c r="L13" s="2">
        <v>0.1848444640636444</v>
      </c>
      <c r="M13" s="2">
        <v>0.46555325388908386</v>
      </c>
      <c r="N13" s="2">
        <v>0.6163209676742554</v>
      </c>
      <c r="O13" s="2">
        <v>0.7132642269134521</v>
      </c>
      <c r="P13" s="2">
        <v>0.2928946316242218</v>
      </c>
      <c r="Q13" s="2">
        <v>2.3912124633789062</v>
      </c>
      <c r="R13" s="2">
        <v>0.8741719126701355</v>
      </c>
      <c r="S13" s="2">
        <v>3.820575475692749</v>
      </c>
      <c r="T13" s="2">
        <v>0.35219189524650574</v>
      </c>
      <c r="U13" s="2">
        <v>2.4045426845550537</v>
      </c>
      <c r="V13" s="2">
        <v>0.08258098363876343</v>
      </c>
      <c r="W13" s="2">
        <v>0.23377254605293274</v>
      </c>
      <c r="X13" s="2">
        <v>1.493858814239502</v>
      </c>
      <c r="Y13" s="2">
        <v>1.3851500749588013</v>
      </c>
      <c r="Z13" s="2">
        <v>5.61475944519043</v>
      </c>
      <c r="AA13" s="2">
        <v>0.663692831993103</v>
      </c>
      <c r="AB13" s="2">
        <v>0.031730327755212784</v>
      </c>
      <c r="AC13" s="2">
        <v>0.8851032257080078</v>
      </c>
      <c r="AD13" s="2">
        <v>0.9291179180145264</v>
      </c>
    </row>
    <row r="14">
      <c r="A14" s="2">
        <v>12.0</v>
      </c>
      <c r="B14" s="2">
        <v>0.32729095220565796</v>
      </c>
      <c r="C14" s="2">
        <v>0.08553606271743774</v>
      </c>
      <c r="D14" s="2">
        <v>0.45999056100845337</v>
      </c>
      <c r="E14" s="2">
        <v>0.3069293797016144</v>
      </c>
      <c r="F14" s="2">
        <v>0.7790522575378418</v>
      </c>
      <c r="G14" s="2">
        <v>0.2733200788497925</v>
      </c>
      <c r="H14" s="2">
        <v>0.7564401030540466</v>
      </c>
      <c r="I14" s="2">
        <v>0.11288445442914963</v>
      </c>
      <c r="J14" s="2">
        <v>1.4788036346435547</v>
      </c>
      <c r="K14" s="2">
        <v>0.6989729404449463</v>
      </c>
      <c r="L14" s="2">
        <v>0.1814018040895462</v>
      </c>
      <c r="M14" s="2">
        <v>0.462289035320282</v>
      </c>
      <c r="N14" s="2">
        <v>0.6120760440826416</v>
      </c>
      <c r="O14" s="2">
        <v>0.6428403258323669</v>
      </c>
      <c r="P14" s="2">
        <v>0.29192501306533813</v>
      </c>
      <c r="Q14" s="2">
        <v>2.384242534637451</v>
      </c>
      <c r="R14" s="2">
        <v>0.8849638104438782</v>
      </c>
      <c r="S14" s="2">
        <v>3.9598963260650635</v>
      </c>
      <c r="T14" s="2">
        <v>0.3445490002632141</v>
      </c>
      <c r="U14" s="2">
        <v>2.3892269134521484</v>
      </c>
      <c r="V14" s="2">
        <v>0.08140021562576294</v>
      </c>
      <c r="W14" s="2">
        <v>0.2339533567428589</v>
      </c>
      <c r="X14" s="2">
        <v>1.4650003910064697</v>
      </c>
      <c r="Y14" s="2">
        <v>1.3283748626708984</v>
      </c>
      <c r="Z14" s="2">
        <v>5.575798511505127</v>
      </c>
      <c r="AA14" s="2">
        <v>0.6702405214309692</v>
      </c>
      <c r="AB14" s="2">
        <v>0.03287193179130554</v>
      </c>
      <c r="AC14" s="2">
        <v>0.8809487819671631</v>
      </c>
      <c r="AD14" s="2">
        <v>0.9295095801353455</v>
      </c>
    </row>
    <row r="15">
      <c r="A15" s="2">
        <v>13.0</v>
      </c>
      <c r="B15" s="2">
        <v>0.3274384140968323</v>
      </c>
      <c r="C15" s="2">
        <v>0.0859958752989769</v>
      </c>
      <c r="D15" s="2">
        <v>0.4647209346294403</v>
      </c>
      <c r="E15" s="2">
        <v>0.3053205609321594</v>
      </c>
      <c r="F15" s="2">
        <v>0.7899817824363708</v>
      </c>
      <c r="G15" s="2">
        <v>0.273423969745636</v>
      </c>
      <c r="H15" s="2">
        <v>0.7469335794448853</v>
      </c>
      <c r="I15" s="2">
        <v>0.11269307136535645</v>
      </c>
      <c r="J15" s="2">
        <v>1.4795749187469482</v>
      </c>
      <c r="K15" s="2">
        <v>0.700790286064148</v>
      </c>
      <c r="L15" s="2">
        <v>0.18171533942222595</v>
      </c>
      <c r="M15" s="2">
        <v>0.4620084762573242</v>
      </c>
      <c r="N15" s="2">
        <v>0.5999096632003784</v>
      </c>
      <c r="O15" s="2">
        <v>0.6601656675338745</v>
      </c>
      <c r="P15" s="2">
        <v>0.29495957493782043</v>
      </c>
      <c r="Q15" s="2">
        <v>2.376634120941162</v>
      </c>
      <c r="R15" s="2">
        <v>0.8975398540496826</v>
      </c>
      <c r="S15" s="2">
        <v>3.9234042167663574</v>
      </c>
      <c r="T15" s="2">
        <v>0.3476864695549011</v>
      </c>
      <c r="U15" s="2">
        <v>2.3455581665039062</v>
      </c>
      <c r="V15" s="2">
        <v>0.08122125267982483</v>
      </c>
      <c r="W15" s="2">
        <v>0.23547454178333282</v>
      </c>
      <c r="X15" s="2">
        <v>1.477365255355835</v>
      </c>
      <c r="Y15" s="2">
        <v>1.32413911819458</v>
      </c>
      <c r="Z15" s="2">
        <v>5.61920690536499</v>
      </c>
      <c r="AA15" s="2">
        <v>0.6685500144958496</v>
      </c>
      <c r="AB15" s="2">
        <v>0.03324035927653313</v>
      </c>
      <c r="AC15" s="2">
        <v>0.883969783782959</v>
      </c>
      <c r="AD15" s="2">
        <v>0.9412886500358582</v>
      </c>
    </row>
    <row r="16">
      <c r="A16" s="2">
        <v>14.0</v>
      </c>
      <c r="B16" s="2">
        <v>0.3642587959766388</v>
      </c>
      <c r="C16" s="2">
        <v>0.07176291197538376</v>
      </c>
      <c r="D16" s="2">
        <v>0.44327959418296814</v>
      </c>
      <c r="E16" s="2">
        <v>0.2824479043483734</v>
      </c>
      <c r="F16" s="2">
        <v>0.8302602767944336</v>
      </c>
      <c r="G16" s="2">
        <v>0.2616138160228729</v>
      </c>
      <c r="H16" s="2">
        <v>0.7742561101913452</v>
      </c>
      <c r="I16" s="2">
        <v>0.11763656884431839</v>
      </c>
      <c r="J16" s="2">
        <v>1.3765273094177246</v>
      </c>
      <c r="K16" s="2">
        <v>0.7013243436813354</v>
      </c>
      <c r="L16" s="2">
        <v>0.19830791652202606</v>
      </c>
      <c r="M16" s="2">
        <v>0.46104636788368225</v>
      </c>
      <c r="N16" s="2">
        <v>0.6000173687934875</v>
      </c>
      <c r="O16" s="2">
        <v>0.6395236849784851</v>
      </c>
      <c r="P16" s="2">
        <v>0.3383095860481262</v>
      </c>
      <c r="Q16" s="2">
        <v>2.396554708480835</v>
      </c>
      <c r="R16" s="2">
        <v>0.9853779077529907</v>
      </c>
      <c r="S16" s="2">
        <v>3.7388529777526855</v>
      </c>
      <c r="T16" s="2">
        <v>0.32871758937835693</v>
      </c>
      <c r="U16" s="2">
        <v>2.661503553390503</v>
      </c>
      <c r="V16" s="2">
        <v>0.09010449051856995</v>
      </c>
      <c r="W16" s="2">
        <v>0.23900946974754333</v>
      </c>
      <c r="X16" s="2">
        <v>1.445043683052063</v>
      </c>
      <c r="Y16" s="2">
        <v>1.425642967224121</v>
      </c>
      <c r="Z16" s="2">
        <v>5.346189022064209</v>
      </c>
      <c r="AA16" s="2">
        <v>0.6674923300743103</v>
      </c>
      <c r="AB16" s="2">
        <v>0.03795558214187622</v>
      </c>
      <c r="AC16" s="2">
        <v>0.8484671711921692</v>
      </c>
      <c r="AD16" s="2">
        <v>1.0697073936462402</v>
      </c>
    </row>
    <row r="17">
      <c r="A17" s="2">
        <v>15.0</v>
      </c>
      <c r="B17" s="2">
        <v>0.5089021921157837</v>
      </c>
      <c r="C17" s="2">
        <v>0.0841449424624443</v>
      </c>
      <c r="D17" s="2">
        <v>0.8205402493476868</v>
      </c>
      <c r="E17" s="2">
        <v>0.36607444286346436</v>
      </c>
      <c r="F17" s="2">
        <v>0.7564517259597778</v>
      </c>
      <c r="G17" s="2">
        <v>0.31081143021583557</v>
      </c>
      <c r="H17" s="2">
        <v>0.43515223264694214</v>
      </c>
      <c r="I17" s="2">
        <v>0.06566254794597626</v>
      </c>
      <c r="J17" s="2">
        <v>2.2627553939819336</v>
      </c>
      <c r="K17" s="2">
        <v>0.7001670598983765</v>
      </c>
      <c r="L17" s="2">
        <v>0.12590493261814117</v>
      </c>
      <c r="M17" s="2">
        <v>0.6346499919891357</v>
      </c>
      <c r="N17" s="2">
        <v>0.8238800764083862</v>
      </c>
      <c r="O17" s="2">
        <v>1.7973792552947998</v>
      </c>
      <c r="P17" s="2">
        <v>0.2289835810661316</v>
      </c>
      <c r="Q17" s="2">
        <v>1.7329384088516235</v>
      </c>
      <c r="R17" s="2">
        <v>0.5863324403762817</v>
      </c>
      <c r="S17" s="2">
        <v>1.5998244285583496</v>
      </c>
      <c r="T17" s="2">
        <v>0.39982619881629944</v>
      </c>
      <c r="U17" s="2">
        <v>3.4317100048065186</v>
      </c>
      <c r="V17" s="2">
        <v>0.04390496388077736</v>
      </c>
      <c r="W17" s="2">
        <v>0.27396032214164734</v>
      </c>
      <c r="X17" s="2">
        <v>1.615135669708252</v>
      </c>
      <c r="Y17" s="2">
        <v>1.9128283262252808</v>
      </c>
      <c r="Z17" s="2">
        <v>5.020441055297852</v>
      </c>
      <c r="AA17" s="2">
        <v>0.7507155537605286</v>
      </c>
      <c r="AB17" s="2">
        <v>0.024872414767742157</v>
      </c>
      <c r="AC17" s="2">
        <v>0.8054865598678589</v>
      </c>
      <c r="AD17" s="2">
        <v>1.116794466972351</v>
      </c>
    </row>
    <row r="18">
      <c r="A18" s="2">
        <v>16.0</v>
      </c>
      <c r="B18" s="2">
        <v>0.7668426632881165</v>
      </c>
      <c r="C18" s="2">
        <v>0.08408495783805847</v>
      </c>
      <c r="D18" s="2">
        <v>1.2551047801971436</v>
      </c>
      <c r="E18" s="2">
        <v>0.2682228684425354</v>
      </c>
      <c r="F18" s="2">
        <v>0.8339564204216003</v>
      </c>
      <c r="G18" s="2">
        <v>0.2356099933385849</v>
      </c>
      <c r="H18" s="2">
        <v>0.4151233434677124</v>
      </c>
      <c r="I18" s="2">
        <v>0.31036895513534546</v>
      </c>
      <c r="J18" s="2">
        <v>3.5462145805358887</v>
      </c>
      <c r="K18" s="2">
        <v>0.771230936050415</v>
      </c>
      <c r="L18" s="2">
        <v>0.0890437662601471</v>
      </c>
      <c r="M18" s="2">
        <v>0.857580304145813</v>
      </c>
      <c r="N18" s="2">
        <v>1.2506942749023438</v>
      </c>
      <c r="O18" s="2">
        <v>1.4445974826812744</v>
      </c>
      <c r="P18" s="2">
        <v>0.21450401842594147</v>
      </c>
      <c r="Q18" s="2">
        <v>2.0776045322418213</v>
      </c>
      <c r="R18" s="2">
        <v>0.7570369243621826</v>
      </c>
      <c r="S18" s="2">
        <v>2.6502556800842285</v>
      </c>
      <c r="T18" s="2">
        <v>0.2626391649246216</v>
      </c>
      <c r="U18" s="2">
        <v>1.0832266807556152</v>
      </c>
      <c r="V18" s="2">
        <v>0.07731408625841141</v>
      </c>
      <c r="W18" s="2">
        <v>0.2623552083969116</v>
      </c>
      <c r="X18" s="2">
        <v>1.374773621559143</v>
      </c>
      <c r="Y18" s="2">
        <v>2.985630989074707</v>
      </c>
      <c r="Z18" s="2">
        <v>3.2291295528411865</v>
      </c>
      <c r="AA18" s="2">
        <v>0.605059802532196</v>
      </c>
      <c r="AB18" s="2">
        <v>0.019677650183439255</v>
      </c>
      <c r="AC18" s="2">
        <v>0.645773708820343</v>
      </c>
      <c r="AD18" s="2">
        <v>2.9388701915740967</v>
      </c>
    </row>
    <row r="19">
      <c r="A19" s="2">
        <v>17.0</v>
      </c>
      <c r="B19" s="2">
        <v>0.898030161857605</v>
      </c>
      <c r="C19" s="2">
        <v>0.13506980240345</v>
      </c>
      <c r="D19" s="2">
        <v>1.5527762174606323</v>
      </c>
      <c r="E19" s="2">
        <v>0.3044317066669464</v>
      </c>
      <c r="F19" s="2">
        <v>0.9213632345199585</v>
      </c>
      <c r="G19" s="2">
        <v>0.2682008743286133</v>
      </c>
      <c r="H19" s="2">
        <v>0.4124816060066223</v>
      </c>
      <c r="I19" s="2">
        <v>0.4153408408164978</v>
      </c>
      <c r="J19" s="2">
        <v>2.445423126220703</v>
      </c>
      <c r="K19" s="2">
        <v>0.8219960927963257</v>
      </c>
      <c r="L19" s="2">
        <v>0.07202262431383133</v>
      </c>
      <c r="M19" s="2">
        <v>0.9933022856712341</v>
      </c>
      <c r="N19" s="2">
        <v>0.8096767067909241</v>
      </c>
      <c r="O19" s="2">
        <v>2.160038471221924</v>
      </c>
      <c r="P19" s="2">
        <v>0.3120217025279999</v>
      </c>
      <c r="Q19" s="2">
        <v>3.039809465408325</v>
      </c>
      <c r="R19" s="2">
        <v>0.8581111431121826</v>
      </c>
      <c r="S19" s="2">
        <v>2.5648748874664307</v>
      </c>
      <c r="T19" s="2">
        <v>0.2796521782875061</v>
      </c>
      <c r="U19" s="2">
        <v>1.0718843936920166</v>
      </c>
      <c r="V19" s="2">
        <v>0.06840766966342926</v>
      </c>
      <c r="W19" s="2">
        <v>0.3973309397697449</v>
      </c>
      <c r="X19" s="2">
        <v>1.019582986831665</v>
      </c>
      <c r="Y19" s="2">
        <v>2.056324005126953</v>
      </c>
      <c r="Z19" s="2">
        <v>3.1282219886779785</v>
      </c>
      <c r="AA19" s="2">
        <v>0.6110307574272156</v>
      </c>
      <c r="AB19" s="2">
        <v>0.026810521259903908</v>
      </c>
      <c r="AC19" s="2">
        <v>0.7857074737548828</v>
      </c>
      <c r="AD19" s="2">
        <v>3.043987989425659</v>
      </c>
    </row>
    <row r="20">
      <c r="A20" s="2">
        <v>18.0</v>
      </c>
      <c r="B20" s="2">
        <v>0.9337418675422668</v>
      </c>
      <c r="C20" s="2">
        <v>0.18428808450698853</v>
      </c>
      <c r="D20" s="2">
        <v>1.8154716491699219</v>
      </c>
      <c r="E20" s="2">
        <v>0.2991557717323303</v>
      </c>
      <c r="F20" s="2">
        <v>0.5852664113044739</v>
      </c>
      <c r="G20" s="2">
        <v>0.2621307671070099</v>
      </c>
      <c r="H20" s="2">
        <v>0.40855151414871216</v>
      </c>
      <c r="I20" s="2">
        <v>0.29219719767570496</v>
      </c>
      <c r="J20" s="2">
        <v>2.2634010314941406</v>
      </c>
      <c r="K20" s="2">
        <v>0.769690215587616</v>
      </c>
      <c r="L20" s="2">
        <v>0.048962466418743134</v>
      </c>
      <c r="M20" s="2">
        <v>0.9387211203575134</v>
      </c>
      <c r="N20" s="2">
        <v>0.7709894180297852</v>
      </c>
      <c r="O20" s="2">
        <v>3.242079496383667</v>
      </c>
      <c r="P20" s="2">
        <v>0.30255523324012756</v>
      </c>
      <c r="Q20" s="2">
        <v>3.1147594451904297</v>
      </c>
      <c r="R20" s="2">
        <v>0.6191930174827576</v>
      </c>
      <c r="S20" s="2">
        <v>2.077497720718384</v>
      </c>
      <c r="T20" s="2">
        <v>0.21609270572662354</v>
      </c>
      <c r="U20" s="2">
        <v>1.0028072595596313</v>
      </c>
      <c r="V20" s="2">
        <v>0.09227937459945679</v>
      </c>
      <c r="W20" s="2">
        <v>0.31188660860061646</v>
      </c>
      <c r="X20" s="2">
        <v>1.382506012916565</v>
      </c>
      <c r="Y20" s="2">
        <v>6.545053482055664</v>
      </c>
      <c r="Z20" s="2">
        <v>3.2648022174835205</v>
      </c>
      <c r="AA20" s="2">
        <v>0.6598172187805176</v>
      </c>
      <c r="AB20" s="2">
        <v>0.03400179743766785</v>
      </c>
      <c r="AC20" s="2">
        <v>0.7996912598609924</v>
      </c>
      <c r="AD20" s="2">
        <v>3.251054048538208</v>
      </c>
    </row>
    <row r="21">
      <c r="A21" s="2">
        <v>19.0</v>
      </c>
      <c r="B21" s="2">
        <v>0.9279485940933228</v>
      </c>
      <c r="C21" s="2">
        <v>0.17466847598552704</v>
      </c>
      <c r="D21" s="2">
        <v>1.9557398557662964</v>
      </c>
      <c r="E21" s="2">
        <v>0.30743446946144104</v>
      </c>
      <c r="F21" s="2">
        <v>0.5910854935646057</v>
      </c>
      <c r="G21" s="2">
        <v>0.2606717348098755</v>
      </c>
      <c r="H21" s="2">
        <v>0.3852196931838989</v>
      </c>
      <c r="I21" s="2">
        <v>0.290750652551651</v>
      </c>
      <c r="J21" s="2">
        <v>2.2997047901153564</v>
      </c>
      <c r="K21" s="2">
        <v>0.7637020349502563</v>
      </c>
      <c r="L21" s="2">
        <v>0.045743927359580994</v>
      </c>
      <c r="M21" s="2">
        <v>0.9376256465911865</v>
      </c>
      <c r="N21" s="2">
        <v>0.717760443687439</v>
      </c>
      <c r="O21" s="2">
        <v>3.008453369140625</v>
      </c>
      <c r="P21" s="2">
        <v>0.3113746643066406</v>
      </c>
      <c r="Q21" s="2">
        <v>3.1590516567230225</v>
      </c>
      <c r="R21" s="2">
        <v>0.6129740476608276</v>
      </c>
      <c r="S21" s="2">
        <v>2.1478936672210693</v>
      </c>
      <c r="T21" s="2">
        <v>0.20980915427207947</v>
      </c>
      <c r="U21" s="2">
        <v>0.9811410903930664</v>
      </c>
      <c r="V21" s="2">
        <v>0.09319157898426056</v>
      </c>
      <c r="W21" s="2">
        <v>0.3241243362426758</v>
      </c>
      <c r="X21" s="2">
        <v>1.3692049980163574</v>
      </c>
      <c r="Y21" s="2">
        <v>6.246186256408691</v>
      </c>
      <c r="Z21" s="2">
        <v>3.2146239280700684</v>
      </c>
      <c r="AA21" s="2">
        <v>0.6623605489730835</v>
      </c>
      <c r="AB21" s="2">
        <v>0.0327787846326828</v>
      </c>
      <c r="AC21" s="2">
        <v>0.8161320686340332</v>
      </c>
      <c r="AD21" s="2">
        <v>2.963205337524414</v>
      </c>
    </row>
    <row r="22">
      <c r="A22" s="2">
        <v>20.0</v>
      </c>
      <c r="B22" s="2">
        <v>1.3090591430664062</v>
      </c>
      <c r="C22" s="2">
        <v>0.9836638569831848</v>
      </c>
      <c r="D22" s="2">
        <v>1.7002229690551758</v>
      </c>
      <c r="E22" s="2">
        <v>0.28529271483421326</v>
      </c>
      <c r="F22" s="2">
        <v>1.5598247051239014</v>
      </c>
      <c r="G22" s="2">
        <v>0.17263323068618774</v>
      </c>
      <c r="H22" s="2">
        <v>0.46425873041152954</v>
      </c>
      <c r="I22" s="2">
        <v>0.36746498942375183</v>
      </c>
      <c r="J22" s="2">
        <v>4.311471462249756</v>
      </c>
      <c r="K22" s="2">
        <v>0.9455151557922363</v>
      </c>
      <c r="L22" s="2">
        <v>0.05811036005616188</v>
      </c>
      <c r="M22" s="2">
        <v>1.168234944343567</v>
      </c>
      <c r="N22" s="2">
        <v>0.2858440577983856</v>
      </c>
      <c r="O22" s="2">
        <v>1.5567753314971924</v>
      </c>
      <c r="P22" s="2">
        <v>1.033373475074768</v>
      </c>
      <c r="Q22" s="2">
        <v>2.3327744007110596</v>
      </c>
      <c r="R22" s="2">
        <v>1.0198001861572266</v>
      </c>
      <c r="S22" s="2">
        <v>1.067796230316162</v>
      </c>
      <c r="T22" s="2">
        <v>0.07294139266014099</v>
      </c>
      <c r="U22" s="2">
        <v>0.7775794267654419</v>
      </c>
      <c r="V22" s="2">
        <v>0.3364222049713135</v>
      </c>
      <c r="W22" s="2">
        <v>0.30061304569244385</v>
      </c>
      <c r="X22" s="2">
        <v>0.7084803581237793</v>
      </c>
      <c r="Y22" s="2">
        <v>0.5386866927146912</v>
      </c>
      <c r="Z22" s="2">
        <v>3.381877899169922</v>
      </c>
      <c r="AA22" s="2">
        <v>0.66022789478302</v>
      </c>
      <c r="AB22" s="2">
        <v>0.07991643995046616</v>
      </c>
      <c r="AC22" s="2">
        <v>0.565151572227478</v>
      </c>
      <c r="AD22" s="2">
        <v>0.6014068722724915</v>
      </c>
    </row>
    <row r="23">
      <c r="A23" s="2">
        <v>21.0</v>
      </c>
      <c r="B23" s="2">
        <v>1.313732385635376</v>
      </c>
      <c r="C23" s="2">
        <v>0.8008341193199158</v>
      </c>
      <c r="D23" s="2">
        <v>0.24795866012573242</v>
      </c>
      <c r="E23" s="2">
        <v>0.21621191501617432</v>
      </c>
      <c r="F23" s="2">
        <v>2.0905818939208984</v>
      </c>
      <c r="G23" s="2">
        <v>0.318899929523468</v>
      </c>
      <c r="H23" s="2">
        <v>1.4299496412277222</v>
      </c>
      <c r="I23" s="2">
        <v>0.968651294708252</v>
      </c>
      <c r="J23" s="2">
        <v>0.4755687117576599</v>
      </c>
      <c r="K23" s="2">
        <v>0.7785135507583618</v>
      </c>
      <c r="L23" s="2">
        <v>0.2931883633136749</v>
      </c>
      <c r="M23" s="2">
        <v>0.5420266389846802</v>
      </c>
      <c r="N23" s="2">
        <v>0.10745951533317566</v>
      </c>
      <c r="O23" s="2">
        <v>0.7677705883979797</v>
      </c>
      <c r="P23" s="2">
        <v>0.6216844320297241</v>
      </c>
      <c r="Q23" s="2">
        <v>2.9105477333068848</v>
      </c>
      <c r="R23" s="2">
        <v>0.4465225636959076</v>
      </c>
      <c r="S23" s="2">
        <v>1.3959672451019287</v>
      </c>
      <c r="T23" s="2">
        <v>0.20373111963272095</v>
      </c>
      <c r="U23" s="2">
        <v>5.641231536865234</v>
      </c>
      <c r="V23" s="2">
        <v>0.7738044857978821</v>
      </c>
      <c r="W23" s="2">
        <v>4.485295295715332</v>
      </c>
      <c r="X23" s="2">
        <v>0.9264217019081116</v>
      </c>
      <c r="Y23" s="2">
        <v>0.9464492797851562</v>
      </c>
      <c r="Z23" s="2">
        <v>1.8802075386047363</v>
      </c>
      <c r="AA23" s="2">
        <v>0.6652883887290955</v>
      </c>
      <c r="AB23" s="2">
        <v>0.022420810535550117</v>
      </c>
      <c r="AC23" s="2">
        <v>1.18109929561615</v>
      </c>
      <c r="AD23" s="2">
        <v>2.262737989425659</v>
      </c>
    </row>
    <row r="24">
      <c r="A24" s="2">
        <v>22.0</v>
      </c>
      <c r="B24" s="2">
        <v>0.5193318128585815</v>
      </c>
      <c r="C24" s="2">
        <v>0.854522705078125</v>
      </c>
      <c r="D24" s="2">
        <v>0.18417198956012726</v>
      </c>
      <c r="E24" s="2">
        <v>0.15484268963336945</v>
      </c>
      <c r="F24" s="2">
        <v>1.1879340410232544</v>
      </c>
      <c r="G24" s="2">
        <v>0.43385717272758484</v>
      </c>
      <c r="H24" s="2">
        <v>1.2598825693130493</v>
      </c>
      <c r="I24" s="2">
        <v>0.6353922486305237</v>
      </c>
      <c r="J24" s="2">
        <v>0.24765563011169434</v>
      </c>
      <c r="K24" s="2">
        <v>0.8266165256500244</v>
      </c>
      <c r="L24" s="2">
        <v>0.45890870690345764</v>
      </c>
      <c r="M24" s="2">
        <v>0.6454781293869019</v>
      </c>
      <c r="N24" s="2">
        <v>0.5269464254379272</v>
      </c>
      <c r="O24" s="2">
        <v>0.7507565021514893</v>
      </c>
      <c r="P24" s="2">
        <v>0.610054612159729</v>
      </c>
      <c r="Q24" s="2">
        <v>2.7966127395629883</v>
      </c>
      <c r="R24" s="2">
        <v>0.425588458776474</v>
      </c>
      <c r="S24" s="2">
        <v>2.0614497661590576</v>
      </c>
      <c r="T24" s="2">
        <v>0.37902218103408813</v>
      </c>
      <c r="U24" s="2">
        <v>3.339911937713623</v>
      </c>
      <c r="V24" s="2">
        <v>0.6865028738975525</v>
      </c>
      <c r="W24" s="2">
        <v>3.503190517425537</v>
      </c>
      <c r="X24" s="2">
        <v>0.8547176122665405</v>
      </c>
      <c r="Y24" s="2">
        <v>0.8521512746810913</v>
      </c>
      <c r="Z24" s="2">
        <v>1.7687028646469116</v>
      </c>
      <c r="AA24" s="2">
        <v>0.6394736170768738</v>
      </c>
      <c r="AB24" s="2">
        <v>0.023342162370681763</v>
      </c>
      <c r="AC24" s="2">
        <v>1.0297876596450806</v>
      </c>
      <c r="AD24" s="2">
        <v>2.7980270385742188</v>
      </c>
    </row>
    <row r="25">
      <c r="A25" s="2">
        <v>23.0</v>
      </c>
      <c r="B25" s="2">
        <v>0.5193318128585815</v>
      </c>
      <c r="C25" s="2">
        <v>0.854522705078125</v>
      </c>
      <c r="D25" s="2">
        <v>0.18417198956012726</v>
      </c>
      <c r="E25" s="2">
        <v>0.15484268963336945</v>
      </c>
      <c r="F25" s="2">
        <v>1.1879340410232544</v>
      </c>
      <c r="G25" s="2">
        <v>0.43385717272758484</v>
      </c>
      <c r="H25" s="2">
        <v>1.2598825693130493</v>
      </c>
      <c r="I25" s="2">
        <v>0.6353922486305237</v>
      </c>
      <c r="J25" s="2">
        <v>0.24765563011169434</v>
      </c>
      <c r="K25" s="2">
        <v>0.8266165256500244</v>
      </c>
      <c r="L25" s="2">
        <v>0.45890870690345764</v>
      </c>
      <c r="M25" s="2">
        <v>0.6454781293869019</v>
      </c>
      <c r="N25" s="2">
        <v>0.5269464254379272</v>
      </c>
      <c r="O25" s="2">
        <v>0.7507565021514893</v>
      </c>
      <c r="P25" s="2">
        <v>0.610054612159729</v>
      </c>
      <c r="Q25" s="2">
        <v>2.7966127395629883</v>
      </c>
      <c r="R25" s="2">
        <v>0.425588458776474</v>
      </c>
      <c r="S25" s="2">
        <v>2.0614497661590576</v>
      </c>
      <c r="T25" s="2">
        <v>0.37902218103408813</v>
      </c>
      <c r="U25" s="2">
        <v>3.339911937713623</v>
      </c>
      <c r="V25" s="2">
        <v>0.6865028738975525</v>
      </c>
      <c r="W25" s="2">
        <v>3.503190517425537</v>
      </c>
      <c r="X25" s="2">
        <v>0.8547176122665405</v>
      </c>
      <c r="Y25" s="2">
        <v>0.8521512746810913</v>
      </c>
      <c r="Z25" s="2">
        <v>1.7687028646469116</v>
      </c>
      <c r="AA25" s="2">
        <v>0.6394736170768738</v>
      </c>
      <c r="AB25" s="2">
        <v>0.023342162370681763</v>
      </c>
      <c r="AC25" s="2">
        <v>1.0297876596450806</v>
      </c>
      <c r="AD25" s="2">
        <v>2.7980270385742188</v>
      </c>
    </row>
    <row r="26">
      <c r="A26" s="2">
        <v>24.0</v>
      </c>
      <c r="B26" s="2">
        <v>0.5228748321533203</v>
      </c>
      <c r="C26" s="2">
        <v>0.8230694532394409</v>
      </c>
      <c r="D26" s="2">
        <v>0.1865793764591217</v>
      </c>
      <c r="E26" s="2">
        <v>0.1542212963104248</v>
      </c>
      <c r="F26" s="2">
        <v>1.1879738569259644</v>
      </c>
      <c r="G26" s="2">
        <v>0.43366438150405884</v>
      </c>
      <c r="H26" s="2">
        <v>1.266571283340454</v>
      </c>
      <c r="I26" s="2">
        <v>0.6491603851318359</v>
      </c>
      <c r="J26" s="2">
        <v>0.25975891947746277</v>
      </c>
      <c r="K26" s="2">
        <v>0.828034520149231</v>
      </c>
      <c r="L26" s="2">
        <v>0.4686424434185028</v>
      </c>
      <c r="M26" s="2">
        <v>0.636574923992157</v>
      </c>
      <c r="N26" s="2">
        <v>0.5494725108146667</v>
      </c>
      <c r="O26" s="2">
        <v>0.7708631753921509</v>
      </c>
      <c r="P26" s="2">
        <v>0.611066997051239</v>
      </c>
      <c r="Q26" s="2">
        <v>2.7965428829193115</v>
      </c>
      <c r="R26" s="2">
        <v>0.43853095173835754</v>
      </c>
      <c r="S26" s="2">
        <v>2.0739693641662598</v>
      </c>
      <c r="T26" s="2">
        <v>0.35496944189071655</v>
      </c>
      <c r="U26" s="2">
        <v>3.3915562629699707</v>
      </c>
      <c r="V26" s="2">
        <v>0.666584312915802</v>
      </c>
      <c r="W26" s="2">
        <v>3.4018380641937256</v>
      </c>
      <c r="X26" s="2">
        <v>0.8580269813537598</v>
      </c>
      <c r="Y26" s="2">
        <v>0.8180508613586426</v>
      </c>
      <c r="Z26" s="2">
        <v>1.74970281124115</v>
      </c>
      <c r="AA26" s="2">
        <v>0.6395750045776367</v>
      </c>
      <c r="AB26" s="2">
        <v>0.023511197417974472</v>
      </c>
      <c r="AC26" s="2">
        <v>1.0475231409072876</v>
      </c>
      <c r="AD26" s="2">
        <v>2.757725238800049</v>
      </c>
    </row>
    <row r="27">
      <c r="A27" s="2">
        <v>25.0</v>
      </c>
      <c r="B27" s="2">
        <v>0.5044893026351929</v>
      </c>
      <c r="C27" s="2">
        <v>0.9176971912384033</v>
      </c>
      <c r="D27" s="2">
        <v>0.11399419605731964</v>
      </c>
      <c r="E27" s="2">
        <v>0.16259866952896118</v>
      </c>
      <c r="F27" s="2">
        <v>1.6652023792266846</v>
      </c>
      <c r="G27" s="2">
        <v>0.47754237055778503</v>
      </c>
      <c r="H27" s="2">
        <v>0.8863887786865234</v>
      </c>
      <c r="I27" s="2">
        <v>0.6630475521087646</v>
      </c>
      <c r="J27" s="2">
        <v>0.24105136096477509</v>
      </c>
      <c r="K27" s="2">
        <v>0.813346803188324</v>
      </c>
      <c r="L27" s="2">
        <v>0.5444465279579163</v>
      </c>
      <c r="M27" s="2">
        <v>0.6176373362541199</v>
      </c>
      <c r="N27" s="2">
        <v>0.4272199869155884</v>
      </c>
      <c r="O27" s="2">
        <v>1.1898486614227295</v>
      </c>
      <c r="P27" s="2">
        <v>0.584762692451477</v>
      </c>
      <c r="Q27" s="2">
        <v>2.9421181678771973</v>
      </c>
      <c r="R27" s="2">
        <v>0.4634230136871338</v>
      </c>
      <c r="S27" s="2">
        <v>2.520012855529785</v>
      </c>
      <c r="T27" s="2">
        <v>0.35356405377388</v>
      </c>
      <c r="U27" s="2">
        <v>2.8121886253356934</v>
      </c>
      <c r="V27" s="2">
        <v>0.7461791038513184</v>
      </c>
      <c r="W27" s="2">
        <v>4.624835014343262</v>
      </c>
      <c r="X27" s="2">
        <v>0.9820842146873474</v>
      </c>
      <c r="Y27" s="2">
        <v>0.6469619274139404</v>
      </c>
      <c r="Z27" s="2">
        <v>1.8110276460647583</v>
      </c>
      <c r="AA27" s="2">
        <v>0.723404586315155</v>
      </c>
      <c r="AB27" s="2">
        <v>0.017590710893273354</v>
      </c>
      <c r="AC27" s="2">
        <v>0.9846360087394714</v>
      </c>
      <c r="AD27" s="2">
        <v>2.207291841506958</v>
      </c>
    </row>
    <row r="28">
      <c r="A28" s="2">
        <v>26.0</v>
      </c>
      <c r="B28" s="2">
        <v>0.4634026885032654</v>
      </c>
      <c r="C28" s="2">
        <v>1.281511664390564</v>
      </c>
      <c r="D28" s="2">
        <v>0.05169493705034256</v>
      </c>
      <c r="E28" s="2">
        <v>0.21316960453987122</v>
      </c>
      <c r="F28" s="2">
        <v>1.2022343873977661</v>
      </c>
      <c r="G28" s="2">
        <v>0.7204951643943787</v>
      </c>
      <c r="H28" s="2">
        <v>0.2694249749183655</v>
      </c>
      <c r="I28" s="2">
        <v>0.9088144302368164</v>
      </c>
      <c r="J28" s="2">
        <v>0.25987011194229126</v>
      </c>
      <c r="K28" s="2">
        <v>0.7905542850494385</v>
      </c>
      <c r="L28" s="2">
        <v>0.9883126020431519</v>
      </c>
      <c r="M28" s="2">
        <v>0.7621949315071106</v>
      </c>
      <c r="N28" s="2">
        <v>0.47213149070739746</v>
      </c>
      <c r="O28" s="2">
        <v>1.8286241292953491</v>
      </c>
      <c r="P28" s="2">
        <v>1.1273558139801025</v>
      </c>
      <c r="Q28" s="2">
        <v>1.9506689310073853</v>
      </c>
      <c r="R28" s="2">
        <v>0.9647439122200012</v>
      </c>
      <c r="S28" s="2">
        <v>0.39788052439689636</v>
      </c>
      <c r="T28" s="2">
        <v>0.4400010108947754</v>
      </c>
      <c r="U28" s="2">
        <v>2.3831779956817627</v>
      </c>
      <c r="V28" s="2">
        <v>0.5457279682159424</v>
      </c>
      <c r="W28" s="2">
        <v>2.3958799839019775</v>
      </c>
      <c r="X28" s="2">
        <v>1.1185518503189087</v>
      </c>
      <c r="Y28" s="2">
        <v>0.8888424038887024</v>
      </c>
      <c r="Z28" s="2">
        <v>1.2692798376083374</v>
      </c>
      <c r="AA28" s="2">
        <v>0.752945065498352</v>
      </c>
      <c r="AB28" s="2">
        <v>0.07166200131177902</v>
      </c>
      <c r="AC28" s="2">
        <v>0.5515872836112976</v>
      </c>
      <c r="AD28" s="2">
        <v>1.691138505935669</v>
      </c>
    </row>
    <row r="29">
      <c r="A29" s="2">
        <v>27.0</v>
      </c>
      <c r="B29" s="2">
        <v>0.42793768644332886</v>
      </c>
      <c r="C29" s="2">
        <v>1.7243492603302002</v>
      </c>
      <c r="D29" s="2">
        <v>0.060417335480451584</v>
      </c>
      <c r="E29" s="2">
        <v>0.20441028475761414</v>
      </c>
      <c r="F29" s="2">
        <v>1.1366851329803467</v>
      </c>
      <c r="G29" s="2">
        <v>0.7167715430259705</v>
      </c>
      <c r="H29" s="2">
        <v>0.3522263169288635</v>
      </c>
      <c r="I29" s="2">
        <v>0.8814016580581665</v>
      </c>
      <c r="J29" s="2">
        <v>0.2717330753803253</v>
      </c>
      <c r="K29" s="2">
        <v>0.7492642402648926</v>
      </c>
      <c r="L29" s="2">
        <v>1.2453131675720215</v>
      </c>
      <c r="M29" s="2">
        <v>0.7925981879234314</v>
      </c>
      <c r="N29" s="2">
        <v>0.40992653369903564</v>
      </c>
      <c r="O29" s="2">
        <v>1.1934869289398193</v>
      </c>
      <c r="P29" s="2">
        <v>1.2594672441482544</v>
      </c>
      <c r="Q29" s="2">
        <v>2.220022678375244</v>
      </c>
      <c r="R29" s="2">
        <v>1.1062943935394287</v>
      </c>
      <c r="S29" s="2">
        <v>0.4012892246246338</v>
      </c>
      <c r="T29" s="2">
        <v>0.40407198667526245</v>
      </c>
      <c r="U29" s="2">
        <v>2.9146337509155273</v>
      </c>
      <c r="V29" s="2">
        <v>0.6090121269226074</v>
      </c>
      <c r="W29" s="2">
        <v>2.532686948776245</v>
      </c>
      <c r="X29" s="2">
        <v>1.2038949728012085</v>
      </c>
      <c r="Y29" s="2">
        <v>1.086965799331665</v>
      </c>
      <c r="Z29" s="2">
        <v>1.1698188781738281</v>
      </c>
      <c r="AA29" s="2">
        <v>0.7675729393959045</v>
      </c>
      <c r="AB29" s="2">
        <v>0.09495225548744202</v>
      </c>
      <c r="AC29" s="2">
        <v>0.6554219722747803</v>
      </c>
      <c r="AD29" s="2">
        <v>1.6445690393447876</v>
      </c>
    </row>
    <row r="30">
      <c r="A30" s="2">
        <v>28.0</v>
      </c>
      <c r="B30" s="2">
        <v>0.42843830585479736</v>
      </c>
      <c r="C30" s="2">
        <v>1.7043304443359375</v>
      </c>
      <c r="D30" s="2">
        <v>0.06015718728303909</v>
      </c>
      <c r="E30" s="2">
        <v>0.2119133025407791</v>
      </c>
      <c r="F30" s="2">
        <v>1.1484098434448242</v>
      </c>
      <c r="G30" s="2">
        <v>0.7113075852394104</v>
      </c>
      <c r="H30" s="2">
        <v>0.34047800302505493</v>
      </c>
      <c r="I30" s="2">
        <v>0.834836483001709</v>
      </c>
      <c r="J30" s="2">
        <v>0.27327868342399597</v>
      </c>
      <c r="K30" s="2">
        <v>0.7531349658966064</v>
      </c>
      <c r="L30" s="2">
        <v>1.2446664571762085</v>
      </c>
      <c r="M30" s="2">
        <v>0.8073093891143799</v>
      </c>
      <c r="N30" s="2">
        <v>0.42859768867492676</v>
      </c>
      <c r="O30" s="2">
        <v>1.2284135818481445</v>
      </c>
      <c r="P30" s="2">
        <v>1.2546627521514893</v>
      </c>
      <c r="Q30" s="2">
        <v>2.2277791500091553</v>
      </c>
      <c r="R30" s="2">
        <v>1.0679689645767212</v>
      </c>
      <c r="S30" s="2">
        <v>0.418514221906662</v>
      </c>
      <c r="T30" s="2">
        <v>0.39950627088546753</v>
      </c>
      <c r="U30" s="2">
        <v>2.8811254501342773</v>
      </c>
      <c r="V30" s="2">
        <v>0.6348505020141602</v>
      </c>
      <c r="W30" s="2">
        <v>2.58941650390625</v>
      </c>
      <c r="X30" s="2">
        <v>1.224876880645752</v>
      </c>
      <c r="Y30" s="2">
        <v>1.068717360496521</v>
      </c>
      <c r="Z30" s="2">
        <v>1.1504242420196533</v>
      </c>
      <c r="AA30" s="2">
        <v>0.7679470777511597</v>
      </c>
      <c r="AB30" s="2">
        <v>0.09633685648441315</v>
      </c>
      <c r="AC30" s="2">
        <v>0.6327808499336243</v>
      </c>
      <c r="AD30" s="2">
        <v>1.6203612089157104</v>
      </c>
    </row>
    <row r="31">
      <c r="A31" s="2">
        <v>29.0</v>
      </c>
      <c r="B31" s="2">
        <v>0.7431303262710571</v>
      </c>
      <c r="C31" s="2">
        <v>1.0580698251724243</v>
      </c>
      <c r="D31" s="2">
        <v>0.28578710556030273</v>
      </c>
      <c r="E31" s="2">
        <v>0.13553448021411896</v>
      </c>
      <c r="F31" s="2">
        <v>0.9252591133117676</v>
      </c>
      <c r="G31" s="2">
        <v>0.7417557239532471</v>
      </c>
      <c r="H31" s="2">
        <v>0.9902138113975525</v>
      </c>
      <c r="I31" s="2">
        <v>0.6414329409599304</v>
      </c>
      <c r="J31" s="2">
        <v>0.06444567441940308</v>
      </c>
      <c r="K31" s="2">
        <v>0.7829059362411499</v>
      </c>
      <c r="L31" s="2">
        <v>1.5906156301498413</v>
      </c>
      <c r="M31" s="2">
        <v>0.9182536602020264</v>
      </c>
      <c r="N31" s="2">
        <v>0.38268887996673584</v>
      </c>
      <c r="O31" s="2">
        <v>0.26104339957237244</v>
      </c>
      <c r="P31" s="2">
        <v>1.371934175491333</v>
      </c>
      <c r="Q31" s="2">
        <v>2.167884111404419</v>
      </c>
      <c r="R31" s="2">
        <v>0.8388420939445496</v>
      </c>
      <c r="S31" s="2">
        <v>0.11105408519506454</v>
      </c>
      <c r="T31" s="2">
        <v>0.45132264494895935</v>
      </c>
      <c r="U31" s="2">
        <v>2.395564317703247</v>
      </c>
      <c r="V31" s="2">
        <v>0.46140775084495544</v>
      </c>
      <c r="W31" s="2">
        <v>3.1440234184265137</v>
      </c>
      <c r="X31" s="2">
        <v>0.4528407156467438</v>
      </c>
      <c r="Y31" s="2">
        <v>2.228025436401367</v>
      </c>
      <c r="Z31" s="2">
        <v>2.1790499687194824</v>
      </c>
      <c r="AA31" s="2">
        <v>1.0206987857818604</v>
      </c>
      <c r="AB31" s="2">
        <v>0.025433499366044998</v>
      </c>
      <c r="AC31" s="2">
        <v>0.3168445825576782</v>
      </c>
      <c r="AD31" s="2">
        <v>0.5179481506347656</v>
      </c>
    </row>
    <row r="32">
      <c r="A32" s="2">
        <v>30.0</v>
      </c>
      <c r="B32" s="2">
        <v>0.7789424657821655</v>
      </c>
      <c r="C32" s="2">
        <v>1.002925157546997</v>
      </c>
      <c r="D32" s="2">
        <v>0.2242967039346695</v>
      </c>
      <c r="E32" s="2">
        <v>0.11116918921470642</v>
      </c>
      <c r="F32" s="2">
        <v>1.0504809617996216</v>
      </c>
      <c r="G32" s="2">
        <v>0.6978301405906677</v>
      </c>
      <c r="H32" s="2">
        <v>1.0100202560424805</v>
      </c>
      <c r="I32" s="2">
        <v>0.6416503190994263</v>
      </c>
      <c r="J32" s="2">
        <v>0.06404238194227219</v>
      </c>
      <c r="K32" s="2">
        <v>0.8188796639442444</v>
      </c>
      <c r="L32" s="2">
        <v>1.6780182123184204</v>
      </c>
      <c r="M32" s="2">
        <v>0.8919656872749329</v>
      </c>
      <c r="N32" s="2">
        <v>0.31315141916275024</v>
      </c>
      <c r="O32" s="2">
        <v>0.27574673295021057</v>
      </c>
      <c r="P32" s="2">
        <v>1.4352803230285645</v>
      </c>
      <c r="Q32" s="2">
        <v>1.8642728328704834</v>
      </c>
      <c r="R32" s="2">
        <v>0.7981683015823364</v>
      </c>
      <c r="S32" s="2">
        <v>0.1145881712436676</v>
      </c>
      <c r="T32" s="2">
        <v>0.4029271602630615</v>
      </c>
      <c r="U32" s="2">
        <v>2.6946942806243896</v>
      </c>
      <c r="V32" s="2">
        <v>0.3698546290397644</v>
      </c>
      <c r="W32" s="2">
        <v>2.795856237411499</v>
      </c>
      <c r="X32" s="2">
        <v>0.5763181447982788</v>
      </c>
      <c r="Y32" s="2">
        <v>4.012138843536377</v>
      </c>
      <c r="Z32" s="2">
        <v>2.1448566913604736</v>
      </c>
      <c r="AA32" s="2">
        <v>1.1007345914840698</v>
      </c>
      <c r="AB32" s="2">
        <v>0.02857956662774086</v>
      </c>
      <c r="AC32" s="2">
        <v>0.3147278428077698</v>
      </c>
      <c r="AD32" s="2">
        <v>0.4771062731742859</v>
      </c>
    </row>
    <row r="33">
      <c r="A33" s="2">
        <v>31.0</v>
      </c>
      <c r="B33" s="2">
        <v>0.8118991851806641</v>
      </c>
      <c r="C33" s="2">
        <v>0.9930036067962646</v>
      </c>
      <c r="D33" s="2">
        <v>0.21530459821224213</v>
      </c>
      <c r="E33" s="2">
        <v>0.1103782206773758</v>
      </c>
      <c r="F33" s="2">
        <v>1.0960198640823364</v>
      </c>
      <c r="G33" s="2">
        <v>0.6668397784233093</v>
      </c>
      <c r="H33" s="2">
        <v>1.0492445230484009</v>
      </c>
      <c r="I33" s="2">
        <v>0.5966546535491943</v>
      </c>
      <c r="J33" s="2">
        <v>0.06205373257398605</v>
      </c>
      <c r="K33" s="2">
        <v>0.8200677037239075</v>
      </c>
      <c r="L33" s="2">
        <v>1.737721562385559</v>
      </c>
      <c r="M33" s="2">
        <v>0.8646670579910278</v>
      </c>
      <c r="N33" s="2">
        <v>0.34809955954551697</v>
      </c>
      <c r="O33" s="2">
        <v>0.3029952645301819</v>
      </c>
      <c r="P33" s="2">
        <v>1.4099128246307373</v>
      </c>
      <c r="Q33" s="2">
        <v>1.8258821964263916</v>
      </c>
      <c r="R33" s="2">
        <v>0.7908874154090881</v>
      </c>
      <c r="S33" s="2">
        <v>0.11599400639533997</v>
      </c>
      <c r="T33" s="2">
        <v>0.43012911081314087</v>
      </c>
      <c r="U33" s="2">
        <v>2.863801956176758</v>
      </c>
      <c r="V33" s="2">
        <v>0.3646855056285858</v>
      </c>
      <c r="W33" s="2">
        <v>2.642327070236206</v>
      </c>
      <c r="X33" s="2">
        <v>0.6151041388511658</v>
      </c>
      <c r="Y33" s="2">
        <v>3.792849540710449</v>
      </c>
      <c r="Z33" s="2">
        <v>2.252593994140625</v>
      </c>
      <c r="AA33" s="2">
        <v>1.1030462980270386</v>
      </c>
      <c r="AB33" s="2">
        <v>0.02628834918141365</v>
      </c>
      <c r="AC33" s="2">
        <v>0.31726163625717163</v>
      </c>
      <c r="AD33" s="2">
        <v>0.4807184636592865</v>
      </c>
    </row>
    <row r="34">
      <c r="A34" s="2">
        <v>32.0</v>
      </c>
      <c r="B34" s="2">
        <v>1.0769891738891602</v>
      </c>
      <c r="C34" s="2">
        <v>0.9271543622016907</v>
      </c>
      <c r="D34" s="2">
        <v>0.27458465099334717</v>
      </c>
      <c r="E34" s="2">
        <v>0.13155458867549896</v>
      </c>
      <c r="F34" s="2">
        <v>1.099769115447998</v>
      </c>
      <c r="G34" s="2">
        <v>0.7007268667221069</v>
      </c>
      <c r="H34" s="2">
        <v>0.9153055548667908</v>
      </c>
      <c r="I34" s="2">
        <v>0.5346558094024658</v>
      </c>
      <c r="J34" s="2">
        <v>0.030623147264122963</v>
      </c>
      <c r="K34" s="2">
        <v>0.7648186683654785</v>
      </c>
      <c r="L34" s="2">
        <v>3.077286720275879</v>
      </c>
      <c r="M34" s="2">
        <v>0.9502936005592346</v>
      </c>
      <c r="N34" s="2">
        <v>0.40350931882858276</v>
      </c>
      <c r="O34" s="2">
        <v>0.2809363007545471</v>
      </c>
      <c r="P34" s="2">
        <v>1.7288731336593628</v>
      </c>
      <c r="Q34" s="2">
        <v>1.8388572931289673</v>
      </c>
      <c r="R34" s="2">
        <v>0.7146217823028564</v>
      </c>
      <c r="S34" s="2">
        <v>0.1686900109052658</v>
      </c>
      <c r="T34" s="2">
        <v>0.34266936779022217</v>
      </c>
      <c r="U34" s="2">
        <v>3.049380302429199</v>
      </c>
      <c r="V34" s="2">
        <v>0.2711118459701538</v>
      </c>
      <c r="W34" s="2">
        <v>1.736961841583252</v>
      </c>
      <c r="X34" s="2">
        <v>0.4728323817253113</v>
      </c>
      <c r="Y34" s="2">
        <v>3.180356502532959</v>
      </c>
      <c r="Z34" s="2">
        <v>1.9472465515136719</v>
      </c>
      <c r="AA34" s="2">
        <v>1.1701618432998657</v>
      </c>
      <c r="AB34" s="2">
        <v>0.03664363920688629</v>
      </c>
      <c r="AC34" s="2">
        <v>0.2979120910167694</v>
      </c>
      <c r="AD34" s="2">
        <v>0.4109942317008972</v>
      </c>
    </row>
    <row r="35">
      <c r="A35" s="2">
        <v>33.0</v>
      </c>
      <c r="B35" s="2">
        <v>0.6761898994445801</v>
      </c>
      <c r="C35" s="2">
        <v>0.32922977209091187</v>
      </c>
      <c r="D35" s="2">
        <v>0.5045058131217957</v>
      </c>
      <c r="E35" s="2">
        <v>0.2668447196483612</v>
      </c>
      <c r="F35" s="2">
        <v>0.376377135515213</v>
      </c>
      <c r="G35" s="2">
        <v>0.24321040511131287</v>
      </c>
      <c r="H35" s="2">
        <v>2.0434651374816895</v>
      </c>
      <c r="I35" s="2">
        <v>0.4310014843940735</v>
      </c>
      <c r="J35" s="2">
        <v>0.1518966406583786</v>
      </c>
      <c r="K35" s="2">
        <v>0.8905473351478577</v>
      </c>
      <c r="L35" s="2">
        <v>1.0607728958129883</v>
      </c>
      <c r="M35" s="2">
        <v>1.0099014043807983</v>
      </c>
      <c r="N35" s="2">
        <v>1.9844650030136108</v>
      </c>
      <c r="O35" s="2">
        <v>1.024902582168579</v>
      </c>
      <c r="P35" s="2">
        <v>1.5744150876998901</v>
      </c>
      <c r="Q35" s="2">
        <v>1.662268042564392</v>
      </c>
      <c r="R35" s="2">
        <v>0.8806881904602051</v>
      </c>
      <c r="S35" s="2">
        <v>0.3412848711013794</v>
      </c>
      <c r="T35" s="2">
        <v>1.229385495185852</v>
      </c>
      <c r="U35" s="2">
        <v>1.90474534034729</v>
      </c>
      <c r="V35" s="2">
        <v>0.280769020318985</v>
      </c>
      <c r="W35" s="2">
        <v>2.5831263065338135</v>
      </c>
      <c r="X35" s="2">
        <v>0.5393105149269104</v>
      </c>
      <c r="Y35" s="2">
        <v>0.40989696979522705</v>
      </c>
      <c r="Z35" s="2">
        <v>4.173373699188232</v>
      </c>
      <c r="AA35" s="2">
        <v>0.9759170413017273</v>
      </c>
      <c r="AB35" s="2">
        <v>0.5447930693626404</v>
      </c>
      <c r="AC35" s="2">
        <v>0.2550809979438782</v>
      </c>
      <c r="AD35" s="2">
        <v>0.22376342117786407</v>
      </c>
    </row>
    <row r="36">
      <c r="A36" s="2">
        <v>34.0</v>
      </c>
      <c r="B36" s="2">
        <v>0.6640913486480713</v>
      </c>
      <c r="C36" s="2">
        <v>0.335305392742157</v>
      </c>
      <c r="D36" s="2">
        <v>0.5091687440872192</v>
      </c>
      <c r="E36" s="2">
        <v>0.26983216404914856</v>
      </c>
      <c r="F36" s="2">
        <v>0.37315306067466736</v>
      </c>
      <c r="G36" s="2">
        <v>0.23618175089359283</v>
      </c>
      <c r="H36" s="2">
        <v>2.0418965816497803</v>
      </c>
      <c r="I36" s="2">
        <v>0.42492783069610596</v>
      </c>
      <c r="J36" s="2">
        <v>0.14600998163223267</v>
      </c>
      <c r="K36" s="2">
        <v>0.8751580119132996</v>
      </c>
      <c r="L36" s="2">
        <v>1.0324513912200928</v>
      </c>
      <c r="M36" s="2">
        <v>1.0111745595932007</v>
      </c>
      <c r="N36" s="2">
        <v>1.9034556150436401</v>
      </c>
      <c r="O36" s="2">
        <v>0.9369109869003296</v>
      </c>
      <c r="P36" s="2">
        <v>1.6204370260238647</v>
      </c>
      <c r="Q36" s="2">
        <v>1.6970367431640625</v>
      </c>
      <c r="R36" s="2">
        <v>0.8502911925315857</v>
      </c>
      <c r="S36" s="2">
        <v>0.34543856978416443</v>
      </c>
      <c r="T36" s="2">
        <v>1.2284493446350098</v>
      </c>
      <c r="U36" s="2">
        <v>1.9353293180465698</v>
      </c>
      <c r="V36" s="2">
        <v>0.29341593384742737</v>
      </c>
      <c r="W36" s="2">
        <v>2.545867443084717</v>
      </c>
      <c r="X36" s="2">
        <v>0.5285465717315674</v>
      </c>
      <c r="Y36" s="2">
        <v>0.3819624185562134</v>
      </c>
      <c r="Z36" s="2">
        <v>4.226333141326904</v>
      </c>
      <c r="AA36" s="2">
        <v>0.9847288131713867</v>
      </c>
      <c r="AB36" s="2">
        <v>0.5173665881156921</v>
      </c>
      <c r="AC36" s="2">
        <v>0.2524314224720001</v>
      </c>
      <c r="AD36" s="2">
        <v>0.22369717061519623</v>
      </c>
    </row>
    <row r="37">
      <c r="A37" s="2">
        <v>35.0</v>
      </c>
      <c r="B37" s="2">
        <v>0.6305446028709412</v>
      </c>
      <c r="C37" s="2">
        <v>0.2775881290435791</v>
      </c>
      <c r="D37" s="2">
        <v>0.4491675794124603</v>
      </c>
      <c r="E37" s="2">
        <v>0.2799491286277771</v>
      </c>
      <c r="F37" s="2">
        <v>0.35289302468299866</v>
      </c>
      <c r="G37" s="2">
        <v>0.23415838181972504</v>
      </c>
      <c r="H37" s="2">
        <v>2.17991304397583</v>
      </c>
      <c r="I37" s="2">
        <v>0.3613209128379822</v>
      </c>
      <c r="J37" s="2">
        <v>0.1540675163269043</v>
      </c>
      <c r="K37" s="2">
        <v>0.9009803533554077</v>
      </c>
      <c r="L37" s="2">
        <v>1.0630598068237305</v>
      </c>
      <c r="M37" s="2">
        <v>1.0024056434631348</v>
      </c>
      <c r="N37" s="2">
        <v>2.014561653137207</v>
      </c>
      <c r="O37" s="2">
        <v>0.6527181267738342</v>
      </c>
      <c r="P37" s="2">
        <v>1.6803451776504517</v>
      </c>
      <c r="Q37" s="2">
        <v>1.9139528274536133</v>
      </c>
      <c r="R37" s="2">
        <v>0.8030308485031128</v>
      </c>
      <c r="S37" s="2">
        <v>0.31903406977653503</v>
      </c>
      <c r="T37" s="2">
        <v>1.4663407802581787</v>
      </c>
      <c r="U37" s="2">
        <v>2.000119924545288</v>
      </c>
      <c r="V37" s="2">
        <v>0.30546921491622925</v>
      </c>
      <c r="W37" s="2">
        <v>2.62019944190979</v>
      </c>
      <c r="X37" s="2">
        <v>0.5318522453308105</v>
      </c>
      <c r="Y37" s="2">
        <v>0.36455437541007996</v>
      </c>
      <c r="Z37" s="2">
        <v>4.202978610992432</v>
      </c>
      <c r="AA37" s="2">
        <v>0.9764367938041687</v>
      </c>
      <c r="AB37" s="2">
        <v>0.5528600215911865</v>
      </c>
      <c r="AC37" s="2">
        <v>0.2374493032693863</v>
      </c>
      <c r="AD37" s="2">
        <v>0.21896298229694366</v>
      </c>
    </row>
    <row r="38">
      <c r="A38" s="2">
        <v>36.0</v>
      </c>
      <c r="B38" s="2">
        <v>0.6691561341285706</v>
      </c>
      <c r="C38" s="2">
        <v>0.4195048213005066</v>
      </c>
      <c r="D38" s="2">
        <v>0.439922571182251</v>
      </c>
      <c r="E38" s="2">
        <v>0.4863647520542145</v>
      </c>
      <c r="F38" s="2">
        <v>0.372036874294281</v>
      </c>
      <c r="G38" s="2">
        <v>0.15243907272815704</v>
      </c>
      <c r="H38" s="2">
        <v>1.1216230392456055</v>
      </c>
      <c r="I38" s="2">
        <v>0.21885745227336884</v>
      </c>
      <c r="J38" s="2">
        <v>0.10357997566461563</v>
      </c>
      <c r="K38" s="2">
        <v>0.9363495111465454</v>
      </c>
      <c r="L38" s="2">
        <v>0.5990126132965088</v>
      </c>
      <c r="M38" s="2">
        <v>0.948284924030304</v>
      </c>
      <c r="N38" s="2">
        <v>4.03374719619751</v>
      </c>
      <c r="O38" s="2">
        <v>0.7534643411636353</v>
      </c>
      <c r="P38" s="2">
        <v>0.9607992172241211</v>
      </c>
      <c r="Q38" s="2">
        <v>2.2994017601013184</v>
      </c>
      <c r="R38" s="2">
        <v>0.847531259059906</v>
      </c>
      <c r="S38" s="2">
        <v>0.6676062941551208</v>
      </c>
      <c r="T38" s="2">
        <v>1.1021196842193604</v>
      </c>
      <c r="U38" s="2">
        <v>2.73183012008667</v>
      </c>
      <c r="V38" s="2">
        <v>0.29390469193458557</v>
      </c>
      <c r="W38" s="2">
        <v>1.8998914957046509</v>
      </c>
      <c r="X38" s="2">
        <v>1.2862536907196045</v>
      </c>
      <c r="Y38" s="2">
        <v>0.6760457754135132</v>
      </c>
      <c r="Z38" s="2">
        <v>3.1203091144561768</v>
      </c>
      <c r="AA38" s="2">
        <v>1.1441529989242554</v>
      </c>
      <c r="AB38" s="2">
        <v>1.0581644773483276</v>
      </c>
      <c r="AC38" s="2">
        <v>0.23456017673015594</v>
      </c>
      <c r="AD38" s="2">
        <v>0.300446480512619</v>
      </c>
    </row>
    <row r="39">
      <c r="A39" s="2">
        <v>37.0</v>
      </c>
      <c r="B39" s="2">
        <v>0.6234512329101562</v>
      </c>
      <c r="C39" s="2">
        <v>0.43462371826171875</v>
      </c>
      <c r="D39" s="2">
        <v>0.38482609391212463</v>
      </c>
      <c r="E39" s="2">
        <v>0.4518401622772217</v>
      </c>
      <c r="F39" s="2">
        <v>0.3579884171485901</v>
      </c>
      <c r="G39" s="2">
        <v>0.14098426699638367</v>
      </c>
      <c r="H39" s="2">
        <v>1.4610004425048828</v>
      </c>
      <c r="I39" s="2">
        <v>0.15478070080280304</v>
      </c>
      <c r="J39" s="2">
        <v>0.1537325084209442</v>
      </c>
      <c r="K39" s="2">
        <v>0.9517216086387634</v>
      </c>
      <c r="L39" s="2">
        <v>0.4659682810306549</v>
      </c>
      <c r="M39" s="2">
        <v>0.9728804230690002</v>
      </c>
      <c r="N39" s="2">
        <v>3.951676368713379</v>
      </c>
      <c r="O39" s="2">
        <v>0.6669003963470459</v>
      </c>
      <c r="P39" s="2">
        <v>0.9315044283866882</v>
      </c>
      <c r="Q39" s="2">
        <v>2.267880916595459</v>
      </c>
      <c r="R39" s="2">
        <v>0.7965683341026306</v>
      </c>
      <c r="S39" s="2">
        <v>0.7741888761520386</v>
      </c>
      <c r="T39" s="2">
        <v>1.0151331424713135</v>
      </c>
      <c r="U39" s="2">
        <v>2.2824714183807373</v>
      </c>
      <c r="V39" s="2">
        <v>0.31362995505332947</v>
      </c>
      <c r="W39" s="2">
        <v>1.9105783700942993</v>
      </c>
      <c r="X39" s="2">
        <v>1.2139215469360352</v>
      </c>
      <c r="Y39" s="2">
        <v>0.7102881073951721</v>
      </c>
      <c r="Z39" s="2">
        <v>3.4844138622283936</v>
      </c>
      <c r="AA39" s="2">
        <v>1.1262266635894775</v>
      </c>
      <c r="AB39" s="2">
        <v>1.3668506145477295</v>
      </c>
      <c r="AC39" s="2">
        <v>0.26078420877456665</v>
      </c>
      <c r="AD39" s="2">
        <v>0.3041345179080963</v>
      </c>
    </row>
    <row r="40">
      <c r="A40" s="2">
        <v>38.0</v>
      </c>
      <c r="B40" s="2">
        <v>0.6259517669677734</v>
      </c>
      <c r="C40" s="2">
        <v>0.5007978677749634</v>
      </c>
      <c r="D40" s="2">
        <v>0.4156132638454437</v>
      </c>
      <c r="E40" s="2">
        <v>0.4361829161643982</v>
      </c>
      <c r="F40" s="2">
        <v>0.3338073492050171</v>
      </c>
      <c r="G40" s="2">
        <v>0.13873882591724396</v>
      </c>
      <c r="H40" s="2">
        <v>1.2919642925262451</v>
      </c>
      <c r="I40" s="2">
        <v>0.15857623517513275</v>
      </c>
      <c r="J40" s="2">
        <v>0.1773545891046524</v>
      </c>
      <c r="K40" s="2">
        <v>0.9968302845954895</v>
      </c>
      <c r="L40" s="2">
        <v>0.4185817539691925</v>
      </c>
      <c r="M40" s="2">
        <v>1.005180835723877</v>
      </c>
      <c r="N40" s="2">
        <v>3.1533422470092773</v>
      </c>
      <c r="O40" s="2">
        <v>0.5555898547172546</v>
      </c>
      <c r="P40" s="2">
        <v>0.9224793910980225</v>
      </c>
      <c r="Q40" s="2">
        <v>2.4831175804138184</v>
      </c>
      <c r="R40" s="2">
        <v>0.8435271978378296</v>
      </c>
      <c r="S40" s="2">
        <v>0.7666480541229248</v>
      </c>
      <c r="T40" s="2">
        <v>0.8229514360427856</v>
      </c>
      <c r="U40" s="2">
        <v>2.363420009613037</v>
      </c>
      <c r="V40" s="2">
        <v>0.3294598460197449</v>
      </c>
      <c r="W40" s="2">
        <v>2.0018868446350098</v>
      </c>
      <c r="X40" s="2">
        <v>1.0743701457977295</v>
      </c>
      <c r="Y40" s="2">
        <v>1.0120759010314941</v>
      </c>
      <c r="Z40" s="2">
        <v>3.5595169067382812</v>
      </c>
      <c r="AA40" s="2">
        <v>1.1041697263717651</v>
      </c>
      <c r="AB40" s="2">
        <v>1.228349208831787</v>
      </c>
      <c r="AC40" s="2">
        <v>0.2581930160522461</v>
      </c>
      <c r="AD40" s="2">
        <v>0.38422080874443054</v>
      </c>
    </row>
    <row r="41">
      <c r="A41" s="2">
        <v>39.0</v>
      </c>
      <c r="B41" s="2">
        <v>0.6660152673721313</v>
      </c>
      <c r="C41" s="2">
        <v>0.5208195447921753</v>
      </c>
      <c r="D41" s="2">
        <v>0.4024145007133484</v>
      </c>
      <c r="E41" s="2">
        <v>0.5738623142242432</v>
      </c>
      <c r="F41" s="2">
        <v>0.37360715866088867</v>
      </c>
      <c r="G41" s="2">
        <v>0.14526315033435822</v>
      </c>
      <c r="H41" s="2">
        <v>0.9359240531921387</v>
      </c>
      <c r="I41" s="2">
        <v>0.23033583164215088</v>
      </c>
      <c r="J41" s="2">
        <v>0.1397056132555008</v>
      </c>
      <c r="K41" s="2">
        <v>0.9899821281433105</v>
      </c>
      <c r="L41" s="2">
        <v>0.410458505153656</v>
      </c>
      <c r="M41" s="2">
        <v>1.0099799633026123</v>
      </c>
      <c r="N41" s="2">
        <v>4.286288261413574</v>
      </c>
      <c r="O41" s="2">
        <v>0.423308402299881</v>
      </c>
      <c r="P41" s="2">
        <v>0.9396398663520813</v>
      </c>
      <c r="Q41" s="2">
        <v>2.333068370819092</v>
      </c>
      <c r="R41" s="2">
        <v>1.0568184852600098</v>
      </c>
      <c r="S41" s="2">
        <v>0.6645204424858093</v>
      </c>
      <c r="T41" s="2">
        <v>0.7831206917762756</v>
      </c>
      <c r="U41" s="2">
        <v>2.612579822540283</v>
      </c>
      <c r="V41" s="2">
        <v>0.3493429124355316</v>
      </c>
      <c r="W41" s="2">
        <v>1.8967108726501465</v>
      </c>
      <c r="X41" s="2">
        <v>1.1737096309661865</v>
      </c>
      <c r="Y41" s="2">
        <v>0.8370852470397949</v>
      </c>
      <c r="Z41" s="2">
        <v>3.757873058319092</v>
      </c>
      <c r="AA41" s="2">
        <v>1.0716516971588135</v>
      </c>
      <c r="AB41" s="2">
        <v>0.6688331365585327</v>
      </c>
      <c r="AC41" s="2">
        <v>0.2636485993862152</v>
      </c>
      <c r="AD41" s="2">
        <v>0.333158940076828</v>
      </c>
    </row>
    <row r="42">
      <c r="A42" s="2">
        <v>40.0</v>
      </c>
      <c r="B42" s="2">
        <v>0.6656653881072998</v>
      </c>
      <c r="C42" s="2">
        <v>0.5930066108703613</v>
      </c>
      <c r="D42" s="2">
        <v>0.3732321262359619</v>
      </c>
      <c r="E42" s="2">
        <v>0.5920407772064209</v>
      </c>
      <c r="F42" s="2">
        <v>0.48888441920280457</v>
      </c>
      <c r="G42" s="2">
        <v>0.14784815907478333</v>
      </c>
      <c r="H42" s="2">
        <v>0.8956109881401062</v>
      </c>
      <c r="I42" s="2">
        <v>0.24675346910953522</v>
      </c>
      <c r="J42" s="2">
        <v>0.13756172358989716</v>
      </c>
      <c r="K42" s="2">
        <v>1.0210264921188354</v>
      </c>
      <c r="L42" s="2">
        <v>0.4599333107471466</v>
      </c>
      <c r="M42" s="2">
        <v>1.1135516166687012</v>
      </c>
      <c r="N42" s="2">
        <v>3.5443317890167236</v>
      </c>
      <c r="O42" s="2">
        <v>0.42776593565940857</v>
      </c>
      <c r="P42" s="2">
        <v>0.8075646162033081</v>
      </c>
      <c r="Q42" s="2">
        <v>2.0466091632843018</v>
      </c>
      <c r="R42" s="2">
        <v>1.1552953720092773</v>
      </c>
      <c r="S42" s="2">
        <v>0.5480581521987915</v>
      </c>
      <c r="T42" s="2">
        <v>0.8434690237045288</v>
      </c>
      <c r="U42" s="2">
        <v>2.6402502059936523</v>
      </c>
      <c r="V42" s="2">
        <v>0.3736391067504883</v>
      </c>
      <c r="W42" s="2">
        <v>1.7485392093658447</v>
      </c>
      <c r="X42" s="2">
        <v>1.1596850156784058</v>
      </c>
      <c r="Y42" s="2">
        <v>0.9940800070762634</v>
      </c>
      <c r="Z42" s="2">
        <v>3.6000378131866455</v>
      </c>
      <c r="AA42" s="2">
        <v>1.0361316204071045</v>
      </c>
      <c r="AB42" s="2">
        <v>0.5701268911361694</v>
      </c>
      <c r="AC42" s="2">
        <v>0.258891224861145</v>
      </c>
      <c r="AD42" s="2">
        <v>0.3441565930843353</v>
      </c>
    </row>
    <row r="43">
      <c r="A43" s="2">
        <v>41.0</v>
      </c>
      <c r="B43" s="2">
        <v>0.7409036159515381</v>
      </c>
      <c r="C43" s="2">
        <v>0.9662368893623352</v>
      </c>
      <c r="D43" s="2">
        <v>0.1693209707736969</v>
      </c>
      <c r="E43" s="2">
        <v>0.6358337998390198</v>
      </c>
      <c r="F43" s="2">
        <v>0.583226203918457</v>
      </c>
      <c r="G43" s="2">
        <v>0.1331081986427307</v>
      </c>
      <c r="H43" s="2">
        <v>0.9410834312438965</v>
      </c>
      <c r="I43" s="2">
        <v>0.4554714262485504</v>
      </c>
      <c r="J43" s="2">
        <v>0.08290824294090271</v>
      </c>
      <c r="K43" s="2">
        <v>1.12712824344635</v>
      </c>
      <c r="L43" s="2">
        <v>0.9612441658973694</v>
      </c>
      <c r="M43" s="2">
        <v>1.0283212661743164</v>
      </c>
      <c r="N43" s="2">
        <v>1.8668510913848877</v>
      </c>
      <c r="O43" s="2">
        <v>0.2612195312976837</v>
      </c>
      <c r="P43" s="2">
        <v>1.3896827697753906</v>
      </c>
      <c r="Q43" s="2">
        <v>1.988552451133728</v>
      </c>
      <c r="R43" s="2">
        <v>0.6881367564201355</v>
      </c>
      <c r="S43" s="2">
        <v>0.40280795097351074</v>
      </c>
      <c r="T43" s="2">
        <v>0.8709197640419006</v>
      </c>
      <c r="U43" s="2">
        <v>3.0098154544830322</v>
      </c>
      <c r="V43" s="2">
        <v>0.6997959017753601</v>
      </c>
      <c r="W43" s="2">
        <v>1.9606114625930786</v>
      </c>
      <c r="X43" s="2">
        <v>0.6065762042999268</v>
      </c>
      <c r="Y43" s="2">
        <v>1.0148561000823975</v>
      </c>
      <c r="Z43" s="2">
        <v>2.909235954284668</v>
      </c>
      <c r="AA43" s="2">
        <v>1.046912670135498</v>
      </c>
      <c r="AB43" s="2">
        <v>1.0213258266448975</v>
      </c>
      <c r="AC43" s="2">
        <v>0.22000223398208618</v>
      </c>
      <c r="AD43" s="2">
        <v>0.2803962528705597</v>
      </c>
    </row>
    <row r="44">
      <c r="A44" s="2">
        <v>42.0</v>
      </c>
      <c r="B44" s="2">
        <v>0.6283184289932251</v>
      </c>
      <c r="C44" s="2">
        <v>1.170273780822754</v>
      </c>
      <c r="D44" s="2">
        <v>0.12712152302265167</v>
      </c>
      <c r="E44" s="2">
        <v>0.6299315690994263</v>
      </c>
      <c r="F44" s="2">
        <v>0.58756422996521</v>
      </c>
      <c r="G44" s="2">
        <v>0.16426622867584229</v>
      </c>
      <c r="H44" s="2">
        <v>0.9922162294387817</v>
      </c>
      <c r="I44" s="2">
        <v>0.3680272400379181</v>
      </c>
      <c r="J44" s="2">
        <v>0.09818045794963837</v>
      </c>
      <c r="K44" s="2">
        <v>0.982107400894165</v>
      </c>
      <c r="L44" s="2">
        <v>1.182328462600708</v>
      </c>
      <c r="M44" s="2">
        <v>0.9048469066619873</v>
      </c>
      <c r="N44" s="2">
        <v>2.751140832901001</v>
      </c>
      <c r="O44" s="2">
        <v>0.11430200189352036</v>
      </c>
      <c r="P44" s="2">
        <v>1.4800970554351807</v>
      </c>
      <c r="Q44" s="2">
        <v>1.755750060081482</v>
      </c>
      <c r="R44" s="2">
        <v>0.8515141606330872</v>
      </c>
      <c r="S44" s="2">
        <v>0.6055822372436523</v>
      </c>
      <c r="T44" s="2">
        <v>0.8628588914871216</v>
      </c>
      <c r="U44" s="2">
        <v>5.28308629989624</v>
      </c>
      <c r="V44" s="2">
        <v>0.7830483913421631</v>
      </c>
      <c r="W44" s="2">
        <v>1.2650226354599</v>
      </c>
      <c r="X44" s="2">
        <v>0.5052422881126404</v>
      </c>
      <c r="Y44" s="2">
        <v>1.400146484375</v>
      </c>
      <c r="Z44" s="2">
        <v>2.798535108566284</v>
      </c>
      <c r="AA44" s="2">
        <v>1.1126171350479126</v>
      </c>
      <c r="AB44" s="2">
        <v>1.373793601989746</v>
      </c>
      <c r="AC44" s="2">
        <v>0.21771720051765442</v>
      </c>
      <c r="AD44" s="2">
        <v>0.3559589385986328</v>
      </c>
    </row>
    <row r="45">
      <c r="A45" s="2">
        <v>43.0</v>
      </c>
      <c r="B45" s="2">
        <v>0.39933183789253235</v>
      </c>
      <c r="C45" s="2">
        <v>1.3421540260314941</v>
      </c>
      <c r="D45" s="2">
        <v>1.4392296075820923</v>
      </c>
      <c r="E45" s="2">
        <v>2.99932861328125</v>
      </c>
      <c r="F45" s="2">
        <v>1.008962869644165</v>
      </c>
      <c r="G45" s="2">
        <v>0.14200060069561005</v>
      </c>
      <c r="H45" s="2">
        <v>1.0069128274917603</v>
      </c>
      <c r="I45" s="2">
        <v>0.3681766986846924</v>
      </c>
      <c r="J45" s="2">
        <v>3.3969686031341553</v>
      </c>
      <c r="K45" s="2">
        <v>0.8487637042999268</v>
      </c>
      <c r="L45" s="2">
        <v>3.3079147338867188</v>
      </c>
      <c r="M45" s="2">
        <v>1.1316035985946655</v>
      </c>
      <c r="N45" s="2">
        <v>0.07051252573728561</v>
      </c>
      <c r="O45" s="2">
        <v>1.0680992603302002</v>
      </c>
      <c r="P45" s="2">
        <v>0.5166354179382324</v>
      </c>
      <c r="Q45" s="2">
        <v>3.0588972568511963</v>
      </c>
      <c r="R45" s="2">
        <v>1.3933764696121216</v>
      </c>
      <c r="S45" s="2">
        <v>1.1769250631332397</v>
      </c>
      <c r="T45" s="2">
        <v>0.5321555137634277</v>
      </c>
      <c r="U45" s="2">
        <v>0.7384141087532043</v>
      </c>
      <c r="V45" s="2">
        <v>4.5211639404296875</v>
      </c>
      <c r="W45" s="2">
        <v>1.2259042263031006</v>
      </c>
      <c r="X45" s="2">
        <v>0.6802570819854736</v>
      </c>
      <c r="Y45" s="2">
        <v>0.3354768753051758</v>
      </c>
      <c r="Z45" s="2">
        <v>2.161078929901123</v>
      </c>
      <c r="AA45" s="2">
        <v>1.566806674003601</v>
      </c>
      <c r="AB45" s="2">
        <v>1.0213086605072021</v>
      </c>
      <c r="AC45" s="2">
        <v>0.2593041956424713</v>
      </c>
      <c r="AD45" s="2">
        <v>0.13557618856430054</v>
      </c>
    </row>
    <row r="46">
      <c r="A46" s="2">
        <v>44.0</v>
      </c>
      <c r="B46" s="2">
        <v>0.33487045764923096</v>
      </c>
      <c r="C46" s="2">
        <v>1.4484909772872925</v>
      </c>
      <c r="D46" s="2">
        <v>1.1571600437164307</v>
      </c>
      <c r="E46" s="2">
        <v>3.5767970085144043</v>
      </c>
      <c r="F46" s="2">
        <v>0.8404589891433716</v>
      </c>
      <c r="G46" s="2">
        <v>0.148584246635437</v>
      </c>
      <c r="H46" s="2">
        <v>1.7547662258148193</v>
      </c>
      <c r="I46" s="2">
        <v>0.3660511374473572</v>
      </c>
      <c r="J46" s="2">
        <v>3.7005152702331543</v>
      </c>
      <c r="K46" s="2">
        <v>0.8815602660179138</v>
      </c>
      <c r="L46" s="2">
        <v>3.7107534408569336</v>
      </c>
      <c r="M46" s="2">
        <v>1.0700713396072388</v>
      </c>
      <c r="N46" s="2">
        <v>0.07222620397806168</v>
      </c>
      <c r="O46" s="2">
        <v>1.8734468221664429</v>
      </c>
      <c r="P46" s="2">
        <v>0.44722506403923035</v>
      </c>
      <c r="Q46" s="2">
        <v>3.228057861328125</v>
      </c>
      <c r="R46" s="2">
        <v>1.2840793132781982</v>
      </c>
      <c r="S46" s="2">
        <v>1.7431241273880005</v>
      </c>
      <c r="T46" s="2">
        <v>0.7906479239463806</v>
      </c>
      <c r="U46" s="2">
        <v>0.8615553975105286</v>
      </c>
      <c r="V46" s="2">
        <v>4.807633399963379</v>
      </c>
      <c r="W46" s="2">
        <v>0.969131588935852</v>
      </c>
      <c r="X46" s="2">
        <v>0.565953254699707</v>
      </c>
      <c r="Y46" s="2">
        <v>0.2858741581439972</v>
      </c>
      <c r="Z46" s="2">
        <v>2.2287349700927734</v>
      </c>
      <c r="AA46" s="2">
        <v>1.6650155782699585</v>
      </c>
      <c r="AB46" s="2">
        <v>1.3591866493225098</v>
      </c>
      <c r="AC46" s="2">
        <v>0.275634229183197</v>
      </c>
      <c r="AD46" s="2">
        <v>0.1496269404888153</v>
      </c>
    </row>
    <row r="47">
      <c r="A47" s="2">
        <v>45.0</v>
      </c>
      <c r="B47" s="2">
        <v>0.34120845794677734</v>
      </c>
      <c r="C47" s="2">
        <v>1.2390896081924438</v>
      </c>
      <c r="D47" s="2">
        <v>1.158400535583496</v>
      </c>
      <c r="E47" s="2">
        <v>3.2737767696380615</v>
      </c>
      <c r="F47" s="2">
        <v>0.9316958785057068</v>
      </c>
      <c r="G47" s="2">
        <v>0.14505749940872192</v>
      </c>
      <c r="H47" s="2">
        <v>1.690974473953247</v>
      </c>
      <c r="I47" s="2">
        <v>0.2754703760147095</v>
      </c>
      <c r="J47" s="2">
        <v>3.2763211727142334</v>
      </c>
      <c r="K47" s="2">
        <v>0.8758447766304016</v>
      </c>
      <c r="L47" s="2">
        <v>3.775956869125366</v>
      </c>
      <c r="M47" s="2">
        <v>1.0792254209518433</v>
      </c>
      <c r="N47" s="2">
        <v>0.07467417418956757</v>
      </c>
      <c r="O47" s="2">
        <v>1.4709649085998535</v>
      </c>
      <c r="P47" s="2">
        <v>0.4056185483932495</v>
      </c>
      <c r="Q47" s="2">
        <v>3.445219039916992</v>
      </c>
      <c r="R47" s="2">
        <v>1.28544020652771</v>
      </c>
      <c r="S47" s="2">
        <v>1.5813207626342773</v>
      </c>
      <c r="T47" s="2">
        <v>0.8190661072731018</v>
      </c>
      <c r="U47" s="2">
        <v>0.8742327094078064</v>
      </c>
      <c r="V47" s="2">
        <v>4.94079065322876</v>
      </c>
      <c r="W47" s="2">
        <v>1.1197717189788818</v>
      </c>
      <c r="X47" s="2">
        <v>0.5661240816116333</v>
      </c>
      <c r="Y47" s="2">
        <v>0.2751061022281647</v>
      </c>
      <c r="Z47" s="2">
        <v>2.1088764667510986</v>
      </c>
      <c r="AA47" s="2">
        <v>1.6502938270568848</v>
      </c>
      <c r="AB47" s="2">
        <v>1.7929527759552002</v>
      </c>
      <c r="AC47" s="2">
        <v>0.2709166705608368</v>
      </c>
      <c r="AD47" s="2">
        <v>0.15655621886253357</v>
      </c>
    </row>
    <row r="48">
      <c r="A48" s="2">
        <v>46.0</v>
      </c>
      <c r="B48" s="2">
        <v>0.366399884223938</v>
      </c>
      <c r="C48" s="2">
        <v>1.5356254577636719</v>
      </c>
      <c r="D48" s="2">
        <v>1.2784785032272339</v>
      </c>
      <c r="E48" s="2">
        <v>3.481490135192871</v>
      </c>
      <c r="F48" s="2">
        <v>1.04612398147583</v>
      </c>
      <c r="G48" s="2">
        <v>0.12139873951673508</v>
      </c>
      <c r="H48" s="2">
        <v>1.9237006902694702</v>
      </c>
      <c r="I48" s="2">
        <v>0.49362486600875854</v>
      </c>
      <c r="J48" s="2">
        <v>2.0568857192993164</v>
      </c>
      <c r="K48" s="2">
        <v>0.8869308233261108</v>
      </c>
      <c r="L48" s="2">
        <v>2.806668758392334</v>
      </c>
      <c r="M48" s="2">
        <v>1.111561894416809</v>
      </c>
      <c r="N48" s="2">
        <v>0.09082859754562378</v>
      </c>
      <c r="O48" s="2">
        <v>0.9887514710426331</v>
      </c>
      <c r="P48" s="2">
        <v>0.4122592806816101</v>
      </c>
      <c r="Q48" s="2">
        <v>3.464834213256836</v>
      </c>
      <c r="R48" s="2">
        <v>1.642319917678833</v>
      </c>
      <c r="S48" s="2">
        <v>1.467576026916504</v>
      </c>
      <c r="T48" s="2">
        <v>0.6615896224975586</v>
      </c>
      <c r="U48" s="2">
        <v>0.772809624671936</v>
      </c>
      <c r="V48" s="2">
        <v>4.069808006286621</v>
      </c>
      <c r="W48" s="2">
        <v>1.1262224912643433</v>
      </c>
      <c r="X48" s="2">
        <v>0.6160439252853394</v>
      </c>
      <c r="Y48" s="2">
        <v>0.2660704553127289</v>
      </c>
      <c r="Z48" s="2">
        <v>1.901445746421814</v>
      </c>
      <c r="AA48" s="2">
        <v>1.5448243618011475</v>
      </c>
      <c r="AB48" s="2">
        <v>3.897350549697876</v>
      </c>
      <c r="AC48" s="2">
        <v>0.3181648552417755</v>
      </c>
      <c r="AD48" s="2">
        <v>0.17713996767997742</v>
      </c>
    </row>
    <row r="49">
      <c r="A49" s="2">
        <v>47.0</v>
      </c>
      <c r="B49" s="2">
        <v>0.9796538949012756</v>
      </c>
      <c r="C49" s="2">
        <v>0.20751327276229858</v>
      </c>
      <c r="D49" s="2">
        <v>0.23191866278648376</v>
      </c>
      <c r="E49" s="2">
        <v>1.8849323987960815</v>
      </c>
      <c r="F49" s="2">
        <v>2.799659013748169</v>
      </c>
      <c r="G49" s="2">
        <v>0.4564100205898285</v>
      </c>
      <c r="H49" s="2">
        <v>0.889687180519104</v>
      </c>
      <c r="I49" s="2">
        <v>1.5583590269088745</v>
      </c>
      <c r="J49" s="2">
        <v>0.2974343001842499</v>
      </c>
      <c r="K49" s="2">
        <v>1.3602114915847778</v>
      </c>
      <c r="L49" s="2">
        <v>1.035068392753601</v>
      </c>
      <c r="M49" s="2">
        <v>1.5438575744628906</v>
      </c>
      <c r="N49" s="2">
        <v>0.20526430010795593</v>
      </c>
      <c r="O49" s="2">
        <v>0.6036829948425293</v>
      </c>
      <c r="P49" s="2">
        <v>0.12261823564767838</v>
      </c>
      <c r="Q49" s="2">
        <v>1.9887818098068237</v>
      </c>
      <c r="R49" s="2">
        <v>1.5994209051132202</v>
      </c>
      <c r="S49" s="2">
        <v>0.7172176241874695</v>
      </c>
      <c r="T49" s="2">
        <v>2.8232650756835938</v>
      </c>
      <c r="U49" s="2">
        <v>1.6127903461456299</v>
      </c>
      <c r="V49" s="2">
        <v>1.0229250192642212</v>
      </c>
      <c r="W49" s="2">
        <v>0.19226381182670593</v>
      </c>
      <c r="X49" s="2">
        <v>0.37195974588394165</v>
      </c>
      <c r="Y49" s="2">
        <v>3.0685155391693115</v>
      </c>
      <c r="Z49" s="2">
        <v>3.3482606410980225</v>
      </c>
      <c r="AA49" s="2">
        <v>1.743046522140503</v>
      </c>
      <c r="AB49" s="2">
        <v>0.07211623340845108</v>
      </c>
      <c r="AC49" s="2">
        <v>0.5158279538154602</v>
      </c>
      <c r="AD49" s="2">
        <v>0.03633084148168564</v>
      </c>
    </row>
    <row r="50">
      <c r="A50" s="2">
        <v>48.0</v>
      </c>
      <c r="B50" s="2">
        <v>1.0761585235595703</v>
      </c>
      <c r="C50" s="2">
        <v>0.21172967553138733</v>
      </c>
      <c r="D50" s="2">
        <v>0.25983038544654846</v>
      </c>
      <c r="E50" s="2">
        <v>1.5494096279144287</v>
      </c>
      <c r="F50" s="2">
        <v>2.5507731437683105</v>
      </c>
      <c r="G50" s="2">
        <v>0.43112748861312866</v>
      </c>
      <c r="H50" s="2">
        <v>0.8351465463638306</v>
      </c>
      <c r="I50" s="2">
        <v>2.1339542865753174</v>
      </c>
      <c r="J50" s="2">
        <v>0.3339739739894867</v>
      </c>
      <c r="K50" s="2">
        <v>1.3578532934188843</v>
      </c>
      <c r="L50" s="2">
        <v>1.154431700706482</v>
      </c>
      <c r="M50" s="2">
        <v>1.5253798961639404</v>
      </c>
      <c r="N50" s="2">
        <v>0.21998164057731628</v>
      </c>
      <c r="O50" s="2">
        <v>0.8486754894256592</v>
      </c>
      <c r="P50" s="2">
        <v>0.12177246063947678</v>
      </c>
      <c r="Q50" s="2">
        <v>2.0555737018585205</v>
      </c>
      <c r="R50" s="2">
        <v>1.7746355533599854</v>
      </c>
      <c r="S50" s="2">
        <v>0.8942086696624756</v>
      </c>
      <c r="T50" s="2">
        <v>2.3081016540527344</v>
      </c>
      <c r="U50" s="2">
        <v>1.6934382915496826</v>
      </c>
      <c r="V50" s="2">
        <v>0.9442322850227356</v>
      </c>
      <c r="W50" s="2">
        <v>0.17410321533679962</v>
      </c>
      <c r="X50" s="2">
        <v>0.40336713194847107</v>
      </c>
      <c r="Y50" s="2">
        <v>2.4028749465942383</v>
      </c>
      <c r="Z50" s="2">
        <v>3.10965633392334</v>
      </c>
      <c r="AA50" s="2">
        <v>1.830336093902588</v>
      </c>
      <c r="AB50" s="2">
        <v>0.09283490478992462</v>
      </c>
      <c r="AC50" s="2">
        <v>0.5330369472503662</v>
      </c>
      <c r="AD50" s="2">
        <v>0.042427245527505875</v>
      </c>
    </row>
    <row r="51">
      <c r="A51" s="2">
        <v>49.0</v>
      </c>
      <c r="B51" s="2">
        <v>1.0940518379211426</v>
      </c>
      <c r="C51" s="2">
        <v>0.21751096844673157</v>
      </c>
      <c r="D51" s="2">
        <v>0.30970990657806396</v>
      </c>
      <c r="E51" s="2">
        <v>1.587294340133667</v>
      </c>
      <c r="F51" s="2">
        <v>2.241600275039673</v>
      </c>
      <c r="G51" s="2">
        <v>0.3706122636795044</v>
      </c>
      <c r="H51" s="2">
        <v>0.8831188082695007</v>
      </c>
      <c r="I51" s="2">
        <v>2.7119739055633545</v>
      </c>
      <c r="J51" s="2">
        <v>0.39249831438064575</v>
      </c>
      <c r="K51" s="2">
        <v>1.263879418373108</v>
      </c>
      <c r="L51" s="2">
        <v>1.6766961812973022</v>
      </c>
      <c r="M51" s="2">
        <v>1.5332889556884766</v>
      </c>
      <c r="N51" s="2">
        <v>0.1693418025970459</v>
      </c>
      <c r="O51" s="2">
        <v>0.4675525426864624</v>
      </c>
      <c r="P51" s="2">
        <v>0.12332828342914581</v>
      </c>
      <c r="Q51" s="2">
        <v>1.8686091899871826</v>
      </c>
      <c r="R51" s="2">
        <v>1.9159482717514038</v>
      </c>
      <c r="S51" s="2">
        <v>1.2328979969024658</v>
      </c>
      <c r="T51" s="2">
        <v>1.730820894241333</v>
      </c>
      <c r="U51" s="2">
        <v>1.8198490142822266</v>
      </c>
      <c r="V51" s="2">
        <v>0.9121314883232117</v>
      </c>
      <c r="W51" s="2">
        <v>0.12166360765695572</v>
      </c>
      <c r="X51" s="2">
        <v>0.404629111289978</v>
      </c>
      <c r="Y51" s="2">
        <v>1.9953336715698242</v>
      </c>
      <c r="Z51" s="2">
        <v>3.043704032897949</v>
      </c>
      <c r="AA51" s="2">
        <v>1.8267191648483276</v>
      </c>
      <c r="AB51" s="2">
        <v>0.1391938328742981</v>
      </c>
      <c r="AC51" s="2">
        <v>0.6057918071746826</v>
      </c>
      <c r="AD51" s="2">
        <v>0.05067814886569977</v>
      </c>
    </row>
    <row r="52">
      <c r="A52" s="2">
        <v>50.0</v>
      </c>
      <c r="B52" s="2">
        <v>0.9020483493804932</v>
      </c>
      <c r="C52" s="2">
        <v>0.1767854392528534</v>
      </c>
      <c r="D52" s="2">
        <v>0.3020889461040497</v>
      </c>
      <c r="E52" s="2">
        <v>0.6608225107192993</v>
      </c>
      <c r="F52" s="2">
        <v>1.07736074924469</v>
      </c>
      <c r="G52" s="2">
        <v>0.3443649113178253</v>
      </c>
      <c r="H52" s="2">
        <v>4.5510430335998535</v>
      </c>
      <c r="I52" s="2">
        <v>0.9618337750434875</v>
      </c>
      <c r="J52" s="2">
        <v>0.2943521738052368</v>
      </c>
      <c r="K52" s="2">
        <v>1.0506963729858398</v>
      </c>
      <c r="L52" s="2">
        <v>1.2948662042617798</v>
      </c>
      <c r="M52" s="2">
        <v>2.8086929321289062</v>
      </c>
      <c r="N52" s="2">
        <v>0.6888872981071472</v>
      </c>
      <c r="O52" s="2">
        <v>0.19905656576156616</v>
      </c>
      <c r="P52" s="2">
        <v>0.09141500294208527</v>
      </c>
      <c r="Q52" s="2">
        <v>1.1433049440383911</v>
      </c>
      <c r="R52" s="2">
        <v>2.199777126312256</v>
      </c>
      <c r="S52" s="2">
        <v>0.2623128592967987</v>
      </c>
      <c r="T52" s="2">
        <v>2.1805145740509033</v>
      </c>
      <c r="U52" s="2">
        <v>1.7696068286895752</v>
      </c>
      <c r="V52" s="2">
        <v>0.6274953484535217</v>
      </c>
      <c r="W52" s="2">
        <v>0.13480724394321442</v>
      </c>
      <c r="X52" s="2">
        <v>1.446916103363037</v>
      </c>
      <c r="Y52" s="2">
        <v>0.2710334062576294</v>
      </c>
      <c r="Z52" s="2">
        <v>1.5993695259094238</v>
      </c>
      <c r="AA52" s="2">
        <v>2.0908052921295166</v>
      </c>
      <c r="AB52" s="2">
        <v>0.34737271070480347</v>
      </c>
      <c r="AC52" s="2">
        <v>0.8104089498519897</v>
      </c>
      <c r="AD52" s="2">
        <v>0.03347035497426987</v>
      </c>
    </row>
    <row r="53">
      <c r="A53" s="2">
        <v>51.0</v>
      </c>
      <c r="B53" s="2">
        <v>0.9561306238174438</v>
      </c>
      <c r="C53" s="2">
        <v>0.21930767595767975</v>
      </c>
      <c r="D53" s="2">
        <v>0.2820817530155182</v>
      </c>
      <c r="E53" s="2">
        <v>0.7251025438308716</v>
      </c>
      <c r="F53" s="2">
        <v>0.7472071051597595</v>
      </c>
      <c r="G53" s="2">
        <v>0.33535128831863403</v>
      </c>
      <c r="H53" s="2">
        <v>3.4321014881134033</v>
      </c>
      <c r="I53" s="2">
        <v>1.04464590549469</v>
      </c>
      <c r="J53" s="2">
        <v>0.26027899980545044</v>
      </c>
      <c r="K53" s="2">
        <v>1.039637565612793</v>
      </c>
      <c r="L53" s="2">
        <v>1.735971212387085</v>
      </c>
      <c r="M53" s="2">
        <v>2.561157703399658</v>
      </c>
      <c r="N53" s="2">
        <v>0.6446517705917358</v>
      </c>
      <c r="O53" s="2">
        <v>0.20566070079803467</v>
      </c>
      <c r="P53" s="2">
        <v>0.07679076492786407</v>
      </c>
      <c r="Q53" s="2">
        <v>1.188904881477356</v>
      </c>
      <c r="R53" s="2">
        <v>2.444202184677124</v>
      </c>
      <c r="S53" s="2">
        <v>0.2517734467983246</v>
      </c>
      <c r="T53" s="2">
        <v>2.2847843170166016</v>
      </c>
      <c r="U53" s="2">
        <v>1.7558526992797852</v>
      </c>
      <c r="V53" s="2">
        <v>0.6335417628288269</v>
      </c>
      <c r="W53" s="2">
        <v>0.15577907860279083</v>
      </c>
      <c r="X53" s="2">
        <v>1.5496954917907715</v>
      </c>
      <c r="Y53" s="2">
        <v>0.46843236684799194</v>
      </c>
      <c r="Z53" s="2">
        <v>1.6823047399520874</v>
      </c>
      <c r="AA53" s="2">
        <v>1.877847671508789</v>
      </c>
      <c r="AB53" s="2">
        <v>0.5867404341697693</v>
      </c>
      <c r="AC53" s="2">
        <v>0.733378529548645</v>
      </c>
      <c r="AD53" s="2">
        <v>0.03839968517422676</v>
      </c>
    </row>
    <row r="54">
      <c r="A54" s="2">
        <v>52.0</v>
      </c>
      <c r="B54" s="2">
        <v>1.0420880317687988</v>
      </c>
      <c r="C54" s="2">
        <v>0.1878233253955841</v>
      </c>
      <c r="D54" s="2">
        <v>0.2585870921611786</v>
      </c>
      <c r="E54" s="2">
        <v>0.7314674854278564</v>
      </c>
      <c r="F54" s="2">
        <v>0.6958774924278259</v>
      </c>
      <c r="G54" s="2">
        <v>0.3336459696292877</v>
      </c>
      <c r="H54" s="2">
        <v>3.4978737831115723</v>
      </c>
      <c r="I54" s="2">
        <v>0.7882788181304932</v>
      </c>
      <c r="J54" s="2">
        <v>0.29401859641075134</v>
      </c>
      <c r="K54" s="2">
        <v>1.0715596675872803</v>
      </c>
      <c r="L54" s="2">
        <v>1.7392895221710205</v>
      </c>
      <c r="M54" s="2">
        <v>2.7611467838287354</v>
      </c>
      <c r="N54" s="2">
        <v>0.6641207933425903</v>
      </c>
      <c r="O54" s="2">
        <v>0.17478303611278534</v>
      </c>
      <c r="P54" s="2">
        <v>0.07293084263801575</v>
      </c>
      <c r="Q54" s="2">
        <v>1.2773065567016602</v>
      </c>
      <c r="R54" s="2">
        <v>2.284285306930542</v>
      </c>
      <c r="S54" s="2">
        <v>0.31375497579574585</v>
      </c>
      <c r="T54" s="2">
        <v>2.459418535232544</v>
      </c>
      <c r="U54" s="2">
        <v>1.675920844078064</v>
      </c>
      <c r="V54" s="2">
        <v>0.668496310710907</v>
      </c>
      <c r="W54" s="2">
        <v>0.20396703481674194</v>
      </c>
      <c r="X54" s="2">
        <v>1.6400539875030518</v>
      </c>
      <c r="Y54" s="2">
        <v>0.508664071559906</v>
      </c>
      <c r="Z54" s="2">
        <v>1.6698176860809326</v>
      </c>
      <c r="AA54" s="2">
        <v>1.8912429809570312</v>
      </c>
      <c r="AB54" s="2">
        <v>0.503975510597229</v>
      </c>
      <c r="AC54" s="2">
        <v>0.7002824544906616</v>
      </c>
      <c r="AD54" s="2">
        <v>0.040820710361003876</v>
      </c>
    </row>
    <row r="55">
      <c r="A55" s="2">
        <v>53.0</v>
      </c>
      <c r="B55" s="2">
        <v>1.7094109058380127</v>
      </c>
      <c r="C55" s="2">
        <v>0.11795631796121597</v>
      </c>
      <c r="D55" s="2">
        <v>0.19744303822517395</v>
      </c>
      <c r="E55" s="2">
        <v>1.0204945802688599</v>
      </c>
      <c r="F55" s="2">
        <v>2.703202724456787</v>
      </c>
      <c r="G55" s="2">
        <v>0.4535596966743469</v>
      </c>
      <c r="H55" s="2">
        <v>3.622229814529419</v>
      </c>
      <c r="I55" s="2">
        <v>0.4202538728713989</v>
      </c>
      <c r="J55" s="2">
        <v>0.27083343267440796</v>
      </c>
      <c r="K55" s="2">
        <v>1.2895756959915161</v>
      </c>
      <c r="L55" s="2">
        <v>3.112114191055298</v>
      </c>
      <c r="M55" s="2">
        <v>4.88332986831665</v>
      </c>
      <c r="N55" s="2">
        <v>0.3991813659667969</v>
      </c>
      <c r="O55" s="2">
        <v>0.6769396066665649</v>
      </c>
      <c r="P55" s="2">
        <v>0.129066601395607</v>
      </c>
      <c r="Q55" s="2">
        <v>2.621480941772461</v>
      </c>
      <c r="R55" s="2">
        <v>4.479241847991943</v>
      </c>
      <c r="S55" s="2">
        <v>0.10926856100559235</v>
      </c>
      <c r="T55" s="2">
        <v>1.4800820350646973</v>
      </c>
      <c r="U55" s="2">
        <v>1.2205723524093628</v>
      </c>
      <c r="V55" s="2">
        <v>0.8230766654014587</v>
      </c>
      <c r="W55" s="2">
        <v>0.038242001086473465</v>
      </c>
      <c r="X55" s="2">
        <v>1.0153272151947021</v>
      </c>
      <c r="Y55" s="2">
        <v>0.5941283702850342</v>
      </c>
      <c r="Z55" s="2">
        <v>1.2513165473937988</v>
      </c>
      <c r="AA55" s="2">
        <v>1.9738240242004395</v>
      </c>
      <c r="AB55" s="2">
        <v>0.34918856620788574</v>
      </c>
      <c r="AC55" s="2">
        <v>1.1485966444015503</v>
      </c>
      <c r="AD55" s="2">
        <v>0.07236897945404053</v>
      </c>
    </row>
    <row r="56">
      <c r="A56" s="2">
        <v>54.0</v>
      </c>
      <c r="B56" s="2">
        <v>1.8496298789978027</v>
      </c>
      <c r="C56" s="2">
        <v>0.10591141879558563</v>
      </c>
      <c r="D56" s="2">
        <v>0.20398014783859253</v>
      </c>
      <c r="E56" s="2">
        <v>1.2561277151107788</v>
      </c>
      <c r="F56" s="2">
        <v>2.9612932205200195</v>
      </c>
      <c r="G56" s="2">
        <v>0.3880186080932617</v>
      </c>
      <c r="H56" s="2">
        <v>2.856626510620117</v>
      </c>
      <c r="I56" s="2">
        <v>0.5333499908447266</v>
      </c>
      <c r="J56" s="2">
        <v>0.22165824472904205</v>
      </c>
      <c r="K56" s="2">
        <v>1.3567355871200562</v>
      </c>
      <c r="L56" s="2">
        <v>2.978980541229248</v>
      </c>
      <c r="M56" s="2">
        <v>5.579951763153076</v>
      </c>
      <c r="N56" s="2">
        <v>0.3744608759880066</v>
      </c>
      <c r="O56" s="2">
        <v>0.8902682065963745</v>
      </c>
      <c r="P56" s="2">
        <v>0.12973617017269135</v>
      </c>
      <c r="Q56" s="2">
        <v>2.63607120513916</v>
      </c>
      <c r="R56" s="2">
        <v>4.5986409187316895</v>
      </c>
      <c r="S56" s="2">
        <v>0.10968602448701859</v>
      </c>
      <c r="T56" s="2">
        <v>1.02175772190094</v>
      </c>
      <c r="U56" s="2">
        <v>1.1976287364959717</v>
      </c>
      <c r="V56" s="2">
        <v>0.592646062374115</v>
      </c>
      <c r="W56" s="2">
        <v>0.032634735107421875</v>
      </c>
      <c r="X56" s="2">
        <v>0.9347482919692993</v>
      </c>
      <c r="Y56" s="2">
        <v>0.7447024583816528</v>
      </c>
      <c r="Z56" s="2">
        <v>1.154003620147705</v>
      </c>
      <c r="AA56" s="2">
        <v>1.9898157119750977</v>
      </c>
      <c r="AB56" s="2">
        <v>0.2970072627067566</v>
      </c>
      <c r="AC56" s="2">
        <v>1.146756649017334</v>
      </c>
      <c r="AD56" s="2">
        <v>0.07093677669763565</v>
      </c>
    </row>
    <row r="57">
      <c r="A57" s="2">
        <v>55.0</v>
      </c>
      <c r="B57" s="2">
        <v>1.52103590965271</v>
      </c>
      <c r="C57" s="2">
        <v>0.07762672007083893</v>
      </c>
      <c r="D57" s="2">
        <v>0.1123194471001625</v>
      </c>
      <c r="E57" s="2">
        <v>1.242654800415039</v>
      </c>
      <c r="F57" s="2">
        <v>3.4355318546295166</v>
      </c>
      <c r="G57" s="2">
        <v>0.40249383449554443</v>
      </c>
      <c r="H57" s="2">
        <v>2.6232824325561523</v>
      </c>
      <c r="I57" s="2">
        <v>0.27605050802230835</v>
      </c>
      <c r="J57" s="2">
        <v>0.19560080766677856</v>
      </c>
      <c r="K57" s="2">
        <v>1.0238866806030273</v>
      </c>
      <c r="L57" s="2">
        <v>1.957584261894226</v>
      </c>
      <c r="M57" s="2">
        <v>5.852984428405762</v>
      </c>
      <c r="N57" s="2">
        <v>0.3730587065219879</v>
      </c>
      <c r="O57" s="2">
        <v>0.2058369517326355</v>
      </c>
      <c r="P57" s="2">
        <v>0.1970103681087494</v>
      </c>
      <c r="Q57" s="2">
        <v>2.285782814025879</v>
      </c>
      <c r="R57" s="2">
        <v>4.0696234703063965</v>
      </c>
      <c r="S57" s="2">
        <v>0.2126428335905075</v>
      </c>
      <c r="T57" s="2">
        <v>2.8055319786071777</v>
      </c>
      <c r="U57" s="2">
        <v>0.6411842107772827</v>
      </c>
      <c r="V57" s="2">
        <v>0.8625888824462891</v>
      </c>
      <c r="W57" s="2">
        <v>0.024644169956445694</v>
      </c>
      <c r="X57" s="2">
        <v>0.5050432085990906</v>
      </c>
      <c r="Y57" s="2">
        <v>0.5794215202331543</v>
      </c>
      <c r="Z57" s="2">
        <v>1.0332387685775757</v>
      </c>
      <c r="AA57" s="2">
        <v>1.939687728881836</v>
      </c>
      <c r="AB57" s="2">
        <v>0.16200469434261322</v>
      </c>
      <c r="AC57" s="2">
        <v>1.0717804431915283</v>
      </c>
      <c r="AD57" s="2">
        <v>0.05612536147236824</v>
      </c>
    </row>
    <row r="58">
      <c r="A58" s="2">
        <v>56.0</v>
      </c>
      <c r="B58" s="2">
        <v>1.7849931716918945</v>
      </c>
      <c r="C58" s="2">
        <v>0.0968753844499588</v>
      </c>
      <c r="D58" s="2">
        <v>0.15074951946735382</v>
      </c>
      <c r="E58" s="2">
        <v>1.106067180633545</v>
      </c>
      <c r="F58" s="2">
        <v>2.9759435653686523</v>
      </c>
      <c r="G58" s="2">
        <v>0.34979453682899475</v>
      </c>
      <c r="H58" s="2">
        <v>1.2837791442871094</v>
      </c>
      <c r="I58" s="2">
        <v>0.347055047750473</v>
      </c>
      <c r="J58" s="2">
        <v>0.15427914261817932</v>
      </c>
      <c r="K58" s="2">
        <v>1.0002450942993164</v>
      </c>
      <c r="L58" s="2">
        <v>2.049283027648926</v>
      </c>
      <c r="M58" s="2">
        <v>6.669554710388184</v>
      </c>
      <c r="N58" s="2">
        <v>0.2831166088581085</v>
      </c>
      <c r="O58" s="2">
        <v>0.294126957654953</v>
      </c>
      <c r="P58" s="2">
        <v>0.14402979612350464</v>
      </c>
      <c r="Q58" s="2">
        <v>1.7056493759155273</v>
      </c>
      <c r="R58" s="2">
        <v>3.9850924015045166</v>
      </c>
      <c r="S58" s="2">
        <v>0.13407671451568604</v>
      </c>
      <c r="T58" s="2">
        <v>3.3157665729522705</v>
      </c>
      <c r="U58" s="2">
        <v>0.552483320236206</v>
      </c>
      <c r="V58" s="2">
        <v>0.7128760814666748</v>
      </c>
      <c r="W58" s="2">
        <v>0.05663252994418144</v>
      </c>
      <c r="X58" s="2">
        <v>0.5415748357772827</v>
      </c>
      <c r="Y58" s="2">
        <v>0.717485785484314</v>
      </c>
      <c r="Z58" s="2">
        <v>1.2598295211791992</v>
      </c>
      <c r="AA58" s="2">
        <v>1.689701795578003</v>
      </c>
      <c r="AB58" s="2">
        <v>0.1849079728126526</v>
      </c>
      <c r="AC58" s="2">
        <v>1.1200313568115234</v>
      </c>
      <c r="AD58" s="2">
        <v>0.0770002231001854</v>
      </c>
    </row>
    <row r="59">
      <c r="A59" s="2">
        <v>57.0</v>
      </c>
      <c r="B59" s="2">
        <v>1.6251802444458008</v>
      </c>
      <c r="C59" s="2">
        <v>0.1486278474330902</v>
      </c>
      <c r="D59" s="2">
        <v>0.2829170823097229</v>
      </c>
      <c r="E59" s="2">
        <v>0.8555343151092529</v>
      </c>
      <c r="F59" s="2">
        <v>3.581839084625244</v>
      </c>
      <c r="G59" s="2">
        <v>0.34578439593315125</v>
      </c>
      <c r="H59" s="2">
        <v>1.5258402824401855</v>
      </c>
      <c r="I59" s="2">
        <v>0.4549201428890228</v>
      </c>
      <c r="J59" s="2">
        <v>0.15201231837272644</v>
      </c>
      <c r="K59" s="2">
        <v>0.9886134266853333</v>
      </c>
      <c r="L59" s="2">
        <v>3.0325582027435303</v>
      </c>
      <c r="M59" s="2">
        <v>7.098976135253906</v>
      </c>
      <c r="N59" s="2">
        <v>0.5425261855125427</v>
      </c>
      <c r="O59" s="2">
        <v>0.49848511815071106</v>
      </c>
      <c r="P59" s="2">
        <v>0.1624564230442047</v>
      </c>
      <c r="Q59" s="2">
        <v>1.8422077894210815</v>
      </c>
      <c r="R59" s="2">
        <v>3.7510178089141846</v>
      </c>
      <c r="S59" s="2">
        <v>0.05518419295549393</v>
      </c>
      <c r="T59" s="2">
        <v>2.5977370738983154</v>
      </c>
      <c r="U59" s="2">
        <v>0.33430278301239014</v>
      </c>
      <c r="V59" s="2">
        <v>0.9466812610626221</v>
      </c>
      <c r="W59" s="2">
        <v>0.05657307058572769</v>
      </c>
      <c r="X59" s="2">
        <v>0.4249880313873291</v>
      </c>
      <c r="Y59" s="2">
        <v>0.814264178276062</v>
      </c>
      <c r="Z59" s="2">
        <v>1.2743803262710571</v>
      </c>
      <c r="AA59" s="2">
        <v>1.6940245628356934</v>
      </c>
      <c r="AB59" s="2">
        <v>0.41519537568092346</v>
      </c>
      <c r="AC59" s="2">
        <v>1.5303075313568115</v>
      </c>
      <c r="AD59" s="2">
        <v>0.10016392171382904</v>
      </c>
    </row>
    <row r="60">
      <c r="A60" s="2">
        <v>58.0</v>
      </c>
      <c r="B60" s="2">
        <v>1.618314504623413</v>
      </c>
      <c r="C60" s="2">
        <v>0.14762993156909943</v>
      </c>
      <c r="D60" s="2">
        <v>0.2833177447319031</v>
      </c>
      <c r="E60" s="2">
        <v>0.8499680757522583</v>
      </c>
      <c r="F60" s="2">
        <v>3.6031813621520996</v>
      </c>
      <c r="G60" s="2">
        <v>0.3456186056137085</v>
      </c>
      <c r="H60" s="2">
        <v>1.4804787635803223</v>
      </c>
      <c r="I60" s="2">
        <v>0.4514550566673279</v>
      </c>
      <c r="J60" s="2">
        <v>0.1497269868850708</v>
      </c>
      <c r="K60" s="2">
        <v>0.988579273223877</v>
      </c>
      <c r="L60" s="2">
        <v>3.0490007400512695</v>
      </c>
      <c r="M60" s="2">
        <v>7.085880279541016</v>
      </c>
      <c r="N60" s="2">
        <v>0.5479695796966553</v>
      </c>
      <c r="O60" s="2">
        <v>0.5013591051101685</v>
      </c>
      <c r="P60" s="2">
        <v>0.16412951052188873</v>
      </c>
      <c r="Q60" s="2">
        <v>1.8456100225448608</v>
      </c>
      <c r="R60" s="2">
        <v>3.7674648761749268</v>
      </c>
      <c r="S60" s="2">
        <v>0.0550260990858078</v>
      </c>
      <c r="T60" s="2">
        <v>2.5787549018859863</v>
      </c>
      <c r="U60" s="2">
        <v>0.3328952491283417</v>
      </c>
      <c r="V60" s="2">
        <v>0.942487359046936</v>
      </c>
      <c r="W60" s="2">
        <v>0.05774501711130142</v>
      </c>
      <c r="X60" s="2">
        <v>0.4237935543060303</v>
      </c>
      <c r="Y60" s="2">
        <v>0.8252012729644775</v>
      </c>
      <c r="Z60" s="2">
        <v>1.2664155960083008</v>
      </c>
      <c r="AA60" s="2">
        <v>1.6940717697143555</v>
      </c>
      <c r="AB60" s="2">
        <v>0.41280150413513184</v>
      </c>
      <c r="AC60" s="2">
        <v>1.5303888320922852</v>
      </c>
      <c r="AD60" s="2">
        <v>0.10061027109622955</v>
      </c>
    </row>
    <row r="61">
      <c r="A61" s="2">
        <v>59.0</v>
      </c>
      <c r="B61" s="2">
        <v>1.6395128965377808</v>
      </c>
      <c r="C61" s="2">
        <v>0.15516573190689087</v>
      </c>
      <c r="D61" s="2">
        <v>0.2864140570163727</v>
      </c>
      <c r="E61" s="2">
        <v>0.8750038743019104</v>
      </c>
      <c r="F61" s="2">
        <v>3.6494362354278564</v>
      </c>
      <c r="G61" s="2">
        <v>0.35626089572906494</v>
      </c>
      <c r="H61" s="2">
        <v>1.2117929458618164</v>
      </c>
      <c r="I61" s="2">
        <v>0.4749482274055481</v>
      </c>
      <c r="J61" s="2">
        <v>0.15383411943912506</v>
      </c>
      <c r="K61" s="2">
        <v>0.98260498046875</v>
      </c>
      <c r="L61" s="2">
        <v>3.0060362815856934</v>
      </c>
      <c r="M61" s="2">
        <v>7.076285362243652</v>
      </c>
      <c r="N61" s="2">
        <v>0.5038275122642517</v>
      </c>
      <c r="O61" s="2">
        <v>0.4840030372142792</v>
      </c>
      <c r="P61" s="2">
        <v>0.1617737114429474</v>
      </c>
      <c r="Q61" s="2">
        <v>1.8445930480957031</v>
      </c>
      <c r="R61" s="2">
        <v>3.707368850708008</v>
      </c>
      <c r="S61" s="2">
        <v>0.05318991094827652</v>
      </c>
      <c r="T61" s="2">
        <v>2.5622670650482178</v>
      </c>
      <c r="U61" s="2">
        <v>0.3071484863758087</v>
      </c>
      <c r="V61" s="2">
        <v>0.9441341757774353</v>
      </c>
      <c r="W61" s="2">
        <v>0.060246020555496216</v>
      </c>
      <c r="X61" s="2">
        <v>0.4217612147331238</v>
      </c>
      <c r="Y61" s="2">
        <v>0.8319741487503052</v>
      </c>
      <c r="Z61" s="2">
        <v>1.3033695220947266</v>
      </c>
      <c r="AA61" s="2">
        <v>1.7024203538894653</v>
      </c>
      <c r="AB61" s="2">
        <v>0.40691274404525757</v>
      </c>
      <c r="AC61" s="2">
        <v>1.5795297622680664</v>
      </c>
      <c r="AD61" s="2">
        <v>0.10446275025606155</v>
      </c>
    </row>
    <row r="62">
      <c r="A62" s="2">
        <v>60.0</v>
      </c>
      <c r="B62" s="2">
        <v>1.649741768836975</v>
      </c>
      <c r="C62" s="2">
        <v>0.15726512670516968</v>
      </c>
      <c r="D62" s="2">
        <v>0.29186558723449707</v>
      </c>
      <c r="E62" s="2">
        <v>0.8626487255096436</v>
      </c>
      <c r="F62" s="2">
        <v>3.606290817260742</v>
      </c>
      <c r="G62" s="2">
        <v>0.3493098020553589</v>
      </c>
      <c r="H62" s="2">
        <v>1.2506170272827148</v>
      </c>
      <c r="I62" s="2">
        <v>0.46411487460136414</v>
      </c>
      <c r="J62" s="2">
        <v>0.14802640676498413</v>
      </c>
      <c r="K62" s="2">
        <v>0.9950125813484192</v>
      </c>
      <c r="L62" s="2">
        <v>2.959423065185547</v>
      </c>
      <c r="M62" s="2">
        <v>7.112809181213379</v>
      </c>
      <c r="N62" s="2">
        <v>0.48351147770881653</v>
      </c>
      <c r="O62" s="2">
        <v>0.46773260831832886</v>
      </c>
      <c r="P62" s="2">
        <v>0.16174888610839844</v>
      </c>
      <c r="Q62" s="2">
        <v>1.855460524559021</v>
      </c>
      <c r="R62" s="2">
        <v>3.617243766784668</v>
      </c>
      <c r="S62" s="2">
        <v>0.05208735540509224</v>
      </c>
      <c r="T62" s="2">
        <v>2.5240397453308105</v>
      </c>
      <c r="U62" s="2">
        <v>0.31847599148750305</v>
      </c>
      <c r="V62" s="2">
        <v>0.9479978084564209</v>
      </c>
      <c r="W62" s="2">
        <v>0.05829721316695213</v>
      </c>
      <c r="X62" s="2">
        <v>0.4113915264606476</v>
      </c>
      <c r="Y62" s="2">
        <v>0.8959514498710632</v>
      </c>
      <c r="Z62" s="2">
        <v>1.3049824237823486</v>
      </c>
      <c r="AA62" s="2">
        <v>1.6926026344299316</v>
      </c>
      <c r="AB62" s="2">
        <v>0.37693458795547485</v>
      </c>
      <c r="AC62" s="2">
        <v>1.565415382385254</v>
      </c>
      <c r="AD62" s="2">
        <v>0.10070520639419556</v>
      </c>
    </row>
    <row r="63">
      <c r="A63" s="2">
        <v>61.0</v>
      </c>
      <c r="B63" s="2">
        <v>1.605810284614563</v>
      </c>
      <c r="C63" s="2">
        <v>0.16428619623184204</v>
      </c>
      <c r="D63" s="2">
        <v>0.31869903206825256</v>
      </c>
      <c r="E63" s="2">
        <v>0.8671059012413025</v>
      </c>
      <c r="F63" s="2">
        <v>3.7041218280792236</v>
      </c>
      <c r="G63" s="2">
        <v>0.3550247550010681</v>
      </c>
      <c r="H63" s="2">
        <v>1.214769959449768</v>
      </c>
      <c r="I63" s="2">
        <v>0.48761293292045593</v>
      </c>
      <c r="J63" s="2">
        <v>0.14970654249191284</v>
      </c>
      <c r="K63" s="2">
        <v>1.0098023414611816</v>
      </c>
      <c r="L63" s="2">
        <v>2.983670711517334</v>
      </c>
      <c r="M63" s="2">
        <v>6.956754684448242</v>
      </c>
      <c r="N63" s="2">
        <v>0.4897042512893677</v>
      </c>
      <c r="O63" s="2">
        <v>0.4706974923610687</v>
      </c>
      <c r="P63" s="2">
        <v>0.15530025959014893</v>
      </c>
      <c r="Q63" s="2">
        <v>1.886915683746338</v>
      </c>
      <c r="R63" s="2">
        <v>3.6242079734802246</v>
      </c>
      <c r="S63" s="2">
        <v>0.05869321897625923</v>
      </c>
      <c r="T63" s="2">
        <v>2.4312057495117188</v>
      </c>
      <c r="U63" s="2">
        <v>0.3221362829208374</v>
      </c>
      <c r="V63" s="2">
        <v>0.9772103428840637</v>
      </c>
      <c r="W63" s="2">
        <v>0.05731567367911339</v>
      </c>
      <c r="X63" s="2">
        <v>0.39286455512046814</v>
      </c>
      <c r="Y63" s="2">
        <v>0.9127659797668457</v>
      </c>
      <c r="Z63" s="2">
        <v>1.322157382965088</v>
      </c>
      <c r="AA63" s="2">
        <v>1.7194199562072754</v>
      </c>
      <c r="AB63" s="2">
        <v>0.3915742039680481</v>
      </c>
      <c r="AC63" s="2">
        <v>1.5900119543075562</v>
      </c>
      <c r="AD63" s="2">
        <v>0.10102076083421707</v>
      </c>
    </row>
    <row r="64">
      <c r="A64" s="2">
        <v>62.0</v>
      </c>
      <c r="B64" s="2">
        <v>1.744894027709961</v>
      </c>
      <c r="C64" s="2">
        <v>0.09405313432216644</v>
      </c>
      <c r="D64" s="2">
        <v>0.375065416097641</v>
      </c>
      <c r="E64" s="2">
        <v>0.8846028447151184</v>
      </c>
      <c r="F64" s="2">
        <v>3.0816800594329834</v>
      </c>
      <c r="G64" s="2">
        <v>0.43815791606903076</v>
      </c>
      <c r="H64" s="2">
        <v>1.7755786180496216</v>
      </c>
      <c r="I64" s="2">
        <v>0.6474921703338623</v>
      </c>
      <c r="J64" s="2">
        <v>0.1453956663608551</v>
      </c>
      <c r="K64" s="2">
        <v>0.8558050394058228</v>
      </c>
      <c r="L64" s="2">
        <v>3.0300817489624023</v>
      </c>
      <c r="M64" s="2">
        <v>7.084993362426758</v>
      </c>
      <c r="N64" s="2">
        <v>0.49756166338920593</v>
      </c>
      <c r="O64" s="2">
        <v>0.23188769817352295</v>
      </c>
      <c r="P64" s="2">
        <v>0.15690860152244568</v>
      </c>
      <c r="Q64" s="2">
        <v>1.7528122663497925</v>
      </c>
      <c r="R64" s="2">
        <v>4.260372638702393</v>
      </c>
      <c r="S64" s="2">
        <v>0.031611159443855286</v>
      </c>
      <c r="T64" s="2">
        <v>2.121793746948242</v>
      </c>
      <c r="U64" s="2">
        <v>0.23853449523448944</v>
      </c>
      <c r="V64" s="2">
        <v>1.4806345701217651</v>
      </c>
      <c r="W64" s="2">
        <v>0.07195861637592316</v>
      </c>
      <c r="X64" s="2">
        <v>0.31460973620414734</v>
      </c>
      <c r="Y64" s="2">
        <v>0.7393703460693359</v>
      </c>
      <c r="Z64" s="2">
        <v>1.1859570741653442</v>
      </c>
      <c r="AA64" s="2">
        <v>1.750449299812317</v>
      </c>
      <c r="AB64" s="2">
        <v>0.5684106349945068</v>
      </c>
      <c r="AC64" s="2">
        <v>1.7709040641784668</v>
      </c>
      <c r="AD64" s="2">
        <v>0.11430284380912781</v>
      </c>
    </row>
    <row r="65">
      <c r="A65" s="2">
        <v>63.0</v>
      </c>
      <c r="B65" s="2">
        <v>1.6169711351394653</v>
      </c>
      <c r="C65" s="2">
        <v>0.08564174175262451</v>
      </c>
      <c r="D65" s="2">
        <v>0.35150495171546936</v>
      </c>
      <c r="E65" s="2">
        <v>0.857923150062561</v>
      </c>
      <c r="F65" s="2">
        <v>2.864683151245117</v>
      </c>
      <c r="G65" s="2">
        <v>0.4378223121166229</v>
      </c>
      <c r="H65" s="2">
        <v>1.8809635639190674</v>
      </c>
      <c r="I65" s="2">
        <v>0.6356892585754395</v>
      </c>
      <c r="J65" s="2">
        <v>0.14162923395633698</v>
      </c>
      <c r="K65" s="2">
        <v>0.8423951864242554</v>
      </c>
      <c r="L65" s="2">
        <v>3.081663131713867</v>
      </c>
      <c r="M65" s="2">
        <v>7.05564546585083</v>
      </c>
      <c r="N65" s="2">
        <v>0.45458099246025085</v>
      </c>
      <c r="O65" s="2">
        <v>0.18554949760437012</v>
      </c>
      <c r="P65" s="2">
        <v>0.1670210063457489</v>
      </c>
      <c r="Q65" s="2">
        <v>1.8511098623275757</v>
      </c>
      <c r="R65" s="2">
        <v>4.1679368019104</v>
      </c>
      <c r="S65" s="2">
        <v>0.025890938937664032</v>
      </c>
      <c r="T65" s="2">
        <v>1.8622363805770874</v>
      </c>
      <c r="U65" s="2">
        <v>0.25804513692855835</v>
      </c>
      <c r="V65" s="2">
        <v>1.3702069520950317</v>
      </c>
      <c r="W65" s="2">
        <v>0.0873207375407219</v>
      </c>
      <c r="X65" s="2">
        <v>0.2852863669395447</v>
      </c>
      <c r="Y65" s="2">
        <v>1.094427466392517</v>
      </c>
      <c r="Z65" s="2">
        <v>1.2248172760009766</v>
      </c>
      <c r="AA65" s="2">
        <v>1.782462477684021</v>
      </c>
      <c r="AB65" s="2">
        <v>0.5014524459838867</v>
      </c>
      <c r="AC65" s="2">
        <v>1.6550413370132446</v>
      </c>
      <c r="AD65" s="2">
        <v>0.12271032482385635</v>
      </c>
    </row>
    <row r="66">
      <c r="A66" s="2">
        <v>64.0</v>
      </c>
      <c r="B66" s="2">
        <v>1.9015955924987793</v>
      </c>
      <c r="C66" s="2">
        <v>0.16660206019878387</v>
      </c>
      <c r="D66" s="2">
        <v>0.42545509338378906</v>
      </c>
      <c r="E66" s="2">
        <v>1.0326038599014282</v>
      </c>
      <c r="F66" s="2">
        <v>1.7765287160873413</v>
      </c>
      <c r="G66" s="2">
        <v>0.38501423597335815</v>
      </c>
      <c r="H66" s="2">
        <v>3.4375622272491455</v>
      </c>
      <c r="I66" s="2">
        <v>1.706359624862671</v>
      </c>
      <c r="J66" s="2">
        <v>0.08179952949285507</v>
      </c>
      <c r="K66" s="2">
        <v>0.6753663420677185</v>
      </c>
      <c r="L66" s="2">
        <v>2.098851203918457</v>
      </c>
      <c r="M66" s="2">
        <v>7.237259864807129</v>
      </c>
      <c r="N66" s="2">
        <v>0.9127118587493896</v>
      </c>
      <c r="O66" s="2">
        <v>0.08656911551952362</v>
      </c>
      <c r="P66" s="2">
        <v>0.14682109653949738</v>
      </c>
      <c r="Q66" s="2">
        <v>1.5791680812835693</v>
      </c>
      <c r="R66" s="2">
        <v>4.564655780792236</v>
      </c>
      <c r="S66" s="2">
        <v>0.06232019141316414</v>
      </c>
      <c r="T66" s="2">
        <v>1.5805834531784058</v>
      </c>
      <c r="U66" s="2">
        <v>0.32345762848854065</v>
      </c>
      <c r="V66" s="2">
        <v>1.0687756538391113</v>
      </c>
      <c r="W66" s="2">
        <v>0.09827202558517456</v>
      </c>
      <c r="X66" s="2">
        <v>0.4783370792865753</v>
      </c>
      <c r="Y66" s="2">
        <v>1.0901888608932495</v>
      </c>
      <c r="Z66" s="2">
        <v>1.217244267463684</v>
      </c>
      <c r="AA66" s="2">
        <v>1.572932481765747</v>
      </c>
      <c r="AB66" s="2">
        <v>0.2303345650434494</v>
      </c>
      <c r="AC66" s="2">
        <v>1.8673269748687744</v>
      </c>
      <c r="AD66" s="2">
        <v>0.1665787249803543</v>
      </c>
    </row>
    <row r="67">
      <c r="A67" s="2">
        <v>65.0</v>
      </c>
      <c r="B67" s="2">
        <v>1.9423223733901978</v>
      </c>
      <c r="C67" s="2">
        <v>0.16528202593326569</v>
      </c>
      <c r="D67" s="2">
        <v>0.3596285581588745</v>
      </c>
      <c r="E67" s="2">
        <v>1.0480130910873413</v>
      </c>
      <c r="F67" s="2">
        <v>1.345468282699585</v>
      </c>
      <c r="G67" s="2">
        <v>0.35462498664855957</v>
      </c>
      <c r="H67" s="2">
        <v>3.9128570556640625</v>
      </c>
      <c r="I67" s="2">
        <v>2.097353219985962</v>
      </c>
      <c r="J67" s="2">
        <v>0.07118254899978638</v>
      </c>
      <c r="K67" s="2">
        <v>0.686382532119751</v>
      </c>
      <c r="L67" s="2">
        <v>1.9207483530044556</v>
      </c>
      <c r="M67" s="2">
        <v>6.927848815917969</v>
      </c>
      <c r="N67" s="2">
        <v>0.8686233758926392</v>
      </c>
      <c r="O67" s="2">
        <v>0.0758054107427597</v>
      </c>
      <c r="P67" s="2">
        <v>0.1355903595685959</v>
      </c>
      <c r="Q67" s="2">
        <v>1.6702637672424316</v>
      </c>
      <c r="R67" s="2">
        <v>4.998161792755127</v>
      </c>
      <c r="S67" s="2">
        <v>0.05773190036416054</v>
      </c>
      <c r="T67" s="2">
        <v>1.6649714708328247</v>
      </c>
      <c r="U67" s="2">
        <v>0.2887036204338074</v>
      </c>
      <c r="V67" s="2">
        <v>1.1844239234924316</v>
      </c>
      <c r="W67" s="2">
        <v>0.10755942761898041</v>
      </c>
      <c r="X67" s="2">
        <v>0.48597264289855957</v>
      </c>
      <c r="Y67" s="2">
        <v>1.2935367822647095</v>
      </c>
      <c r="Z67" s="2">
        <v>1.249679446220398</v>
      </c>
      <c r="AA67" s="2">
        <v>1.6013062000274658</v>
      </c>
      <c r="AB67" s="2">
        <v>0.2484627664089203</v>
      </c>
      <c r="AC67" s="2">
        <v>2.098849058151245</v>
      </c>
      <c r="AD67" s="2">
        <v>0.1792902946472168</v>
      </c>
    </row>
    <row r="68">
      <c r="A68" s="2">
        <v>66.0</v>
      </c>
      <c r="B68" s="2">
        <v>2.7180087566375732</v>
      </c>
      <c r="C68" s="2">
        <v>0.5938772559165955</v>
      </c>
      <c r="D68" s="2">
        <v>0.6573085784912109</v>
      </c>
      <c r="E68" s="2">
        <v>0.43516576290130615</v>
      </c>
      <c r="F68" s="2">
        <v>1.219858169555664</v>
      </c>
      <c r="G68" s="2">
        <v>0.7264471054077148</v>
      </c>
      <c r="H68" s="2">
        <v>1.7315118312835693</v>
      </c>
      <c r="I68" s="2">
        <v>1.316917896270752</v>
      </c>
      <c r="J68" s="2">
        <v>0.31478822231292725</v>
      </c>
      <c r="K68" s="2">
        <v>0.7421941757202148</v>
      </c>
      <c r="L68" s="2">
        <v>3.287144184112549</v>
      </c>
      <c r="M68" s="2">
        <v>3.18782377243042</v>
      </c>
      <c r="N68" s="2">
        <v>1.0076581239700317</v>
      </c>
      <c r="O68" s="2">
        <v>0.900820255279541</v>
      </c>
      <c r="P68" s="2">
        <v>0.13943514227867126</v>
      </c>
      <c r="Q68" s="2">
        <v>0.9353759288787842</v>
      </c>
      <c r="R68" s="2">
        <v>1.9630619287490845</v>
      </c>
      <c r="S68" s="2">
        <v>0.39350923895835876</v>
      </c>
      <c r="T68" s="2">
        <v>0.9975640177726746</v>
      </c>
      <c r="U68" s="2">
        <v>0.19899368286132812</v>
      </c>
      <c r="V68" s="2">
        <v>1.117529273033142</v>
      </c>
      <c r="W68" s="2">
        <v>0.524712860584259</v>
      </c>
      <c r="X68" s="2">
        <v>0.3360579013824463</v>
      </c>
      <c r="Y68" s="2">
        <v>0.4635629951953888</v>
      </c>
      <c r="Z68" s="2">
        <v>1.7136635780334473</v>
      </c>
      <c r="AA68" s="2">
        <v>2.267395496368408</v>
      </c>
      <c r="AB68" s="2">
        <v>0.27170610427856445</v>
      </c>
      <c r="AC68" s="2">
        <v>1.7543731927871704</v>
      </c>
      <c r="AD68" s="2">
        <v>0.025791168212890625</v>
      </c>
    </row>
    <row r="69">
      <c r="A69" s="2">
        <v>67.0</v>
      </c>
      <c r="B69" s="2">
        <v>2.793246030807495</v>
      </c>
      <c r="C69" s="2">
        <v>0.3809702396392822</v>
      </c>
      <c r="D69" s="2">
        <v>0.5081796050071716</v>
      </c>
      <c r="E69" s="2">
        <v>0.3611065149307251</v>
      </c>
      <c r="F69" s="2">
        <v>0.8929543495178223</v>
      </c>
      <c r="G69" s="2">
        <v>0.6174436211585999</v>
      </c>
      <c r="H69" s="2">
        <v>0.5641340613365173</v>
      </c>
      <c r="I69" s="2">
        <v>1.9125230312347412</v>
      </c>
      <c r="J69" s="2">
        <v>0.14246779680252075</v>
      </c>
      <c r="K69" s="2">
        <v>0.770806074142456</v>
      </c>
      <c r="L69" s="2">
        <v>4.140282154083252</v>
      </c>
      <c r="M69" s="2">
        <v>2.9334819316864014</v>
      </c>
      <c r="N69" s="2">
        <v>1.3188138008117676</v>
      </c>
      <c r="O69" s="2">
        <v>0.733384907245636</v>
      </c>
      <c r="P69" s="2">
        <v>0.1214672401547432</v>
      </c>
      <c r="Q69" s="2">
        <v>0.7537674903869629</v>
      </c>
      <c r="R69" s="2">
        <v>2.130108118057251</v>
      </c>
      <c r="S69" s="2">
        <v>1.0213849544525146</v>
      </c>
      <c r="T69" s="2">
        <v>1.0155384540557861</v>
      </c>
      <c r="U69" s="2">
        <v>0.1700802743434906</v>
      </c>
      <c r="V69" s="2">
        <v>1.7292224168777466</v>
      </c>
      <c r="W69" s="2">
        <v>0.4542886018753052</v>
      </c>
      <c r="X69" s="2">
        <v>0.4971374273300171</v>
      </c>
      <c r="Y69" s="2">
        <v>1.200925588607788</v>
      </c>
      <c r="Z69" s="2">
        <v>2.10298490524292</v>
      </c>
      <c r="AA69" s="2">
        <v>2.179856300354004</v>
      </c>
      <c r="AB69" s="2">
        <v>0.2098546028137207</v>
      </c>
      <c r="AC69" s="2">
        <v>1.790135145187378</v>
      </c>
      <c r="AD69" s="2">
        <v>0.019434526562690735</v>
      </c>
    </row>
    <row r="70">
      <c r="A70" s="2">
        <v>68.0</v>
      </c>
      <c r="B70" s="2">
        <v>2.8107264041900635</v>
      </c>
      <c r="C70" s="2">
        <v>0.39190882444381714</v>
      </c>
      <c r="D70" s="2">
        <v>0.5224233269691467</v>
      </c>
      <c r="E70" s="2">
        <v>0.370515376329422</v>
      </c>
      <c r="F70" s="2">
        <v>0.884222686290741</v>
      </c>
      <c r="G70" s="2">
        <v>0.5935977697372437</v>
      </c>
      <c r="H70" s="2">
        <v>0.5618025660514832</v>
      </c>
      <c r="I70" s="2">
        <v>1.9033185243606567</v>
      </c>
      <c r="J70" s="2">
        <v>0.13758036494255066</v>
      </c>
      <c r="K70" s="2">
        <v>0.7765591144561768</v>
      </c>
      <c r="L70" s="2">
        <v>4.0754241943359375</v>
      </c>
      <c r="M70" s="2">
        <v>2.940824031829834</v>
      </c>
      <c r="N70" s="2">
        <v>1.2145755290985107</v>
      </c>
      <c r="O70" s="2">
        <v>0.6891455054283142</v>
      </c>
      <c r="P70" s="2">
        <v>0.1205533891916275</v>
      </c>
      <c r="Q70" s="2">
        <v>0.7594766616821289</v>
      </c>
      <c r="R70" s="2">
        <v>2.1908552646636963</v>
      </c>
      <c r="S70" s="2">
        <v>0.9843255281448364</v>
      </c>
      <c r="T70" s="2">
        <v>1.0048120021820068</v>
      </c>
      <c r="U70" s="2">
        <v>0.16872474551200867</v>
      </c>
      <c r="V70" s="2">
        <v>1.725925326347351</v>
      </c>
      <c r="W70" s="2">
        <v>0.4500364363193512</v>
      </c>
      <c r="X70" s="2">
        <v>0.48935258388519287</v>
      </c>
      <c r="Y70" s="2">
        <v>1.225623369216919</v>
      </c>
      <c r="Z70" s="2">
        <v>2.1121606826782227</v>
      </c>
      <c r="AA70" s="2">
        <v>2.18019700050354</v>
      </c>
      <c r="AB70" s="2">
        <v>0.20998430252075195</v>
      </c>
      <c r="AC70" s="2">
        <v>1.791070580482483</v>
      </c>
      <c r="AD70" s="2">
        <v>0.018572283908724785</v>
      </c>
    </row>
    <row r="71">
      <c r="A71" s="2">
        <v>69.0</v>
      </c>
      <c r="B71" s="2">
        <v>2.746283531188965</v>
      </c>
      <c r="C71" s="2">
        <v>0.2715151011943817</v>
      </c>
      <c r="D71" s="2">
        <v>0.649193525314331</v>
      </c>
      <c r="E71" s="2">
        <v>0.4200708866119385</v>
      </c>
      <c r="F71" s="2">
        <v>1.5006113052368164</v>
      </c>
      <c r="G71" s="2">
        <v>0.6854825019836426</v>
      </c>
      <c r="H71" s="2">
        <v>1.2268544435501099</v>
      </c>
      <c r="I71" s="2">
        <v>0.5825836658477783</v>
      </c>
      <c r="J71" s="2">
        <v>0.28492626547813416</v>
      </c>
      <c r="K71" s="2">
        <v>0.8855592012405396</v>
      </c>
      <c r="L71" s="2">
        <v>8.622142791748047</v>
      </c>
      <c r="M71" s="2">
        <v>2.490837335586548</v>
      </c>
      <c r="N71" s="2">
        <v>1.401686668395996</v>
      </c>
      <c r="O71" s="2">
        <v>1.0221269130706787</v>
      </c>
      <c r="P71" s="2">
        <v>0.13644489645957947</v>
      </c>
      <c r="Q71" s="2">
        <v>0.7483078241348267</v>
      </c>
      <c r="R71" s="2">
        <v>2.8087997436523438</v>
      </c>
      <c r="S71" s="2">
        <v>1.576769232749939</v>
      </c>
      <c r="T71" s="2">
        <v>1.3057847023010254</v>
      </c>
      <c r="U71" s="2">
        <v>0.18620707094669342</v>
      </c>
      <c r="V71" s="2">
        <v>1.6565887928009033</v>
      </c>
      <c r="W71" s="2">
        <v>0.48000872135162354</v>
      </c>
      <c r="X71" s="2">
        <v>0.5764781832695007</v>
      </c>
      <c r="Y71" s="2">
        <v>1.7731115818023682</v>
      </c>
      <c r="Z71" s="2">
        <v>2.0596539974212646</v>
      </c>
      <c r="AA71" s="2">
        <v>2.3541436195373535</v>
      </c>
      <c r="AB71" s="2">
        <v>0.1905202716588974</v>
      </c>
      <c r="AC71" s="2">
        <v>1.5888687372207642</v>
      </c>
      <c r="AD71" s="2">
        <v>0.032163769006729126</v>
      </c>
    </row>
    <row r="72">
      <c r="A72" s="2">
        <v>70.0</v>
      </c>
      <c r="B72" s="2">
        <v>2.6410927772521973</v>
      </c>
      <c r="C72" s="2">
        <v>0.3831508457660675</v>
      </c>
      <c r="D72" s="2">
        <v>0.42426490783691406</v>
      </c>
      <c r="E72" s="2">
        <v>0.5149674415588379</v>
      </c>
      <c r="F72" s="2">
        <v>1.1562621593475342</v>
      </c>
      <c r="G72" s="2">
        <v>0.7347227334976196</v>
      </c>
      <c r="H72" s="2">
        <v>1.5964086055755615</v>
      </c>
      <c r="I72" s="2">
        <v>0.8371920585632324</v>
      </c>
      <c r="J72" s="2">
        <v>0.250142365694046</v>
      </c>
      <c r="K72" s="2">
        <v>0.8527610898017883</v>
      </c>
      <c r="L72" s="2">
        <v>6.203661918640137</v>
      </c>
      <c r="M72" s="2">
        <v>2.274944305419922</v>
      </c>
      <c r="N72" s="2">
        <v>1.6785224676132202</v>
      </c>
      <c r="O72" s="2">
        <v>1.0574346780776978</v>
      </c>
      <c r="P72" s="2">
        <v>0.12153491377830505</v>
      </c>
      <c r="Q72" s="2">
        <v>0.8725292682647705</v>
      </c>
      <c r="R72" s="2">
        <v>2.406839609146118</v>
      </c>
      <c r="S72" s="2">
        <v>0.7405405044555664</v>
      </c>
      <c r="T72" s="2">
        <v>0.8994556069374084</v>
      </c>
      <c r="U72" s="2">
        <v>0.19210955500602722</v>
      </c>
      <c r="V72" s="2">
        <v>1.6200653314590454</v>
      </c>
      <c r="W72" s="2">
        <v>0.48033401370048523</v>
      </c>
      <c r="X72" s="2">
        <v>0.6446520090103149</v>
      </c>
      <c r="Y72" s="2">
        <v>1.905513882637024</v>
      </c>
      <c r="Z72" s="2">
        <v>2.1813509464263916</v>
      </c>
      <c r="AA72" s="2">
        <v>2.292567491531372</v>
      </c>
      <c r="AB72" s="2">
        <v>0.0714893564581871</v>
      </c>
      <c r="AC72" s="2">
        <v>1.466224193572998</v>
      </c>
      <c r="AD72" s="2">
        <v>0.04325206205248833</v>
      </c>
    </row>
    <row r="73">
      <c r="A73" s="2">
        <v>71.0</v>
      </c>
      <c r="B73" s="2">
        <v>1.605882167816162</v>
      </c>
      <c r="C73" s="2">
        <v>0.26962029933929443</v>
      </c>
      <c r="D73" s="2">
        <v>0.41115230321884155</v>
      </c>
      <c r="E73" s="2">
        <v>0.7013680338859558</v>
      </c>
      <c r="F73" s="2">
        <v>0.5925520658493042</v>
      </c>
      <c r="G73" s="2">
        <v>0.5602417588233948</v>
      </c>
      <c r="H73" s="2">
        <v>2.028282403945923</v>
      </c>
      <c r="I73" s="2">
        <v>0.6999515295028687</v>
      </c>
      <c r="J73" s="2">
        <v>0.1750495731830597</v>
      </c>
      <c r="K73" s="2">
        <v>0.7457917928695679</v>
      </c>
      <c r="L73" s="2">
        <v>4.837594032287598</v>
      </c>
      <c r="M73" s="2">
        <v>2.354637622833252</v>
      </c>
      <c r="N73" s="2">
        <v>1.0042637586593628</v>
      </c>
      <c r="O73" s="2">
        <v>1.4230738878250122</v>
      </c>
      <c r="P73" s="2">
        <v>0.07981254905462265</v>
      </c>
      <c r="Q73" s="2">
        <v>0.6845301389694214</v>
      </c>
      <c r="R73" s="2">
        <v>2.494161605834961</v>
      </c>
      <c r="S73" s="2">
        <v>1.4528789520263672</v>
      </c>
      <c r="T73" s="2">
        <v>0.6309144496917725</v>
      </c>
      <c r="U73" s="2">
        <v>0.29122236371040344</v>
      </c>
      <c r="V73" s="2">
        <v>1.509089469909668</v>
      </c>
      <c r="W73" s="2">
        <v>0.44559627771377563</v>
      </c>
      <c r="X73" s="2">
        <v>0.7990670204162598</v>
      </c>
      <c r="Y73" s="2">
        <v>4.458912372589111</v>
      </c>
      <c r="Z73" s="2">
        <v>1.8840076923370361</v>
      </c>
      <c r="AA73" s="2">
        <v>1.9831467866897583</v>
      </c>
      <c r="AB73" s="2">
        <v>0.37708574533462524</v>
      </c>
      <c r="AC73" s="2">
        <v>1.7868297100067139</v>
      </c>
      <c r="AD73" s="2">
        <v>0.03638739511370659</v>
      </c>
    </row>
    <row r="74">
      <c r="A74" s="2">
        <v>72.0</v>
      </c>
      <c r="B74" s="2">
        <v>1.605882167816162</v>
      </c>
      <c r="C74" s="2">
        <v>0.26962029933929443</v>
      </c>
      <c r="D74" s="2">
        <v>0.41115230321884155</v>
      </c>
      <c r="E74" s="2">
        <v>0.7013680338859558</v>
      </c>
      <c r="F74" s="2">
        <v>0.5925520658493042</v>
      </c>
      <c r="G74" s="2">
        <v>0.5602417588233948</v>
      </c>
      <c r="H74" s="2">
        <v>2.028282403945923</v>
      </c>
      <c r="I74" s="2">
        <v>0.6999515295028687</v>
      </c>
      <c r="J74" s="2">
        <v>0.1750495731830597</v>
      </c>
      <c r="K74" s="2">
        <v>0.7457917928695679</v>
      </c>
      <c r="L74" s="2">
        <v>4.837594032287598</v>
      </c>
      <c r="M74" s="2">
        <v>2.354637622833252</v>
      </c>
      <c r="N74" s="2">
        <v>1.0042637586593628</v>
      </c>
      <c r="O74" s="2">
        <v>1.4230738878250122</v>
      </c>
      <c r="P74" s="2">
        <v>0.07981254905462265</v>
      </c>
      <c r="Q74" s="2">
        <v>0.6845301389694214</v>
      </c>
      <c r="R74" s="2">
        <v>2.494161605834961</v>
      </c>
      <c r="S74" s="2">
        <v>1.4528789520263672</v>
      </c>
      <c r="T74" s="2">
        <v>0.6309144496917725</v>
      </c>
      <c r="U74" s="2">
        <v>0.29122236371040344</v>
      </c>
      <c r="V74" s="2">
        <v>1.509089469909668</v>
      </c>
      <c r="W74" s="2">
        <v>0.44559627771377563</v>
      </c>
      <c r="X74" s="2">
        <v>0.7990670204162598</v>
      </c>
      <c r="Y74" s="2">
        <v>4.458912372589111</v>
      </c>
      <c r="Z74" s="2">
        <v>1.8840076923370361</v>
      </c>
      <c r="AA74" s="2">
        <v>1.9831467866897583</v>
      </c>
      <c r="AB74" s="2">
        <v>0.37708574533462524</v>
      </c>
      <c r="AC74" s="2">
        <v>1.7868297100067139</v>
      </c>
      <c r="AD74" s="2">
        <v>0.03638739511370659</v>
      </c>
    </row>
    <row r="75">
      <c r="A75" s="2">
        <v>73.0</v>
      </c>
      <c r="B75" s="2">
        <v>1.6117802858352661</v>
      </c>
      <c r="C75" s="2">
        <v>0.2639316916465759</v>
      </c>
      <c r="D75" s="2">
        <v>0.41963621973991394</v>
      </c>
      <c r="E75" s="2">
        <v>0.7130676507949829</v>
      </c>
      <c r="F75" s="2">
        <v>0.5959087610244751</v>
      </c>
      <c r="G75" s="2">
        <v>0.5594042539596558</v>
      </c>
      <c r="H75" s="2">
        <v>2.0073423385620117</v>
      </c>
      <c r="I75" s="2">
        <v>0.7096826434135437</v>
      </c>
      <c r="J75" s="2">
        <v>0.17197249829769135</v>
      </c>
      <c r="K75" s="2">
        <v>0.7465310096740723</v>
      </c>
      <c r="L75" s="2">
        <v>4.837162017822266</v>
      </c>
      <c r="M75" s="2">
        <v>2.3562171459198</v>
      </c>
      <c r="N75" s="2">
        <v>0.998401403427124</v>
      </c>
      <c r="O75" s="2">
        <v>1.4729416370391846</v>
      </c>
      <c r="P75" s="2">
        <v>0.08228018879890442</v>
      </c>
      <c r="Q75" s="2">
        <v>0.6846081018447876</v>
      </c>
      <c r="R75" s="2">
        <v>2.493462324142456</v>
      </c>
      <c r="S75" s="2">
        <v>1.494848608970642</v>
      </c>
      <c r="T75" s="2">
        <v>0.643240213394165</v>
      </c>
      <c r="U75" s="2">
        <v>0.29008543491363525</v>
      </c>
      <c r="V75" s="2">
        <v>1.5093435049057007</v>
      </c>
      <c r="W75" s="2">
        <v>0.443087637424469</v>
      </c>
      <c r="X75" s="2">
        <v>0.7958326935768127</v>
      </c>
      <c r="Y75" s="2">
        <v>4.520780563354492</v>
      </c>
      <c r="Z75" s="2">
        <v>1.9005825519561768</v>
      </c>
      <c r="AA75" s="2">
        <v>1.9768407344818115</v>
      </c>
      <c r="AB75" s="2">
        <v>0.3832240402698517</v>
      </c>
      <c r="AC75" s="2">
        <v>1.762158751487732</v>
      </c>
      <c r="AD75" s="2">
        <v>0.036764971911907196</v>
      </c>
    </row>
    <row r="76">
      <c r="A76" s="2">
        <v>74.0</v>
      </c>
      <c r="B76" s="2">
        <v>1.602689504623413</v>
      </c>
      <c r="C76" s="2">
        <v>0.2628609538078308</v>
      </c>
      <c r="D76" s="2">
        <v>0.4198700189590454</v>
      </c>
      <c r="E76" s="2">
        <v>0.7088256478309631</v>
      </c>
      <c r="F76" s="2">
        <v>0.5931622385978699</v>
      </c>
      <c r="G76" s="2">
        <v>0.5549466609954834</v>
      </c>
      <c r="H76" s="2">
        <v>2.0228750705718994</v>
      </c>
      <c r="I76" s="2">
        <v>0.7013295292854309</v>
      </c>
      <c r="J76" s="2">
        <v>0.1698204129934311</v>
      </c>
      <c r="K76" s="2">
        <v>0.7446566820144653</v>
      </c>
      <c r="L76" s="2">
        <v>4.88740873336792</v>
      </c>
      <c r="M76" s="2">
        <v>2.351569175720215</v>
      </c>
      <c r="N76" s="2">
        <v>0.9946824312210083</v>
      </c>
      <c r="O76" s="2">
        <v>1.4505257606506348</v>
      </c>
      <c r="P76" s="2">
        <v>0.08192678540945053</v>
      </c>
      <c r="Q76" s="2">
        <v>0.6818233728408813</v>
      </c>
      <c r="R76" s="2">
        <v>2.4693140983581543</v>
      </c>
      <c r="S76" s="2">
        <v>1.5130655765533447</v>
      </c>
      <c r="T76" s="2">
        <v>0.6455358266830444</v>
      </c>
      <c r="U76" s="2">
        <v>0.2919248938560486</v>
      </c>
      <c r="V76" s="2">
        <v>1.5081770420074463</v>
      </c>
      <c r="W76" s="2">
        <v>0.4363207519054413</v>
      </c>
      <c r="X76" s="2">
        <v>0.7913315892219543</v>
      </c>
      <c r="Y76" s="2">
        <v>4.522511959075928</v>
      </c>
      <c r="Z76" s="2">
        <v>1.8956456184387207</v>
      </c>
      <c r="AA76" s="2">
        <v>1.9769437313079834</v>
      </c>
      <c r="AB76" s="2">
        <v>0.3803187608718872</v>
      </c>
      <c r="AC76" s="2">
        <v>1.7611411809921265</v>
      </c>
      <c r="AD76" s="2">
        <v>0.03664019703865051</v>
      </c>
    </row>
    <row r="77">
      <c r="A77" s="2">
        <v>75.0</v>
      </c>
      <c r="B77" s="2">
        <v>1.4911247491836548</v>
      </c>
      <c r="C77" s="2">
        <v>0.28941765427589417</v>
      </c>
      <c r="D77" s="2">
        <v>0.455435574054718</v>
      </c>
      <c r="E77" s="2">
        <v>0.6799967288970947</v>
      </c>
      <c r="F77" s="2">
        <v>0.6710159778594971</v>
      </c>
      <c r="G77" s="2">
        <v>0.48884108662605286</v>
      </c>
      <c r="H77" s="2">
        <v>1.8699407577514648</v>
      </c>
      <c r="I77" s="2">
        <v>0.674733579158783</v>
      </c>
      <c r="J77" s="2">
        <v>0.16665118932724</v>
      </c>
      <c r="K77" s="2">
        <v>0.7728699445724487</v>
      </c>
      <c r="L77" s="2">
        <v>3.903209686279297</v>
      </c>
      <c r="M77" s="2">
        <v>2.28580641746521</v>
      </c>
      <c r="N77" s="2">
        <v>0.9429228901863098</v>
      </c>
      <c r="O77" s="2">
        <v>1.2354300022125244</v>
      </c>
      <c r="P77" s="2">
        <v>0.06776346266269684</v>
      </c>
      <c r="Q77" s="2">
        <v>0.7306551337242126</v>
      </c>
      <c r="R77" s="2">
        <v>2.356405019760132</v>
      </c>
      <c r="S77" s="2">
        <v>2.7087888717651367</v>
      </c>
      <c r="T77" s="2">
        <v>0.7156715989112854</v>
      </c>
      <c r="U77" s="2">
        <v>0.26982977986335754</v>
      </c>
      <c r="V77" s="2">
        <v>1.8443397283554077</v>
      </c>
      <c r="W77" s="2">
        <v>0.6242631077766418</v>
      </c>
      <c r="X77" s="2">
        <v>0.7381548881530762</v>
      </c>
      <c r="Y77" s="2">
        <v>5.0281901359558105</v>
      </c>
      <c r="Z77" s="2">
        <v>1.6912811994552612</v>
      </c>
      <c r="AA77" s="2">
        <v>2.019551992416382</v>
      </c>
      <c r="AB77" s="2">
        <v>0.5422990918159485</v>
      </c>
      <c r="AC77" s="2">
        <v>1.8557980060577393</v>
      </c>
      <c r="AD77" s="2">
        <v>0.04171265661716461</v>
      </c>
    </row>
    <row r="78">
      <c r="A78" s="2">
        <v>76.0</v>
      </c>
      <c r="B78" s="2">
        <v>1.4960095882415771</v>
      </c>
      <c r="C78" s="2">
        <v>0.29748860001564026</v>
      </c>
      <c r="D78" s="2">
        <v>0.452940970659256</v>
      </c>
      <c r="E78" s="2">
        <v>0.6846820712089539</v>
      </c>
      <c r="F78" s="2">
        <v>0.6622341275215149</v>
      </c>
      <c r="G78" s="2">
        <v>0.4785322844982147</v>
      </c>
      <c r="H78" s="2">
        <v>2.012777805328369</v>
      </c>
      <c r="I78" s="2">
        <v>0.6533671617507935</v>
      </c>
      <c r="J78" s="2">
        <v>0.1639280468225479</v>
      </c>
      <c r="K78" s="2">
        <v>0.7717859148979187</v>
      </c>
      <c r="L78" s="2">
        <v>3.7036569118499756</v>
      </c>
      <c r="M78" s="2">
        <v>2.2376604080200195</v>
      </c>
      <c r="N78" s="2">
        <v>0.9785906076431274</v>
      </c>
      <c r="O78" s="2">
        <v>1.2278469800949097</v>
      </c>
      <c r="P78" s="2">
        <v>0.06823250651359558</v>
      </c>
      <c r="Q78" s="2">
        <v>0.7404441833496094</v>
      </c>
      <c r="R78" s="2">
        <v>2.302177906036377</v>
      </c>
      <c r="S78" s="2">
        <v>2.557678699493408</v>
      </c>
      <c r="T78" s="2">
        <v>0.7218600511550903</v>
      </c>
      <c r="U78" s="2">
        <v>0.2742104232311249</v>
      </c>
      <c r="V78" s="2">
        <v>1.8069170713424683</v>
      </c>
      <c r="W78" s="2">
        <v>0.657051146030426</v>
      </c>
      <c r="X78" s="2">
        <v>0.7342132925987244</v>
      </c>
      <c r="Y78" s="2">
        <v>4.369912624359131</v>
      </c>
      <c r="Z78" s="2">
        <v>1.7013484239578247</v>
      </c>
      <c r="AA78" s="2">
        <v>2.0161995887756348</v>
      </c>
      <c r="AB78" s="2">
        <v>0.5902478694915771</v>
      </c>
      <c r="AC78" s="2">
        <v>1.8379080295562744</v>
      </c>
      <c r="AD78" s="2">
        <v>0.04242077097296715</v>
      </c>
    </row>
    <row r="79">
      <c r="A79" s="2">
        <v>77.0</v>
      </c>
      <c r="B79" s="2">
        <v>1.4604406356811523</v>
      </c>
      <c r="C79" s="2">
        <v>0.30381110310554504</v>
      </c>
      <c r="D79" s="2">
        <v>0.41609078645706177</v>
      </c>
      <c r="E79" s="2">
        <v>0.7427107095718384</v>
      </c>
      <c r="F79" s="2">
        <v>0.5953236818313599</v>
      </c>
      <c r="G79" s="2">
        <v>0.4406607747077942</v>
      </c>
      <c r="H79" s="2">
        <v>1.8001971244812012</v>
      </c>
      <c r="I79" s="2">
        <v>0.6885671615600586</v>
      </c>
      <c r="J79" s="2">
        <v>0.1608249396085739</v>
      </c>
      <c r="K79" s="2">
        <v>0.770727276802063</v>
      </c>
      <c r="L79" s="2">
        <v>3.663784980773926</v>
      </c>
      <c r="M79" s="2">
        <v>2.285449981689453</v>
      </c>
      <c r="N79" s="2">
        <v>0.9483875632286072</v>
      </c>
      <c r="O79" s="2">
        <v>1.1210774183273315</v>
      </c>
      <c r="P79" s="2">
        <v>0.06515241414308548</v>
      </c>
      <c r="Q79" s="2">
        <v>0.7463242411613464</v>
      </c>
      <c r="R79" s="2">
        <v>2.3292689323425293</v>
      </c>
      <c r="S79" s="2">
        <v>2.0590686798095703</v>
      </c>
      <c r="T79" s="2">
        <v>0.6494553089141846</v>
      </c>
      <c r="U79" s="2">
        <v>0.3039199411869049</v>
      </c>
      <c r="V79" s="2">
        <v>1.7494497299194336</v>
      </c>
      <c r="W79" s="2">
        <v>0.7039393782615662</v>
      </c>
      <c r="X79" s="2">
        <v>0.6644468903541565</v>
      </c>
      <c r="Y79" s="2">
        <v>4.367161750793457</v>
      </c>
      <c r="Z79" s="2">
        <v>1.7001681327819824</v>
      </c>
      <c r="AA79" s="2">
        <v>2.0105159282684326</v>
      </c>
      <c r="AB79" s="2">
        <v>0.5108609199523926</v>
      </c>
      <c r="AC79" s="2">
        <v>1.79867422580719</v>
      </c>
      <c r="AD79" s="2">
        <v>0.04468576982617378</v>
      </c>
    </row>
    <row r="80">
      <c r="A80" s="2">
        <v>78.0</v>
      </c>
      <c r="B80" s="2">
        <v>1.46696138381958</v>
      </c>
      <c r="C80" s="2">
        <v>0.2959761321544647</v>
      </c>
      <c r="D80" s="2">
        <v>0.4081159234046936</v>
      </c>
      <c r="E80" s="2">
        <v>0.7352906465530396</v>
      </c>
      <c r="F80" s="2">
        <v>0.5952091217041016</v>
      </c>
      <c r="G80" s="2">
        <v>0.44444018602371216</v>
      </c>
      <c r="H80" s="2">
        <v>1.834204912185669</v>
      </c>
      <c r="I80" s="2">
        <v>0.6935749053955078</v>
      </c>
      <c r="J80" s="2">
        <v>0.16308477520942688</v>
      </c>
      <c r="K80" s="2">
        <v>0.765765368938446</v>
      </c>
      <c r="L80" s="2">
        <v>3.705371618270874</v>
      </c>
      <c r="M80" s="2">
        <v>2.2965617179870605</v>
      </c>
      <c r="N80" s="2">
        <v>0.9199768900871277</v>
      </c>
      <c r="O80" s="2">
        <v>1.1668331623077393</v>
      </c>
      <c r="P80" s="2">
        <v>0.06576339900493622</v>
      </c>
      <c r="Q80" s="2">
        <v>0.7360130548477173</v>
      </c>
      <c r="R80" s="2">
        <v>2.3361599445343018</v>
      </c>
      <c r="S80" s="2">
        <v>2.047490358352661</v>
      </c>
      <c r="T80" s="2">
        <v>0.6554992198944092</v>
      </c>
      <c r="U80" s="2">
        <v>0.2988106310367584</v>
      </c>
      <c r="V80" s="2">
        <v>1.7614896297454834</v>
      </c>
      <c r="W80" s="2">
        <v>0.7094187140464783</v>
      </c>
      <c r="X80" s="2">
        <v>0.6526362299919128</v>
      </c>
      <c r="Y80" s="2">
        <v>4.283052444458008</v>
      </c>
      <c r="Z80" s="2">
        <v>1.691510796546936</v>
      </c>
      <c r="AA80" s="2">
        <v>2.0006234645843506</v>
      </c>
      <c r="AB80" s="2">
        <v>0.5038648843765259</v>
      </c>
      <c r="AC80" s="2">
        <v>1.8333700895309448</v>
      </c>
      <c r="AD80" s="2">
        <v>0.04476270452141762</v>
      </c>
    </row>
    <row r="81">
      <c r="A81" s="2">
        <v>79.0</v>
      </c>
      <c r="B81" s="2">
        <v>1.5031113624572754</v>
      </c>
      <c r="C81" s="2">
        <v>0.3487725257873535</v>
      </c>
      <c r="D81" s="2">
        <v>0.4015297293663025</v>
      </c>
      <c r="E81" s="2">
        <v>0.7217363119125366</v>
      </c>
      <c r="F81" s="2">
        <v>0.6260091066360474</v>
      </c>
      <c r="G81" s="2">
        <v>0.485819011926651</v>
      </c>
      <c r="H81" s="2">
        <v>2.2520346641540527</v>
      </c>
      <c r="I81" s="2">
        <v>0.7482919692993164</v>
      </c>
      <c r="J81" s="2">
        <v>0.15411409735679626</v>
      </c>
      <c r="K81" s="2">
        <v>0.8076971769332886</v>
      </c>
      <c r="L81" s="2">
        <v>3.7511894702911377</v>
      </c>
      <c r="M81" s="2">
        <v>2.186948299407959</v>
      </c>
      <c r="N81" s="2">
        <v>0.8182861804962158</v>
      </c>
      <c r="O81" s="2">
        <v>1.5018625259399414</v>
      </c>
      <c r="P81" s="2">
        <v>0.06383875757455826</v>
      </c>
      <c r="Q81" s="2">
        <v>0.7655826210975647</v>
      </c>
      <c r="R81" s="2">
        <v>2.05130934715271</v>
      </c>
      <c r="S81" s="2">
        <v>1.8799898624420166</v>
      </c>
      <c r="T81" s="2">
        <v>0.6212477684020996</v>
      </c>
      <c r="U81" s="2">
        <v>0.30884063243865967</v>
      </c>
      <c r="V81" s="2">
        <v>1.4094161987304688</v>
      </c>
      <c r="W81" s="2">
        <v>0.7233842611312866</v>
      </c>
      <c r="X81" s="2">
        <v>0.6082649827003479</v>
      </c>
      <c r="Y81" s="2">
        <v>4.130437850952148</v>
      </c>
      <c r="Z81" s="2">
        <v>1.7332446575164795</v>
      </c>
      <c r="AA81" s="2">
        <v>2.009474515914917</v>
      </c>
      <c r="AB81" s="2">
        <v>0.5759708881378174</v>
      </c>
      <c r="AC81" s="2">
        <v>1.7588423490524292</v>
      </c>
      <c r="AD81" s="2">
        <v>0.05188286304473877</v>
      </c>
    </row>
    <row r="82">
      <c r="A82" s="2">
        <v>80.0</v>
      </c>
      <c r="B82" s="2">
        <v>1.5270024538040161</v>
      </c>
      <c r="C82" s="2">
        <v>0.36221837997436523</v>
      </c>
      <c r="D82" s="2">
        <v>0.39635834097862244</v>
      </c>
      <c r="E82" s="2">
        <v>0.7187272906303406</v>
      </c>
      <c r="F82" s="2">
        <v>0.576457679271698</v>
      </c>
      <c r="G82" s="2">
        <v>0.5080667734146118</v>
      </c>
      <c r="H82" s="2">
        <v>2.591940402984619</v>
      </c>
      <c r="I82" s="2">
        <v>0.7241135835647583</v>
      </c>
      <c r="J82" s="2">
        <v>0.1481727957725525</v>
      </c>
      <c r="K82" s="2">
        <v>0.8162376284599304</v>
      </c>
      <c r="L82" s="2">
        <v>4.012733459472656</v>
      </c>
      <c r="M82" s="2">
        <v>2.2843217849731445</v>
      </c>
      <c r="N82" s="2">
        <v>0.78294837474823</v>
      </c>
      <c r="O82" s="2">
        <v>1.4878950119018555</v>
      </c>
      <c r="P82" s="2">
        <v>0.06302403658628464</v>
      </c>
      <c r="Q82" s="2">
        <v>0.7630382776260376</v>
      </c>
      <c r="R82" s="2">
        <v>2.139033555984497</v>
      </c>
      <c r="S82" s="2">
        <v>1.8307121992111206</v>
      </c>
      <c r="T82" s="2">
        <v>0.6561768054962158</v>
      </c>
      <c r="U82" s="2">
        <v>0.31967294216156006</v>
      </c>
      <c r="V82" s="2">
        <v>1.4516181945800781</v>
      </c>
      <c r="W82" s="2">
        <v>0.6337741613388062</v>
      </c>
      <c r="X82" s="2">
        <v>0.6218617558479309</v>
      </c>
      <c r="Y82" s="2">
        <v>3.452838897705078</v>
      </c>
      <c r="Z82" s="2">
        <v>1.6754595041275024</v>
      </c>
      <c r="AA82" s="2">
        <v>1.9918889999389648</v>
      </c>
      <c r="AB82" s="2">
        <v>0.5569456219673157</v>
      </c>
      <c r="AC82" s="2">
        <v>1.6826519966125488</v>
      </c>
      <c r="AD82" s="2">
        <v>0.05083760991692543</v>
      </c>
    </row>
    <row r="83">
      <c r="A83" s="2">
        <v>81.0</v>
      </c>
      <c r="B83" s="2">
        <v>1.52105712890625</v>
      </c>
      <c r="C83" s="2">
        <v>0.30730193853378296</v>
      </c>
      <c r="D83" s="2">
        <v>0.46446579694747925</v>
      </c>
      <c r="E83" s="2">
        <v>0.7451251745223999</v>
      </c>
      <c r="F83" s="2">
        <v>0.6452655792236328</v>
      </c>
      <c r="G83" s="2">
        <v>0.5029994249343872</v>
      </c>
      <c r="H83" s="2">
        <v>2.4882466793060303</v>
      </c>
      <c r="I83" s="2">
        <v>0.7481905221939087</v>
      </c>
      <c r="J83" s="2">
        <v>0.13898822665214539</v>
      </c>
      <c r="K83" s="2">
        <v>0.8158530592918396</v>
      </c>
      <c r="L83" s="2">
        <v>3.7016429901123047</v>
      </c>
      <c r="M83" s="2">
        <v>2.263667345046997</v>
      </c>
      <c r="N83" s="2">
        <v>0.795051634311676</v>
      </c>
      <c r="O83" s="2">
        <v>1.5509620904922485</v>
      </c>
      <c r="P83" s="2">
        <v>0.06357315927743912</v>
      </c>
      <c r="Q83" s="2">
        <v>0.7830584645271301</v>
      </c>
      <c r="R83" s="2">
        <v>1.9949437379837036</v>
      </c>
      <c r="S83" s="2">
        <v>1.4072864055633545</v>
      </c>
      <c r="T83" s="2">
        <v>0.5732661485671997</v>
      </c>
      <c r="U83" s="2">
        <v>0.30281978845596313</v>
      </c>
      <c r="V83" s="2">
        <v>1.3436164855957031</v>
      </c>
      <c r="W83" s="2">
        <v>0.8271956443786621</v>
      </c>
      <c r="X83" s="2">
        <v>0.6781713366508484</v>
      </c>
      <c r="Y83" s="2">
        <v>3.6606333255767822</v>
      </c>
      <c r="Z83" s="2">
        <v>1.5976718664169312</v>
      </c>
      <c r="AA83" s="2">
        <v>1.9818931818008423</v>
      </c>
      <c r="AB83" s="2">
        <v>0.6737828850746155</v>
      </c>
      <c r="AC83" s="2">
        <v>1.5713238716125488</v>
      </c>
      <c r="AD83" s="2">
        <v>0.050892338156700134</v>
      </c>
    </row>
    <row r="84">
      <c r="A84" s="2">
        <v>82.0</v>
      </c>
      <c r="B84" s="2">
        <v>1.583419919013977</v>
      </c>
      <c r="C84" s="2">
        <v>0.25235819816589355</v>
      </c>
      <c r="D84" s="2">
        <v>0.44160813093185425</v>
      </c>
      <c r="E84" s="2">
        <v>0.7385197877883911</v>
      </c>
      <c r="F84" s="2">
        <v>0.6220735311508179</v>
      </c>
      <c r="G84" s="2">
        <v>0.4995060861110687</v>
      </c>
      <c r="H84" s="2">
        <v>2.5335965156555176</v>
      </c>
      <c r="I84" s="2">
        <v>0.7344342470169067</v>
      </c>
      <c r="J84" s="2">
        <v>0.12540145218372345</v>
      </c>
      <c r="K84" s="2">
        <v>0.8063059449195862</v>
      </c>
      <c r="L84" s="2">
        <v>3.5729968547821045</v>
      </c>
      <c r="M84" s="2">
        <v>2.180797815322876</v>
      </c>
      <c r="N84" s="2">
        <v>0.6694416999816895</v>
      </c>
      <c r="O84" s="2">
        <v>1.973434567451477</v>
      </c>
      <c r="P84" s="2">
        <v>0.0619809553027153</v>
      </c>
      <c r="Q84" s="2">
        <v>0.7677862048149109</v>
      </c>
      <c r="R84" s="2">
        <v>2.0108492374420166</v>
      </c>
      <c r="S84" s="2">
        <v>1.6163767576217651</v>
      </c>
      <c r="T84" s="2">
        <v>0.564013659954071</v>
      </c>
      <c r="U84" s="2">
        <v>0.350669264793396</v>
      </c>
      <c r="V84" s="2">
        <v>1.255319595336914</v>
      </c>
      <c r="W84" s="2">
        <v>0.6555428504943848</v>
      </c>
      <c r="X84" s="2">
        <v>0.7252009510993958</v>
      </c>
      <c r="Y84" s="2">
        <v>3.4961884021759033</v>
      </c>
      <c r="Z84" s="2">
        <v>1.5479207038879395</v>
      </c>
      <c r="AA84" s="2">
        <v>2.0148580074310303</v>
      </c>
      <c r="AB84" s="2">
        <v>0.8240547180175781</v>
      </c>
      <c r="AC84" s="2">
        <v>1.4966590404510498</v>
      </c>
      <c r="AD84" s="2">
        <v>0.053014159202575684</v>
      </c>
    </row>
    <row r="85">
      <c r="A85" s="2">
        <v>83.0</v>
      </c>
      <c r="B85" s="2">
        <v>1.674670934677124</v>
      </c>
      <c r="C85" s="2">
        <v>0.2975558340549469</v>
      </c>
      <c r="D85" s="2">
        <v>0.2202191948890686</v>
      </c>
      <c r="E85" s="2">
        <v>0.7120531797409058</v>
      </c>
      <c r="F85" s="2">
        <v>0.5512001514434814</v>
      </c>
      <c r="G85" s="2">
        <v>0.5009222626686096</v>
      </c>
      <c r="H85" s="2">
        <v>2.152773141860962</v>
      </c>
      <c r="I85" s="2">
        <v>0.5961863994598389</v>
      </c>
      <c r="J85" s="2">
        <v>0.10109622776508331</v>
      </c>
      <c r="K85" s="2">
        <v>0.7405164241790771</v>
      </c>
      <c r="L85" s="2">
        <v>2.964972496032715</v>
      </c>
      <c r="M85" s="2">
        <v>2.2200639247894287</v>
      </c>
      <c r="N85" s="2">
        <v>0.5964252948760986</v>
      </c>
      <c r="O85" s="2">
        <v>1.7204110622406006</v>
      </c>
      <c r="P85" s="2">
        <v>0.06504722684621811</v>
      </c>
      <c r="Q85" s="2">
        <v>0.8673580884933472</v>
      </c>
      <c r="R85" s="2">
        <v>1.9829515218734741</v>
      </c>
      <c r="S85" s="2">
        <v>1.9087671041488647</v>
      </c>
      <c r="T85" s="2">
        <v>0.5627678632736206</v>
      </c>
      <c r="U85" s="2">
        <v>0.35339975357055664</v>
      </c>
      <c r="V85" s="2">
        <v>1.3745365142822266</v>
      </c>
      <c r="W85" s="2">
        <v>0.6682360172271729</v>
      </c>
      <c r="X85" s="2">
        <v>0.646552324295044</v>
      </c>
      <c r="Y85" s="2">
        <v>1.9293406009674072</v>
      </c>
      <c r="Z85" s="2">
        <v>1.514836311340332</v>
      </c>
      <c r="AA85" s="2">
        <v>2.0418670177459717</v>
      </c>
      <c r="AB85" s="2">
        <v>0.8991344571113586</v>
      </c>
      <c r="AC85" s="2">
        <v>1.2960562705993652</v>
      </c>
      <c r="AD85" s="2">
        <v>0.05852871760725975</v>
      </c>
    </row>
    <row r="86">
      <c r="A86" s="2">
        <v>84.0</v>
      </c>
      <c r="B86" s="2">
        <v>1.9364429712295532</v>
      </c>
      <c r="C86" s="2">
        <v>0.191996231675148</v>
      </c>
      <c r="D86" s="2">
        <v>0.3115612268447876</v>
      </c>
      <c r="E86" s="2">
        <v>0.4655274450778961</v>
      </c>
      <c r="F86" s="2">
        <v>0.49654093384742737</v>
      </c>
      <c r="G86" s="2">
        <v>0.45054060220718384</v>
      </c>
      <c r="H86" s="2">
        <v>6.538013935089111</v>
      </c>
      <c r="I86" s="2">
        <v>0.49900057911872864</v>
      </c>
      <c r="J86" s="2">
        <v>0.10971395671367645</v>
      </c>
      <c r="K86" s="2">
        <v>0.6936063170433044</v>
      </c>
      <c r="L86" s="2">
        <v>3.217895030975342</v>
      </c>
      <c r="M86" s="2">
        <v>2.39607834815979</v>
      </c>
      <c r="N86" s="2">
        <v>0.3838197588920593</v>
      </c>
      <c r="O86" s="2">
        <v>2.857351303100586</v>
      </c>
      <c r="P86" s="2">
        <v>0.055884361267089844</v>
      </c>
      <c r="Q86" s="2">
        <v>1.0502556562423706</v>
      </c>
      <c r="R86" s="2">
        <v>1.7969344854354858</v>
      </c>
      <c r="S86" s="2">
        <v>2.491389751434326</v>
      </c>
      <c r="T86" s="2">
        <v>0.35331296920776367</v>
      </c>
      <c r="U86" s="2">
        <v>0.31889599561691284</v>
      </c>
      <c r="V86" s="2">
        <v>2.4700584411621094</v>
      </c>
      <c r="W86" s="2">
        <v>0.47158071398735046</v>
      </c>
      <c r="X86" s="2">
        <v>0.44613322615623474</v>
      </c>
      <c r="Y86" s="2">
        <v>0.6554809808731079</v>
      </c>
      <c r="Z86" s="2">
        <v>1.2531955242156982</v>
      </c>
      <c r="AA86" s="2">
        <v>1.877326488494873</v>
      </c>
      <c r="AB86" s="2">
        <v>0.5403498411178589</v>
      </c>
      <c r="AC86" s="2">
        <v>1.348639965057373</v>
      </c>
      <c r="AD86" s="2">
        <v>0.07325589656829834</v>
      </c>
    </row>
    <row r="87">
      <c r="A87" s="2">
        <v>85.0</v>
      </c>
      <c r="B87" s="2">
        <v>2.274998664855957</v>
      </c>
      <c r="C87" s="2">
        <v>0.26261553168296814</v>
      </c>
      <c r="D87" s="2">
        <v>0.23494035005569458</v>
      </c>
      <c r="E87" s="2">
        <v>0.2788221836090088</v>
      </c>
      <c r="F87" s="2">
        <v>0.4380171597003937</v>
      </c>
      <c r="G87" s="2">
        <v>0.5526235103607178</v>
      </c>
      <c r="H87" s="2">
        <v>5.093164920806885</v>
      </c>
      <c r="I87" s="2">
        <v>0.36102837324142456</v>
      </c>
      <c r="J87" s="2">
        <v>0.16340889036655426</v>
      </c>
      <c r="K87" s="2">
        <v>0.657936155796051</v>
      </c>
      <c r="L87" s="2">
        <v>2.2004787921905518</v>
      </c>
      <c r="M87" s="2">
        <v>2.1270437240600586</v>
      </c>
      <c r="N87" s="2">
        <v>0.4467248320579529</v>
      </c>
      <c r="O87" s="2">
        <v>4.082106113433838</v>
      </c>
      <c r="P87" s="2">
        <v>0.05558890104293823</v>
      </c>
      <c r="Q87" s="2">
        <v>1.3038976192474365</v>
      </c>
      <c r="R87" s="2">
        <v>2.0305802822113037</v>
      </c>
      <c r="S87" s="2">
        <v>3.1626415252685547</v>
      </c>
      <c r="T87" s="2">
        <v>0.3711070418357849</v>
      </c>
      <c r="U87" s="2">
        <v>0.35247862339019775</v>
      </c>
      <c r="V87" s="2">
        <v>2.5489377975463867</v>
      </c>
      <c r="W87" s="2">
        <v>0.9802670478820801</v>
      </c>
      <c r="X87" s="2">
        <v>0.7419335842132568</v>
      </c>
      <c r="Y87" s="2">
        <v>0.38570261001586914</v>
      </c>
      <c r="Z87" s="2">
        <v>1.1669626235961914</v>
      </c>
      <c r="AA87" s="2">
        <v>2.0585505962371826</v>
      </c>
      <c r="AB87" s="2">
        <v>0.9649036526679993</v>
      </c>
      <c r="AC87" s="2">
        <v>1.308706521987915</v>
      </c>
      <c r="AD87" s="2">
        <v>0.07110913842916489</v>
      </c>
    </row>
    <row r="88">
      <c r="A88" s="2">
        <v>86.0</v>
      </c>
      <c r="B88" s="2">
        <v>2.0017147064208984</v>
      </c>
      <c r="C88" s="2">
        <v>0.2519679665565491</v>
      </c>
      <c r="D88" s="2">
        <v>0.2152891457080841</v>
      </c>
      <c r="E88" s="2">
        <v>0.30251845717430115</v>
      </c>
      <c r="F88" s="2">
        <v>0.3791475296020508</v>
      </c>
      <c r="G88" s="2">
        <v>0.5167648792266846</v>
      </c>
      <c r="H88" s="2">
        <v>2.4392850399017334</v>
      </c>
      <c r="I88" s="2">
        <v>0.37775668501853943</v>
      </c>
      <c r="J88" s="2">
        <v>0.15980568528175354</v>
      </c>
      <c r="K88" s="2">
        <v>0.6449172496795654</v>
      </c>
      <c r="L88" s="2">
        <v>1.634308934211731</v>
      </c>
      <c r="M88" s="2">
        <v>2.0214879512786865</v>
      </c>
      <c r="N88" s="2">
        <v>0.39918917417526245</v>
      </c>
      <c r="O88" s="2">
        <v>3.6928293704986572</v>
      </c>
      <c r="P88" s="2">
        <v>0.0657300278544426</v>
      </c>
      <c r="Q88" s="2">
        <v>1.3337757587432861</v>
      </c>
      <c r="R88" s="2">
        <v>2.0625452995300293</v>
      </c>
      <c r="S88" s="2">
        <v>3.229106903076172</v>
      </c>
      <c r="T88" s="2">
        <v>0.41430437564849854</v>
      </c>
      <c r="U88" s="2">
        <v>0.28525352478027344</v>
      </c>
      <c r="V88" s="2">
        <v>2.8051869869232178</v>
      </c>
      <c r="W88" s="2">
        <v>1.0176883935928345</v>
      </c>
      <c r="X88" s="2">
        <v>0.5992655158042908</v>
      </c>
      <c r="Y88" s="2">
        <v>0.3539755344390869</v>
      </c>
      <c r="Z88" s="2">
        <v>1.0742837190628052</v>
      </c>
      <c r="AA88" s="2">
        <v>1.9757152795791626</v>
      </c>
      <c r="AB88" s="2">
        <v>0.6769529581069946</v>
      </c>
      <c r="AC88" s="2">
        <v>1.2685649394989014</v>
      </c>
      <c r="AD88" s="2">
        <v>0.07905164361000061</v>
      </c>
    </row>
    <row r="89">
      <c r="A89" s="2">
        <v>87.0</v>
      </c>
      <c r="B89" s="2">
        <v>1.6697481870651245</v>
      </c>
      <c r="C89" s="2">
        <v>0.2818240523338318</v>
      </c>
      <c r="D89" s="2">
        <v>0.18653711676597595</v>
      </c>
      <c r="E89" s="2">
        <v>0.44434505701065063</v>
      </c>
      <c r="F89" s="2">
        <v>0.35661688446998596</v>
      </c>
      <c r="G89" s="2">
        <v>0.5098065733909607</v>
      </c>
      <c r="H89" s="2">
        <v>1.5919811725616455</v>
      </c>
      <c r="I89" s="2">
        <v>0.44818469882011414</v>
      </c>
      <c r="J89" s="2">
        <v>0.18637186288833618</v>
      </c>
      <c r="K89" s="2">
        <v>0.7257366180419922</v>
      </c>
      <c r="L89" s="2">
        <v>2.2508089542388916</v>
      </c>
      <c r="M89" s="2">
        <v>2.078300714492798</v>
      </c>
      <c r="N89" s="2">
        <v>0.847449541091919</v>
      </c>
      <c r="O89" s="2">
        <v>1.9426038265228271</v>
      </c>
      <c r="P89" s="2">
        <v>0.07243229448795319</v>
      </c>
      <c r="Q89" s="2">
        <v>1.1712979078292847</v>
      </c>
      <c r="R89" s="2">
        <v>2.2993547916412354</v>
      </c>
      <c r="S89" s="2">
        <v>2.8827953338623047</v>
      </c>
      <c r="T89" s="2">
        <v>0.16631655395030975</v>
      </c>
      <c r="U89" s="2">
        <v>0.24988609552383423</v>
      </c>
      <c r="V89" s="2">
        <v>2.702181577682495</v>
      </c>
      <c r="W89" s="2">
        <v>1.6144384145736694</v>
      </c>
      <c r="X89" s="2">
        <v>0.6757683753967285</v>
      </c>
      <c r="Y89" s="2">
        <v>0.8347495794296265</v>
      </c>
      <c r="Z89" s="2">
        <v>1.224340558052063</v>
      </c>
      <c r="AA89" s="2">
        <v>1.6831574440002441</v>
      </c>
      <c r="AB89" s="2">
        <v>0.5019724369049072</v>
      </c>
      <c r="AC89" s="2">
        <v>1.1038382053375244</v>
      </c>
      <c r="AD89" s="2">
        <v>0.0633649230003357</v>
      </c>
    </row>
    <row r="90">
      <c r="A90" s="2">
        <v>88.0</v>
      </c>
      <c r="B90" s="2">
        <v>1.6041429042816162</v>
      </c>
      <c r="C90" s="2">
        <v>0.2591988742351532</v>
      </c>
      <c r="D90" s="2">
        <v>0.1249404102563858</v>
      </c>
      <c r="E90" s="2">
        <v>0.47474074363708496</v>
      </c>
      <c r="F90" s="2">
        <v>0.3094753921031952</v>
      </c>
      <c r="G90" s="2">
        <v>0.5587501525878906</v>
      </c>
      <c r="H90" s="2">
        <v>2.356849193572998</v>
      </c>
      <c r="I90" s="2">
        <v>0.38477227091789246</v>
      </c>
      <c r="J90" s="2">
        <v>0.168241485953331</v>
      </c>
      <c r="K90" s="2">
        <v>0.7830610871315002</v>
      </c>
      <c r="L90" s="2">
        <v>1.3369708061218262</v>
      </c>
      <c r="M90" s="2">
        <v>2.4396119117736816</v>
      </c>
      <c r="N90" s="2">
        <v>0.7946092486381531</v>
      </c>
      <c r="O90" s="2">
        <v>1.4167643785476685</v>
      </c>
      <c r="P90" s="2">
        <v>0.08215673267841339</v>
      </c>
      <c r="Q90" s="2">
        <v>1.0675506591796875</v>
      </c>
      <c r="R90" s="2">
        <v>1.9586025476455688</v>
      </c>
      <c r="S90" s="2">
        <v>2.0423331260681152</v>
      </c>
      <c r="T90" s="2">
        <v>0.2242540568113327</v>
      </c>
      <c r="U90" s="2">
        <v>0.3115604519844055</v>
      </c>
      <c r="V90" s="2">
        <v>2.6492624282836914</v>
      </c>
      <c r="W90" s="2">
        <v>2.335573434829712</v>
      </c>
      <c r="X90" s="2">
        <v>0.4407713711261749</v>
      </c>
      <c r="Y90" s="2">
        <v>1.0621428489685059</v>
      </c>
      <c r="Z90" s="2">
        <v>1.2475457191467285</v>
      </c>
      <c r="AA90" s="2">
        <v>1.7211989164352417</v>
      </c>
      <c r="AB90" s="2">
        <v>0.6273132562637329</v>
      </c>
      <c r="AC90" s="2">
        <v>0.8957728743553162</v>
      </c>
      <c r="AD90" s="2">
        <v>0.058623529970645905</v>
      </c>
    </row>
    <row r="91">
      <c r="A91" s="2">
        <v>89.0</v>
      </c>
      <c r="B91" s="2">
        <v>1.2655776739120483</v>
      </c>
      <c r="C91" s="2">
        <v>0.2856849431991577</v>
      </c>
      <c r="D91" s="2">
        <v>0.07578347623348236</v>
      </c>
      <c r="E91" s="2">
        <v>0.4233417809009552</v>
      </c>
      <c r="F91" s="2">
        <v>0.5200203061103821</v>
      </c>
      <c r="G91" s="2">
        <v>0.5635495185852051</v>
      </c>
      <c r="H91" s="2">
        <v>1.5462855100631714</v>
      </c>
      <c r="I91" s="2">
        <v>0.5024544596672058</v>
      </c>
      <c r="J91" s="2">
        <v>0.11617539823055267</v>
      </c>
      <c r="K91" s="2">
        <v>0.6830101609230042</v>
      </c>
      <c r="L91" s="2">
        <v>1.0904568433761597</v>
      </c>
      <c r="M91" s="2">
        <v>2.4363903999328613</v>
      </c>
      <c r="N91" s="2">
        <v>1.2455804347991943</v>
      </c>
      <c r="O91" s="2">
        <v>1.2802320718765259</v>
      </c>
      <c r="P91" s="2">
        <v>0.10328252613544464</v>
      </c>
      <c r="Q91" s="2">
        <v>1.231076955795288</v>
      </c>
      <c r="R91" s="2">
        <v>1.5541541576385498</v>
      </c>
      <c r="S91" s="2">
        <v>2.9168314933776855</v>
      </c>
      <c r="T91" s="2">
        <v>0.296089768409729</v>
      </c>
      <c r="U91" s="2">
        <v>0.26874440908432007</v>
      </c>
      <c r="V91" s="2">
        <v>2.137099027633667</v>
      </c>
      <c r="W91" s="2">
        <v>1.5501651763916016</v>
      </c>
      <c r="X91" s="2">
        <v>0.595035970211029</v>
      </c>
      <c r="Y91" s="2">
        <v>1.3345978260040283</v>
      </c>
      <c r="Z91" s="2">
        <v>1.3053771257400513</v>
      </c>
      <c r="AA91" s="2">
        <v>1.7257899045944214</v>
      </c>
      <c r="AB91" s="2">
        <v>0.7083953619003296</v>
      </c>
      <c r="AC91" s="2">
        <v>0.9885673522949219</v>
      </c>
      <c r="AD91" s="2">
        <v>0.05810997262597084</v>
      </c>
    </row>
    <row r="92">
      <c r="A92" s="2">
        <v>90.0</v>
      </c>
      <c r="B92" s="2">
        <v>1.3881913423538208</v>
      </c>
      <c r="C92" s="2">
        <v>0.2914603352546692</v>
      </c>
      <c r="D92" s="2">
        <v>0.07151179015636444</v>
      </c>
      <c r="E92" s="2">
        <v>0.41199830174446106</v>
      </c>
      <c r="F92" s="2">
        <v>0.4563649594783783</v>
      </c>
      <c r="G92" s="2">
        <v>0.5425676107406616</v>
      </c>
      <c r="H92" s="2">
        <v>1.719318151473999</v>
      </c>
      <c r="I92" s="2">
        <v>0.4848991334438324</v>
      </c>
      <c r="J92" s="2">
        <v>0.12709270417690277</v>
      </c>
      <c r="K92" s="2">
        <v>0.6735535860061646</v>
      </c>
      <c r="L92" s="2">
        <v>1.1119986772537231</v>
      </c>
      <c r="M92" s="2">
        <v>2.442443370819092</v>
      </c>
      <c r="N92" s="2">
        <v>1.2657315731048584</v>
      </c>
      <c r="O92" s="2">
        <v>1.3612171411514282</v>
      </c>
      <c r="P92" s="2">
        <v>0.08996200561523438</v>
      </c>
      <c r="Q92" s="2">
        <v>1.164007306098938</v>
      </c>
      <c r="R92" s="2">
        <v>1.7434239387512207</v>
      </c>
      <c r="S92" s="2">
        <v>3.089972734451294</v>
      </c>
      <c r="T92" s="2">
        <v>0.3250512182712555</v>
      </c>
      <c r="U92" s="2">
        <v>0.2736339271068573</v>
      </c>
      <c r="V92" s="2">
        <v>2.414163112640381</v>
      </c>
      <c r="W92" s="2">
        <v>1.4159626960754395</v>
      </c>
      <c r="X92" s="2">
        <v>0.6030654907226562</v>
      </c>
      <c r="Y92" s="2">
        <v>1.639002799987793</v>
      </c>
      <c r="Z92" s="2">
        <v>1.3354909420013428</v>
      </c>
      <c r="AA92" s="2">
        <v>1.6871626377105713</v>
      </c>
      <c r="AB92" s="2">
        <v>0.6882914304733276</v>
      </c>
      <c r="AC92" s="2">
        <v>1.0189871788024902</v>
      </c>
      <c r="AD92" s="2">
        <v>0.05422370508313179</v>
      </c>
    </row>
    <row r="93">
      <c r="A93" s="2">
        <v>91.0</v>
      </c>
      <c r="B93" s="2">
        <v>1.093845009803772</v>
      </c>
      <c r="C93" s="2">
        <v>0.05639807879924774</v>
      </c>
      <c r="D93" s="2">
        <v>0.1789051592350006</v>
      </c>
      <c r="E93" s="2">
        <v>0.34369638562202454</v>
      </c>
      <c r="F93" s="2">
        <v>0.7640888094902039</v>
      </c>
      <c r="G93" s="2">
        <v>0.44647273421287537</v>
      </c>
      <c r="H93" s="2">
        <v>1.7303756475448608</v>
      </c>
      <c r="I93" s="2">
        <v>0.7130553126335144</v>
      </c>
      <c r="J93" s="2">
        <v>0.5717187523841858</v>
      </c>
      <c r="K93" s="2">
        <v>0.6459049582481384</v>
      </c>
      <c r="L93" s="2">
        <v>0.5083081126213074</v>
      </c>
      <c r="M93" s="2">
        <v>2.868950843811035</v>
      </c>
      <c r="N93" s="2">
        <v>2.1525189876556396</v>
      </c>
      <c r="O93" s="2">
        <v>3.4649057388305664</v>
      </c>
      <c r="P93" s="2">
        <v>0.06293598562479019</v>
      </c>
      <c r="Q93" s="2">
        <v>1.1387078762054443</v>
      </c>
      <c r="R93" s="2">
        <v>1.280951738357544</v>
      </c>
      <c r="S93" s="2">
        <v>2.2917511463165283</v>
      </c>
      <c r="T93" s="2">
        <v>0.21504150331020355</v>
      </c>
      <c r="U93" s="2">
        <v>0.3492082357406616</v>
      </c>
      <c r="V93" s="2">
        <v>2.7154147624969482</v>
      </c>
      <c r="W93" s="2">
        <v>0.6927478313446045</v>
      </c>
      <c r="X93" s="2">
        <v>1.0244500637054443</v>
      </c>
      <c r="Y93" s="2">
        <v>0.2891358733177185</v>
      </c>
      <c r="Z93" s="2">
        <v>1.1205872297286987</v>
      </c>
      <c r="AA93" s="2">
        <v>1.6171149015426636</v>
      </c>
      <c r="AB93" s="2">
        <v>2.3362045288085938</v>
      </c>
      <c r="AC93" s="2">
        <v>1.3650920391082764</v>
      </c>
      <c r="AD93" s="2">
        <v>0.05943723022937775</v>
      </c>
    </row>
    <row r="94">
      <c r="A94" s="2">
        <v>92.0</v>
      </c>
      <c r="B94" s="2">
        <v>1.0431509017944336</v>
      </c>
      <c r="C94" s="2">
        <v>0.06128013879060745</v>
      </c>
      <c r="D94" s="2">
        <v>0.17397448420524597</v>
      </c>
      <c r="E94" s="2">
        <v>0.3498091697692871</v>
      </c>
      <c r="F94" s="2">
        <v>0.7873666286468506</v>
      </c>
      <c r="G94" s="2">
        <v>0.4632608890533447</v>
      </c>
      <c r="H94" s="2">
        <v>1.87472665309906</v>
      </c>
      <c r="I94" s="2">
        <v>0.6494101881980896</v>
      </c>
      <c r="J94" s="2">
        <v>0.5266337990760803</v>
      </c>
      <c r="K94" s="2">
        <v>0.6577717065811157</v>
      </c>
      <c r="L94" s="2">
        <v>0.5099455118179321</v>
      </c>
      <c r="M94" s="2">
        <v>2.820493459701538</v>
      </c>
      <c r="N94" s="2">
        <v>1.9113258123397827</v>
      </c>
      <c r="O94" s="2">
        <v>3.2350075244903564</v>
      </c>
      <c r="P94" s="2">
        <v>0.062324754893779755</v>
      </c>
      <c r="Q94" s="2">
        <v>1.1365729570388794</v>
      </c>
      <c r="R94" s="2">
        <v>1.3080496788024902</v>
      </c>
      <c r="S94" s="2">
        <v>2.2749767303466797</v>
      </c>
      <c r="T94" s="2">
        <v>0.21895155310630798</v>
      </c>
      <c r="U94" s="2">
        <v>0.350918710231781</v>
      </c>
      <c r="V94" s="2">
        <v>2.6104674339294434</v>
      </c>
      <c r="W94" s="2">
        <v>0.6032803654670715</v>
      </c>
      <c r="X94" s="2">
        <v>0.969271183013916</v>
      </c>
      <c r="Y94" s="2">
        <v>0.288141667842865</v>
      </c>
      <c r="Z94" s="2">
        <v>1.1075934171676636</v>
      </c>
      <c r="AA94" s="2">
        <v>1.5977813005447388</v>
      </c>
      <c r="AB94" s="2">
        <v>2.0418076515197754</v>
      </c>
      <c r="AC94" s="2">
        <v>1.3583589792251587</v>
      </c>
      <c r="AD94" s="2">
        <v>0.06086248531937599</v>
      </c>
    </row>
    <row r="95">
      <c r="A95" s="2">
        <v>93.0</v>
      </c>
      <c r="B95" s="2">
        <v>0.8698643445968628</v>
      </c>
      <c r="C95" s="2">
        <v>0.07770376652479172</v>
      </c>
      <c r="D95" s="2">
        <v>0.16890355944633484</v>
      </c>
      <c r="E95" s="2">
        <v>0.3919695019721985</v>
      </c>
      <c r="F95" s="2">
        <v>0.9730044603347778</v>
      </c>
      <c r="G95" s="2">
        <v>0.4329805374145508</v>
      </c>
      <c r="H95" s="2">
        <v>2.266768455505371</v>
      </c>
      <c r="I95" s="2">
        <v>1.082560420036316</v>
      </c>
      <c r="J95" s="2">
        <v>0.5760657787322998</v>
      </c>
      <c r="K95" s="2">
        <v>0.5998537540435791</v>
      </c>
      <c r="L95" s="2">
        <v>0.4900815188884735</v>
      </c>
      <c r="M95" s="2">
        <v>3.0806803703308105</v>
      </c>
      <c r="N95" s="2">
        <v>1.473130226135254</v>
      </c>
      <c r="O95" s="2">
        <v>2.887594223022461</v>
      </c>
      <c r="P95" s="2">
        <v>0.05700933188199997</v>
      </c>
      <c r="Q95" s="2">
        <v>1.3033829927444458</v>
      </c>
      <c r="R95" s="2">
        <v>1.4148855209350586</v>
      </c>
      <c r="S95" s="2">
        <v>3.0075690746307373</v>
      </c>
      <c r="T95" s="2">
        <v>0.1920970380306244</v>
      </c>
      <c r="U95" s="2">
        <v>0.3237001299858093</v>
      </c>
      <c r="V95" s="2">
        <v>2.57727313041687</v>
      </c>
      <c r="W95" s="2">
        <v>0.44345396757125854</v>
      </c>
      <c r="X95" s="2">
        <v>0.8356324434280396</v>
      </c>
      <c r="Y95" s="2">
        <v>0.5671284794807434</v>
      </c>
      <c r="Z95" s="2">
        <v>0.9672533273696899</v>
      </c>
      <c r="AA95" s="2">
        <v>1.5445365905761719</v>
      </c>
      <c r="AB95" s="2">
        <v>2.3089022636413574</v>
      </c>
      <c r="AC95" s="2">
        <v>1.3080313205718994</v>
      </c>
      <c r="AD95" s="2">
        <v>0.06909570842981339</v>
      </c>
    </row>
    <row r="96">
      <c r="A96" s="2">
        <v>94.0</v>
      </c>
      <c r="B96" s="2">
        <v>0.8308649063110352</v>
      </c>
      <c r="C96" s="2">
        <v>0.11616498231887817</v>
      </c>
      <c r="D96" s="2">
        <v>0.18118815124034882</v>
      </c>
      <c r="E96" s="2">
        <v>0.45474764704704285</v>
      </c>
      <c r="F96" s="2">
        <v>0.6248894929885864</v>
      </c>
      <c r="G96" s="2">
        <v>0.39061981439590454</v>
      </c>
      <c r="H96" s="2">
        <v>1.8977762460708618</v>
      </c>
      <c r="I96" s="2">
        <v>0.6027981638908386</v>
      </c>
      <c r="J96" s="2">
        <v>0.8575803637504578</v>
      </c>
      <c r="K96" s="2">
        <v>0.5477129817008972</v>
      </c>
      <c r="L96" s="2">
        <v>0.48221585154533386</v>
      </c>
      <c r="M96" s="2">
        <v>2.763651132583618</v>
      </c>
      <c r="N96" s="2">
        <v>1.0333433151245117</v>
      </c>
      <c r="O96" s="2">
        <v>1.7380030155181885</v>
      </c>
      <c r="P96" s="2">
        <v>0.060154031962156296</v>
      </c>
      <c r="Q96" s="2">
        <v>1.581505298614502</v>
      </c>
      <c r="R96" s="2">
        <v>1.2346014976501465</v>
      </c>
      <c r="S96" s="2">
        <v>2.3227484226226807</v>
      </c>
      <c r="T96" s="2">
        <v>0.2178189903497696</v>
      </c>
      <c r="U96" s="2">
        <v>0.3270246982574463</v>
      </c>
      <c r="V96" s="2">
        <v>2.476926803588867</v>
      </c>
      <c r="W96" s="2">
        <v>0.4705623686313629</v>
      </c>
      <c r="X96" s="2">
        <v>0.8421995639801025</v>
      </c>
      <c r="Y96" s="2">
        <v>0.24152737855911255</v>
      </c>
      <c r="Z96" s="2">
        <v>1.0053085088729858</v>
      </c>
      <c r="AA96" s="2">
        <v>1.5708332061767578</v>
      </c>
      <c r="AB96" s="2">
        <v>1.748243808746338</v>
      </c>
      <c r="AC96" s="2">
        <v>1.4672210216522217</v>
      </c>
      <c r="AD96" s="2">
        <v>0.056381676346063614</v>
      </c>
    </row>
    <row r="97">
      <c r="A97" s="2">
        <v>95.0</v>
      </c>
      <c r="B97" s="2">
        <v>0.8954927325248718</v>
      </c>
      <c r="C97" s="2">
        <v>0.12080171704292297</v>
      </c>
      <c r="D97" s="2">
        <v>0.18214160203933716</v>
      </c>
      <c r="E97" s="2">
        <v>0.46618831157684326</v>
      </c>
      <c r="F97" s="2">
        <v>0.5230453610420227</v>
      </c>
      <c r="G97" s="2">
        <v>0.381352961063385</v>
      </c>
      <c r="H97" s="2">
        <v>1.6378908157348633</v>
      </c>
      <c r="I97" s="2">
        <v>0.6845864653587341</v>
      </c>
      <c r="J97" s="2">
        <v>0.7818226218223572</v>
      </c>
      <c r="K97" s="2">
        <v>0.5506098866462708</v>
      </c>
      <c r="L97" s="2">
        <v>0.4550175070762634</v>
      </c>
      <c r="M97" s="2">
        <v>2.8545212745666504</v>
      </c>
      <c r="N97" s="2">
        <v>1.19853937625885</v>
      </c>
      <c r="O97" s="2">
        <v>1.3804779052734375</v>
      </c>
      <c r="P97" s="2">
        <v>0.05949259176850319</v>
      </c>
      <c r="Q97" s="2">
        <v>1.693495273590088</v>
      </c>
      <c r="R97" s="2">
        <v>1.0783385038375854</v>
      </c>
      <c r="S97" s="2">
        <v>1.7607598304748535</v>
      </c>
      <c r="T97" s="2">
        <v>0.2188151627779007</v>
      </c>
      <c r="U97" s="2">
        <v>0.3206038773059845</v>
      </c>
      <c r="V97" s="2">
        <v>2.6531407833099365</v>
      </c>
      <c r="W97" s="2">
        <v>0.4989323019981384</v>
      </c>
      <c r="X97" s="2">
        <v>0.9137738943099976</v>
      </c>
      <c r="Y97" s="2">
        <v>0.22434338927268982</v>
      </c>
      <c r="Z97" s="2">
        <v>0.9248191714286804</v>
      </c>
      <c r="AA97" s="2">
        <v>1.6234283447265625</v>
      </c>
      <c r="AB97" s="2">
        <v>1.529144287109375</v>
      </c>
      <c r="AC97" s="2">
        <v>1.4233005046844482</v>
      </c>
      <c r="AD97" s="2">
        <v>0.058953627943992615</v>
      </c>
    </row>
    <row r="98">
      <c r="A98" s="2">
        <v>96.0</v>
      </c>
      <c r="B98" s="2">
        <v>0.8509615659713745</v>
      </c>
      <c r="C98" s="2">
        <v>0.11782199144363403</v>
      </c>
      <c r="D98" s="2">
        <v>0.17658722400665283</v>
      </c>
      <c r="E98" s="2">
        <v>0.45140159130096436</v>
      </c>
      <c r="F98" s="2">
        <v>0.5979157090187073</v>
      </c>
      <c r="G98" s="2">
        <v>0.3019220232963562</v>
      </c>
      <c r="H98" s="2">
        <v>1.5836236476898193</v>
      </c>
      <c r="I98" s="2">
        <v>0.5147448182106018</v>
      </c>
      <c r="J98" s="2">
        <v>0.9310288429260254</v>
      </c>
      <c r="K98" s="2">
        <v>0.6008433699607849</v>
      </c>
      <c r="L98" s="2">
        <v>0.43391358852386475</v>
      </c>
      <c r="M98" s="2">
        <v>2.6085751056671143</v>
      </c>
      <c r="N98" s="2">
        <v>1.9325892925262451</v>
      </c>
      <c r="O98" s="2">
        <v>1.1180243492126465</v>
      </c>
      <c r="P98" s="2">
        <v>0.05631089210510254</v>
      </c>
      <c r="Q98" s="2">
        <v>1.8067208528518677</v>
      </c>
      <c r="R98" s="2">
        <v>1.0396331548690796</v>
      </c>
      <c r="S98" s="2">
        <v>2.147393226623535</v>
      </c>
      <c r="T98" s="2">
        <v>0.23363979160785675</v>
      </c>
      <c r="U98" s="2">
        <v>0.34262195229530334</v>
      </c>
      <c r="V98" s="2">
        <v>2.385857105255127</v>
      </c>
      <c r="W98" s="2">
        <v>0.40549761056900024</v>
      </c>
      <c r="X98" s="2">
        <v>0.9669988751411438</v>
      </c>
      <c r="Y98" s="2">
        <v>0.2030968964099884</v>
      </c>
      <c r="Z98" s="2">
        <v>1.0499523878097534</v>
      </c>
      <c r="AA98" s="2">
        <v>1.5551091432571411</v>
      </c>
      <c r="AB98" s="2">
        <v>1.3929119110107422</v>
      </c>
      <c r="AC98" s="2">
        <v>1.3949168920516968</v>
      </c>
      <c r="AD98" s="2">
        <v>0.07477685064077377</v>
      </c>
    </row>
    <row r="99">
      <c r="A99" s="2">
        <v>97.0</v>
      </c>
      <c r="B99" s="2">
        <v>0.8025678992271423</v>
      </c>
      <c r="C99" s="2">
        <v>0.12666906416416168</v>
      </c>
      <c r="D99" s="2">
        <v>0.153455913066864</v>
      </c>
      <c r="E99" s="2">
        <v>0.43047499656677246</v>
      </c>
      <c r="F99" s="2">
        <v>0.5941179990768433</v>
      </c>
      <c r="G99" s="2">
        <v>0.3058520555496216</v>
      </c>
      <c r="H99" s="2">
        <v>1.5492360591888428</v>
      </c>
      <c r="I99" s="2">
        <v>0.5354251861572266</v>
      </c>
      <c r="J99" s="2">
        <v>1.0093744993209839</v>
      </c>
      <c r="K99" s="2">
        <v>0.5914638638496399</v>
      </c>
      <c r="L99" s="2">
        <v>0.4224068522453308</v>
      </c>
      <c r="M99" s="2">
        <v>2.482405185699463</v>
      </c>
      <c r="N99" s="2">
        <v>2.017047643661499</v>
      </c>
      <c r="O99" s="2">
        <v>0.9920442700386047</v>
      </c>
      <c r="P99" s="2">
        <v>0.055592574179172516</v>
      </c>
      <c r="Q99" s="2">
        <v>1.7718993425369263</v>
      </c>
      <c r="R99" s="2">
        <v>1.145087480545044</v>
      </c>
      <c r="S99" s="2">
        <v>1.9286658763885498</v>
      </c>
      <c r="T99" s="2">
        <v>0.22724983096122742</v>
      </c>
      <c r="U99" s="2">
        <v>0.359377384185791</v>
      </c>
      <c r="V99" s="2">
        <v>2.6151280403137207</v>
      </c>
      <c r="W99" s="2">
        <v>0.4035417139530182</v>
      </c>
      <c r="X99" s="2">
        <v>1.0341345071792603</v>
      </c>
      <c r="Y99" s="2">
        <v>0.22768265008926392</v>
      </c>
      <c r="Z99" s="2">
        <v>1.1135915517807007</v>
      </c>
      <c r="AA99" s="2">
        <v>1.5722051858901978</v>
      </c>
      <c r="AB99" s="2">
        <v>1.4294391870498657</v>
      </c>
      <c r="AC99" s="2">
        <v>1.3444350957870483</v>
      </c>
      <c r="AD99" s="2">
        <v>0.07269886881113052</v>
      </c>
    </row>
    <row r="100">
      <c r="A100" s="2">
        <v>98.0</v>
      </c>
      <c r="B100" s="2">
        <v>0.7640463709831238</v>
      </c>
      <c r="C100" s="2">
        <v>0.12735655903816223</v>
      </c>
      <c r="D100" s="2">
        <v>0.1605735868215561</v>
      </c>
      <c r="E100" s="2">
        <v>0.44239601492881775</v>
      </c>
      <c r="F100" s="2">
        <v>0.5771048665046692</v>
      </c>
      <c r="G100" s="2">
        <v>0.31461501121520996</v>
      </c>
      <c r="H100" s="2">
        <v>1.5291144847869873</v>
      </c>
      <c r="I100" s="2">
        <v>0.5392253994941711</v>
      </c>
      <c r="J100" s="2">
        <v>0.9934700727462769</v>
      </c>
      <c r="K100" s="2">
        <v>0.58526611328125</v>
      </c>
      <c r="L100" s="2">
        <v>0.4408608376979828</v>
      </c>
      <c r="M100" s="2">
        <v>2.484624147415161</v>
      </c>
      <c r="N100" s="2">
        <v>2.1281991004943848</v>
      </c>
      <c r="O100" s="2">
        <v>0.9649983644485474</v>
      </c>
      <c r="P100" s="2">
        <v>0.05384717509150505</v>
      </c>
      <c r="Q100" s="2">
        <v>1.7580435276031494</v>
      </c>
      <c r="R100" s="2">
        <v>1.1139538288116455</v>
      </c>
      <c r="S100" s="2">
        <v>1.9533753395080566</v>
      </c>
      <c r="T100" s="2">
        <v>0.2452164739370346</v>
      </c>
      <c r="U100" s="2">
        <v>0.34901997447013855</v>
      </c>
      <c r="V100" s="2">
        <v>2.572770357131958</v>
      </c>
      <c r="W100" s="2">
        <v>0.3844655454158783</v>
      </c>
      <c r="X100" s="2">
        <v>1.0376421213150024</v>
      </c>
      <c r="Y100" s="2">
        <v>0.23959074914455414</v>
      </c>
      <c r="Z100" s="2">
        <v>1.0866079330444336</v>
      </c>
      <c r="AA100" s="2">
        <v>1.549880862236023</v>
      </c>
      <c r="AB100" s="2">
        <v>1.4288280010223389</v>
      </c>
      <c r="AC100" s="2">
        <v>1.354840874671936</v>
      </c>
      <c r="AD100" s="2">
        <v>0.06801486015319824</v>
      </c>
    </row>
    <row r="101">
      <c r="A101" s="2">
        <v>99.0</v>
      </c>
      <c r="B101" s="2">
        <v>0.8661865592002869</v>
      </c>
      <c r="C101" s="2">
        <v>0.16537663340568542</v>
      </c>
      <c r="D101" s="2">
        <v>0.09822990745306015</v>
      </c>
      <c r="E101" s="2">
        <v>0.4269144535064697</v>
      </c>
      <c r="F101" s="2">
        <v>0.7640559673309326</v>
      </c>
      <c r="G101" s="2">
        <v>0.3239862322807312</v>
      </c>
      <c r="H101" s="2">
        <v>1.5724495649337769</v>
      </c>
      <c r="I101" s="2">
        <v>0.7665932178497314</v>
      </c>
      <c r="J101" s="2">
        <v>1.4810893535614014</v>
      </c>
      <c r="K101" s="2">
        <v>0.5546653866767883</v>
      </c>
      <c r="L101" s="2">
        <v>0.42407891154289246</v>
      </c>
      <c r="M101" s="2">
        <v>2.1405513286590576</v>
      </c>
      <c r="N101" s="2">
        <v>2.892548084259033</v>
      </c>
      <c r="O101" s="2">
        <v>1.8462122678756714</v>
      </c>
      <c r="P101" s="2">
        <v>0.06138056516647339</v>
      </c>
      <c r="Q101" s="2">
        <v>1.8028007745742798</v>
      </c>
      <c r="R101" s="2">
        <v>1.015830159187317</v>
      </c>
      <c r="S101" s="2">
        <v>4.01164436340332</v>
      </c>
      <c r="T101" s="2">
        <v>0.22418725490570068</v>
      </c>
      <c r="U101" s="2">
        <v>0.5364725589752197</v>
      </c>
      <c r="V101" s="2">
        <v>4.296924114227295</v>
      </c>
      <c r="W101" s="2">
        <v>0.4426512122154236</v>
      </c>
      <c r="X101" s="2">
        <v>1.1147735118865967</v>
      </c>
      <c r="Y101" s="2">
        <v>0.2528671324253082</v>
      </c>
      <c r="Z101" s="2">
        <v>1.0016573667526245</v>
      </c>
      <c r="AA101" s="2">
        <v>1.4317481517791748</v>
      </c>
      <c r="AB101" s="2">
        <v>1.1917357444763184</v>
      </c>
      <c r="AC101" s="2">
        <v>1.2745052576065063</v>
      </c>
      <c r="AD101" s="2">
        <v>0.060037761926651</v>
      </c>
    </row>
    <row r="102">
      <c r="A102" s="2">
        <v>100.0</v>
      </c>
      <c r="B102" s="2">
        <v>0.8927263021469116</v>
      </c>
      <c r="C102" s="2">
        <v>0.1576823592185974</v>
      </c>
      <c r="D102" s="2">
        <v>0.09805099666118622</v>
      </c>
      <c r="E102" s="2">
        <v>0.4211880564689636</v>
      </c>
      <c r="F102" s="2">
        <v>0.7271902561187744</v>
      </c>
      <c r="G102" s="2">
        <v>0.32553407549858093</v>
      </c>
      <c r="H102" s="2">
        <v>1.5264196395874023</v>
      </c>
      <c r="I102" s="2">
        <v>0.7403302788734436</v>
      </c>
      <c r="J102" s="2">
        <v>1.4654368162155151</v>
      </c>
      <c r="K102" s="2">
        <v>0.5557713508605957</v>
      </c>
      <c r="L102" s="2">
        <v>0.4448767900466919</v>
      </c>
      <c r="M102" s="2">
        <v>2.161795139312744</v>
      </c>
      <c r="N102" s="2">
        <v>2.662094831466675</v>
      </c>
      <c r="O102" s="2">
        <v>1.7822728157043457</v>
      </c>
      <c r="P102" s="2">
        <v>0.06047932058572769</v>
      </c>
      <c r="Q102" s="2">
        <v>1.7896015644073486</v>
      </c>
      <c r="R102" s="2">
        <v>0.9861260652542114</v>
      </c>
      <c r="S102" s="2">
        <v>4.2369794845581055</v>
      </c>
      <c r="T102" s="2">
        <v>0.21485626697540283</v>
      </c>
      <c r="U102" s="2">
        <v>0.5330830216407776</v>
      </c>
      <c r="V102" s="2">
        <v>4.229761123657227</v>
      </c>
      <c r="W102" s="2">
        <v>0.43320754170417786</v>
      </c>
      <c r="X102" s="2">
        <v>1.1457716226577759</v>
      </c>
      <c r="Y102" s="2">
        <v>0.26278865337371826</v>
      </c>
      <c r="Z102" s="2">
        <v>1.0250575542449951</v>
      </c>
      <c r="AA102" s="2">
        <v>1.4245855808258057</v>
      </c>
      <c r="AB102" s="2">
        <v>1.2887517213821411</v>
      </c>
      <c r="AC102" s="2">
        <v>1.3085660934448242</v>
      </c>
      <c r="AD102" s="2">
        <v>0.061914991587400436</v>
      </c>
    </row>
    <row r="103">
      <c r="A103" s="2">
        <v>101.0</v>
      </c>
      <c r="B103" s="2">
        <v>0.9105684757232666</v>
      </c>
      <c r="C103" s="2">
        <v>0.15152180194854736</v>
      </c>
      <c r="D103" s="2">
        <v>0.08773037046194077</v>
      </c>
      <c r="E103" s="2">
        <v>0.4078104794025421</v>
      </c>
      <c r="F103" s="2">
        <v>0.7014409899711609</v>
      </c>
      <c r="G103" s="2">
        <v>0.31395524740219116</v>
      </c>
      <c r="H103" s="2">
        <v>1.665427565574646</v>
      </c>
      <c r="I103" s="2">
        <v>0.7330613732337952</v>
      </c>
      <c r="J103" s="2">
        <v>1.388166904449463</v>
      </c>
      <c r="K103" s="2">
        <v>0.5626690983772278</v>
      </c>
      <c r="L103" s="2">
        <v>0.5136399865150452</v>
      </c>
      <c r="M103" s="2">
        <v>2.105525255203247</v>
      </c>
      <c r="N103" s="2">
        <v>2.1530442237854004</v>
      </c>
      <c r="O103" s="2">
        <v>2.049513578414917</v>
      </c>
      <c r="P103" s="2">
        <v>0.06253502517938614</v>
      </c>
      <c r="Q103" s="2">
        <v>1.8521751165390015</v>
      </c>
      <c r="R103" s="2">
        <v>1.0577806234359741</v>
      </c>
      <c r="S103" s="2">
        <v>4.012432098388672</v>
      </c>
      <c r="T103" s="2">
        <v>0.23185613751411438</v>
      </c>
      <c r="U103" s="2">
        <v>0.5724502801895142</v>
      </c>
      <c r="V103" s="2">
        <v>3.8030500411987305</v>
      </c>
      <c r="W103" s="2">
        <v>0.46907055377960205</v>
      </c>
      <c r="X103" s="2">
        <v>1.1497939825057983</v>
      </c>
      <c r="Y103" s="2">
        <v>0.22977948188781738</v>
      </c>
      <c r="Z103" s="2">
        <v>1.0309070348739624</v>
      </c>
      <c r="AA103" s="2">
        <v>1.4572882652282715</v>
      </c>
      <c r="AB103" s="2">
        <v>1.131281852722168</v>
      </c>
      <c r="AC103" s="2">
        <v>1.3517987728118896</v>
      </c>
      <c r="AD103" s="2">
        <v>0.062286101281642914</v>
      </c>
    </row>
    <row r="104">
      <c r="A104" s="2">
        <v>102.0</v>
      </c>
      <c r="B104" s="2">
        <v>0.8375728726387024</v>
      </c>
      <c r="C104" s="2">
        <v>0.1740087866783142</v>
      </c>
      <c r="D104" s="2">
        <v>0.0844803974032402</v>
      </c>
      <c r="E104" s="2">
        <v>0.4434121251106262</v>
      </c>
      <c r="F104" s="2">
        <v>1.0543123483657837</v>
      </c>
      <c r="G104" s="2">
        <v>0.3334915041923523</v>
      </c>
      <c r="H104" s="2">
        <v>0.9031915664672852</v>
      </c>
      <c r="I104" s="2">
        <v>0.9831548929214478</v>
      </c>
      <c r="J104" s="2">
        <v>1.5802289247512817</v>
      </c>
      <c r="K104" s="2">
        <v>0.5892577767372131</v>
      </c>
      <c r="L104" s="2">
        <v>0.4484468102455139</v>
      </c>
      <c r="M104" s="2">
        <v>2.022191286087036</v>
      </c>
      <c r="N104" s="2">
        <v>2.1901133060455322</v>
      </c>
      <c r="O104" s="2">
        <v>1.3315154314041138</v>
      </c>
      <c r="P104" s="2">
        <v>0.05027925968170166</v>
      </c>
      <c r="Q104" s="2">
        <v>2.029716730117798</v>
      </c>
      <c r="R104" s="2">
        <v>1.4781181812286377</v>
      </c>
      <c r="S104" s="2">
        <v>5.24214506149292</v>
      </c>
      <c r="T104" s="2">
        <v>0.3197261691093445</v>
      </c>
      <c r="U104" s="2">
        <v>0.6680132150650024</v>
      </c>
      <c r="V104" s="2">
        <v>4.438657760620117</v>
      </c>
      <c r="W104" s="2">
        <v>0.6122807264328003</v>
      </c>
      <c r="X104" s="2">
        <v>1.2480340003967285</v>
      </c>
      <c r="Y104" s="2">
        <v>0.32725071907043457</v>
      </c>
      <c r="Z104" s="2">
        <v>1.3386151790618896</v>
      </c>
      <c r="AA104" s="2">
        <v>1.4075679779052734</v>
      </c>
      <c r="AB104" s="2">
        <v>1.083268165588379</v>
      </c>
      <c r="AC104" s="2">
        <v>1.2325936555862427</v>
      </c>
      <c r="AD104" s="2">
        <v>0.0474395826458931</v>
      </c>
    </row>
    <row r="105">
      <c r="A105" s="2">
        <v>103.0</v>
      </c>
      <c r="B105" s="2">
        <v>0.7821991443634033</v>
      </c>
      <c r="C105" s="2">
        <v>0.1454351544380188</v>
      </c>
      <c r="D105" s="2">
        <v>0.09985609352588654</v>
      </c>
      <c r="E105" s="2">
        <v>0.4501174986362457</v>
      </c>
      <c r="F105" s="2">
        <v>1.1549594402313232</v>
      </c>
      <c r="G105" s="2">
        <v>0.3312718868255615</v>
      </c>
      <c r="H105" s="2">
        <v>0.6882928013801575</v>
      </c>
      <c r="I105" s="2">
        <v>0.7002072334289551</v>
      </c>
      <c r="J105" s="2">
        <v>1.8732794523239136</v>
      </c>
      <c r="K105" s="2">
        <v>0.5844765901565552</v>
      </c>
      <c r="L105" s="2">
        <v>0.45171934366226196</v>
      </c>
      <c r="M105" s="2">
        <v>1.9417065382003784</v>
      </c>
      <c r="N105" s="2">
        <v>1.5336520671844482</v>
      </c>
      <c r="O105" s="2">
        <v>0.8760648369789124</v>
      </c>
      <c r="P105" s="2">
        <v>0.05011417716741562</v>
      </c>
      <c r="Q105" s="2">
        <v>1.9660156965255737</v>
      </c>
      <c r="R105" s="2">
        <v>1.4642354249954224</v>
      </c>
      <c r="S105" s="2">
        <v>4.636879920959473</v>
      </c>
      <c r="T105" s="2">
        <v>0.34030020236968994</v>
      </c>
      <c r="U105" s="2">
        <v>0.6936268210411072</v>
      </c>
      <c r="V105" s="2">
        <v>4.397349834442139</v>
      </c>
      <c r="W105" s="2">
        <v>0.47921502590179443</v>
      </c>
      <c r="X105" s="2">
        <v>1.4071052074432373</v>
      </c>
      <c r="Y105" s="2">
        <v>0.45971837639808655</v>
      </c>
      <c r="Z105" s="2">
        <v>1.3631922006607056</v>
      </c>
      <c r="AA105" s="2">
        <v>1.3721683025360107</v>
      </c>
      <c r="AB105" s="2">
        <v>0.752086877822876</v>
      </c>
      <c r="AC105" s="2">
        <v>1.4165105819702148</v>
      </c>
      <c r="AD105" s="2">
        <v>0.045478563755750656</v>
      </c>
    </row>
    <row r="106">
      <c r="A106" s="2">
        <v>104.0</v>
      </c>
      <c r="B106" s="2">
        <v>0.8514769673347473</v>
      </c>
      <c r="C106" s="2">
        <v>0.1771591454744339</v>
      </c>
      <c r="D106" s="2">
        <v>0.10302920639514923</v>
      </c>
      <c r="E106" s="2">
        <v>0.4285128712654114</v>
      </c>
      <c r="F106" s="2">
        <v>1.155764102935791</v>
      </c>
      <c r="G106" s="2">
        <v>0.25637903809547424</v>
      </c>
      <c r="H106" s="2">
        <v>0.6374118328094482</v>
      </c>
      <c r="I106" s="2">
        <v>0.9059853553771973</v>
      </c>
      <c r="J106" s="2">
        <v>1.668513298034668</v>
      </c>
      <c r="K106" s="2">
        <v>0.5892384648323059</v>
      </c>
      <c r="L106" s="2">
        <v>0.4310070872306824</v>
      </c>
      <c r="M106" s="2">
        <v>2.0334973335266113</v>
      </c>
      <c r="N106" s="2">
        <v>1.4150381088256836</v>
      </c>
      <c r="O106" s="2">
        <v>0.7197226881980896</v>
      </c>
      <c r="P106" s="2">
        <v>0.05058126524090767</v>
      </c>
      <c r="Q106" s="2">
        <v>1.977879285812378</v>
      </c>
      <c r="R106" s="2">
        <v>1.387085199356079</v>
      </c>
      <c r="S106" s="2">
        <v>4.036258697509766</v>
      </c>
      <c r="T106" s="2">
        <v>0.33351609110832214</v>
      </c>
      <c r="U106" s="2">
        <v>0.6302704811096191</v>
      </c>
      <c r="V106" s="2">
        <v>4.96760368347168</v>
      </c>
      <c r="W106" s="2">
        <v>0.5814011096954346</v>
      </c>
      <c r="X106" s="2">
        <v>1.3325695991516113</v>
      </c>
      <c r="Y106" s="2">
        <v>0.30454203486442566</v>
      </c>
      <c r="Z106" s="2">
        <v>1.4109293222427368</v>
      </c>
      <c r="AA106" s="2">
        <v>1.3513872623443604</v>
      </c>
      <c r="AB106" s="2">
        <v>0.7645265460014343</v>
      </c>
      <c r="AC106" s="2">
        <v>1.4911978244781494</v>
      </c>
      <c r="AD106" s="2">
        <v>0.04446215182542801</v>
      </c>
    </row>
    <row r="107">
      <c r="A107" s="2">
        <v>105.0</v>
      </c>
      <c r="B107" s="2">
        <v>0.8586311340332031</v>
      </c>
      <c r="C107" s="2">
        <v>0.20371036231517792</v>
      </c>
      <c r="D107" s="2">
        <v>0.10555242002010345</v>
      </c>
      <c r="E107" s="2">
        <v>0.42961937189102173</v>
      </c>
      <c r="F107" s="2">
        <v>1.2284568548202515</v>
      </c>
      <c r="G107" s="2">
        <v>0.2531072497367859</v>
      </c>
      <c r="H107" s="2">
        <v>0.6899046897888184</v>
      </c>
      <c r="I107" s="2">
        <v>0.8922690749168396</v>
      </c>
      <c r="J107" s="2">
        <v>1.700418472290039</v>
      </c>
      <c r="K107" s="2">
        <v>0.5887129306793213</v>
      </c>
      <c r="L107" s="2">
        <v>0.44107455015182495</v>
      </c>
      <c r="M107" s="2">
        <v>1.9968020915985107</v>
      </c>
      <c r="N107" s="2">
        <v>1.4384655952453613</v>
      </c>
      <c r="O107" s="2">
        <v>0.6016228199005127</v>
      </c>
      <c r="P107" s="2">
        <v>0.05049831420183182</v>
      </c>
      <c r="Q107" s="2">
        <v>1.9787322282791138</v>
      </c>
      <c r="R107" s="2">
        <v>1.3881285190582275</v>
      </c>
      <c r="S107" s="2">
        <v>4.5569915771484375</v>
      </c>
      <c r="T107" s="2">
        <v>0.35355883836746216</v>
      </c>
      <c r="U107" s="2">
        <v>0.6110876798629761</v>
      </c>
      <c r="V107" s="2">
        <v>4.9864983558654785</v>
      </c>
      <c r="W107" s="2">
        <v>0.5876483917236328</v>
      </c>
      <c r="X107" s="2">
        <v>1.3061437606811523</v>
      </c>
      <c r="Y107" s="2">
        <v>0.2968766689300537</v>
      </c>
      <c r="Z107" s="2">
        <v>1.4417593479156494</v>
      </c>
      <c r="AA107" s="2">
        <v>1.3741470575332642</v>
      </c>
      <c r="AB107" s="2">
        <v>0.7033730745315552</v>
      </c>
      <c r="AC107" s="2">
        <v>1.4544808864593506</v>
      </c>
      <c r="AD107" s="2">
        <v>0.04078524187207222</v>
      </c>
    </row>
    <row r="108">
      <c r="A108" s="2">
        <v>106.0</v>
      </c>
      <c r="B108" s="2">
        <v>0.874774694442749</v>
      </c>
      <c r="C108" s="2">
        <v>0.20559170842170715</v>
      </c>
      <c r="D108" s="2">
        <v>0.10424435883760452</v>
      </c>
      <c r="E108" s="2">
        <v>0.43077078461647034</v>
      </c>
      <c r="F108" s="2">
        <v>1.2366180419921875</v>
      </c>
      <c r="G108" s="2">
        <v>0.25505802035331726</v>
      </c>
      <c r="H108" s="2">
        <v>0.693741500377655</v>
      </c>
      <c r="I108" s="2">
        <v>0.9050996899604797</v>
      </c>
      <c r="J108" s="2">
        <v>1.6615848541259766</v>
      </c>
      <c r="K108" s="2">
        <v>0.590289831161499</v>
      </c>
      <c r="L108" s="2">
        <v>0.4461005926132202</v>
      </c>
      <c r="M108" s="2">
        <v>1.9979217052459717</v>
      </c>
      <c r="N108" s="2">
        <v>1.40961754322052</v>
      </c>
      <c r="O108" s="2">
        <v>0.5911054015159607</v>
      </c>
      <c r="P108" s="2">
        <v>0.05149824917316437</v>
      </c>
      <c r="Q108" s="2">
        <v>1.9890178442001343</v>
      </c>
      <c r="R108" s="2">
        <v>1.3650565147399902</v>
      </c>
      <c r="S108" s="2">
        <v>4.513938903808594</v>
      </c>
      <c r="T108" s="2">
        <v>0.34896016120910645</v>
      </c>
      <c r="U108" s="2">
        <v>0.6101610660552979</v>
      </c>
      <c r="V108" s="2">
        <v>4.9554290771484375</v>
      </c>
      <c r="W108" s="2">
        <v>0.5846658945083618</v>
      </c>
      <c r="X108" s="2">
        <v>1.296242117881775</v>
      </c>
      <c r="Y108" s="2">
        <v>0.29601994156837463</v>
      </c>
      <c r="Z108" s="2">
        <v>1.432600498199463</v>
      </c>
      <c r="AA108" s="2">
        <v>1.3777670860290527</v>
      </c>
      <c r="AB108" s="2">
        <v>0.7093509435653687</v>
      </c>
      <c r="AC108" s="2">
        <v>1.4542934894561768</v>
      </c>
      <c r="AD108" s="2">
        <v>0.042201876640319824</v>
      </c>
    </row>
    <row r="109">
      <c r="A109" s="2">
        <v>107.0</v>
      </c>
      <c r="B109" s="2">
        <v>0.907252311706543</v>
      </c>
      <c r="C109" s="2">
        <v>0.22921082377433777</v>
      </c>
      <c r="D109" s="2">
        <v>0.10262680053710938</v>
      </c>
      <c r="E109" s="2">
        <v>0.41059818863868713</v>
      </c>
      <c r="F109" s="2">
        <v>1.2947221994400024</v>
      </c>
      <c r="G109" s="2">
        <v>0.2513960599899292</v>
      </c>
      <c r="H109" s="2">
        <v>0.6634159684181213</v>
      </c>
      <c r="I109" s="2">
        <v>0.8689695596694946</v>
      </c>
      <c r="J109" s="2">
        <v>1.777557611465454</v>
      </c>
      <c r="K109" s="2">
        <v>0.5884543061256409</v>
      </c>
      <c r="L109" s="2">
        <v>0.4748828113079071</v>
      </c>
      <c r="M109" s="2">
        <v>2.031190872192383</v>
      </c>
      <c r="N109" s="2">
        <v>1.5728205442428589</v>
      </c>
      <c r="O109" s="2">
        <v>0.6577631235122681</v>
      </c>
      <c r="P109" s="2">
        <v>0.051063068211078644</v>
      </c>
      <c r="Q109" s="2">
        <v>1.937506914138794</v>
      </c>
      <c r="R109" s="2">
        <v>1.3692257404327393</v>
      </c>
      <c r="S109" s="2">
        <v>4.430640697479248</v>
      </c>
      <c r="T109" s="2">
        <v>0.32658904790878296</v>
      </c>
      <c r="U109" s="2">
        <v>0.6182730197906494</v>
      </c>
      <c r="V109" s="2">
        <v>4.879636287689209</v>
      </c>
      <c r="W109" s="2">
        <v>0.6111776232719421</v>
      </c>
      <c r="X109" s="2">
        <v>1.3224178552627563</v>
      </c>
      <c r="Y109" s="2">
        <v>0.2832314670085907</v>
      </c>
      <c r="Z109" s="2">
        <v>1.448773741722107</v>
      </c>
      <c r="AA109" s="2">
        <v>1.3463404178619385</v>
      </c>
      <c r="AB109" s="2">
        <v>0.6898960471153259</v>
      </c>
      <c r="AC109" s="2">
        <v>1.460064172744751</v>
      </c>
      <c r="AD109" s="2">
        <v>0.04244349151849747</v>
      </c>
    </row>
    <row r="110">
      <c r="A110" s="2">
        <v>108.0</v>
      </c>
      <c r="B110" s="2">
        <v>0.9273514151573181</v>
      </c>
      <c r="C110" s="2">
        <v>0.22999398410320282</v>
      </c>
      <c r="D110" s="2">
        <v>0.10022959113121033</v>
      </c>
      <c r="E110" s="2">
        <v>0.39905697107315063</v>
      </c>
      <c r="F110" s="2">
        <v>1.309962511062622</v>
      </c>
      <c r="G110" s="2">
        <v>0.25699910521507263</v>
      </c>
      <c r="H110" s="2">
        <v>0.7018914222717285</v>
      </c>
      <c r="I110" s="2">
        <v>0.883973240852356</v>
      </c>
      <c r="J110" s="2">
        <v>1.7638204097747803</v>
      </c>
      <c r="K110" s="2">
        <v>0.5850352644920349</v>
      </c>
      <c r="L110" s="2">
        <v>0.47503018379211426</v>
      </c>
      <c r="M110" s="2">
        <v>2.02715802192688</v>
      </c>
      <c r="N110" s="2">
        <v>1.587679386138916</v>
      </c>
      <c r="O110" s="2">
        <v>0.6380129456520081</v>
      </c>
      <c r="P110" s="2">
        <v>0.05076657235622406</v>
      </c>
      <c r="Q110" s="2">
        <v>1.9478938579559326</v>
      </c>
      <c r="R110" s="2">
        <v>1.4092217683792114</v>
      </c>
      <c r="S110" s="2">
        <v>4.291755199432373</v>
      </c>
      <c r="T110" s="2">
        <v>0.31724998354911804</v>
      </c>
      <c r="U110" s="2">
        <v>0.6189767718315125</v>
      </c>
      <c r="V110" s="2">
        <v>4.84903621673584</v>
      </c>
      <c r="W110" s="2">
        <v>0.6159346103668213</v>
      </c>
      <c r="X110" s="2">
        <v>1.3621410131454468</v>
      </c>
      <c r="Y110" s="2">
        <v>0.2782058119773865</v>
      </c>
      <c r="Z110" s="2">
        <v>1.4811105728149414</v>
      </c>
      <c r="AA110" s="2">
        <v>1.3459081649780273</v>
      </c>
      <c r="AB110" s="2">
        <v>0.7119054794311523</v>
      </c>
      <c r="AC110" s="2">
        <v>1.447871446609497</v>
      </c>
      <c r="AD110" s="2">
        <v>0.041080981492996216</v>
      </c>
    </row>
    <row r="111">
      <c r="A111" s="2">
        <v>109.0</v>
      </c>
      <c r="B111" s="2">
        <v>0.9549185037612915</v>
      </c>
      <c r="C111" s="2">
        <v>1.1362757682800293</v>
      </c>
      <c r="D111" s="2">
        <v>0.09428651630878448</v>
      </c>
      <c r="E111" s="2">
        <v>0.429725706577301</v>
      </c>
      <c r="F111" s="2">
        <v>2.02860951423645</v>
      </c>
      <c r="G111" s="2">
        <v>0.5019540190696716</v>
      </c>
      <c r="H111" s="2">
        <v>1.2847020626068115</v>
      </c>
      <c r="I111" s="2">
        <v>1.936505675315857</v>
      </c>
      <c r="J111" s="2">
        <v>2.227846384048462</v>
      </c>
      <c r="K111" s="2">
        <v>0.6027259826660156</v>
      </c>
      <c r="L111" s="2">
        <v>1.0463117361068726</v>
      </c>
      <c r="M111" s="2">
        <v>1.823104739189148</v>
      </c>
      <c r="N111" s="2">
        <v>0.5838319063186646</v>
      </c>
      <c r="O111" s="2">
        <v>0.4979066252708435</v>
      </c>
      <c r="P111" s="2">
        <v>0.05048707127571106</v>
      </c>
      <c r="Q111" s="2">
        <v>1.5322661399841309</v>
      </c>
      <c r="R111" s="2">
        <v>1.917191743850708</v>
      </c>
      <c r="S111" s="2">
        <v>1.9321483373641968</v>
      </c>
      <c r="T111" s="2">
        <v>0.5037868022918701</v>
      </c>
      <c r="U111" s="2">
        <v>0.4475715160369873</v>
      </c>
      <c r="V111" s="2">
        <v>2.3265891075134277</v>
      </c>
      <c r="W111" s="2">
        <v>0.3386167883872986</v>
      </c>
      <c r="X111" s="2">
        <v>1.0545119047164917</v>
      </c>
      <c r="Y111" s="2">
        <v>0.22087617218494415</v>
      </c>
      <c r="Z111" s="2">
        <v>1.588945746421814</v>
      </c>
      <c r="AA111" s="2">
        <v>1.2405356168746948</v>
      </c>
      <c r="AB111" s="2">
        <v>0.44842231273651123</v>
      </c>
      <c r="AC111" s="2">
        <v>0.7620950937271118</v>
      </c>
      <c r="AD111" s="2">
        <v>0.08116544038057327</v>
      </c>
    </row>
    <row r="112">
      <c r="A112" s="2">
        <v>110.0</v>
      </c>
      <c r="B112" s="2">
        <v>0.9619662761688232</v>
      </c>
      <c r="C112" s="2">
        <v>1.066366195678711</v>
      </c>
      <c r="D112" s="2">
        <v>0.09025682508945465</v>
      </c>
      <c r="E112" s="2">
        <v>0.42572611570358276</v>
      </c>
      <c r="F112" s="2">
        <v>2.003654718399048</v>
      </c>
      <c r="G112" s="2">
        <v>0.5187663435935974</v>
      </c>
      <c r="H112" s="2">
        <v>1.2805302143096924</v>
      </c>
      <c r="I112" s="2">
        <v>1.9601430892944336</v>
      </c>
      <c r="J112" s="2">
        <v>2.3158321380615234</v>
      </c>
      <c r="K112" s="2">
        <v>0.6057168245315552</v>
      </c>
      <c r="L112" s="2">
        <v>1.032033920288086</v>
      </c>
      <c r="M112" s="2">
        <v>1.8163959980010986</v>
      </c>
      <c r="N112" s="2">
        <v>0.5668108463287354</v>
      </c>
      <c r="O112" s="2">
        <v>0.5224239230155945</v>
      </c>
      <c r="P112" s="2">
        <v>0.05083150416612625</v>
      </c>
      <c r="Q112" s="2">
        <v>1.520737648010254</v>
      </c>
      <c r="R112" s="2">
        <v>1.930984616279602</v>
      </c>
      <c r="S112" s="2">
        <v>2.0528526306152344</v>
      </c>
      <c r="T112" s="2">
        <v>0.5080782175064087</v>
      </c>
      <c r="U112" s="2">
        <v>0.43284785747528076</v>
      </c>
      <c r="V112" s="2">
        <v>2.354253053665161</v>
      </c>
      <c r="W112" s="2">
        <v>0.3514462113380432</v>
      </c>
      <c r="X112" s="2">
        <v>1.0146316289901733</v>
      </c>
      <c r="Y112" s="2">
        <v>0.21904043853282928</v>
      </c>
      <c r="Z112" s="2">
        <v>1.6256932020187378</v>
      </c>
      <c r="AA112" s="2">
        <v>1.2462382316589355</v>
      </c>
      <c r="AB112" s="2">
        <v>0.45228710770606995</v>
      </c>
      <c r="AC112" s="2">
        <v>0.7819059491157532</v>
      </c>
      <c r="AD112" s="2">
        <v>0.08175172656774521</v>
      </c>
    </row>
    <row r="113">
      <c r="A113" s="2">
        <v>111.0</v>
      </c>
      <c r="B113" s="2">
        <v>0.9176649451255798</v>
      </c>
      <c r="C113" s="2">
        <v>2.2393431663513184</v>
      </c>
      <c r="D113" s="2">
        <v>0.13189904391765594</v>
      </c>
      <c r="E113" s="2">
        <v>0.35426831245422363</v>
      </c>
      <c r="F113" s="2">
        <v>1.5437387228012085</v>
      </c>
      <c r="G113" s="2">
        <v>0.44546112418174744</v>
      </c>
      <c r="H113" s="2">
        <v>3.4661505222320557</v>
      </c>
      <c r="I113" s="2">
        <v>0.6240217089653015</v>
      </c>
      <c r="J113" s="2">
        <v>4.419902324676514</v>
      </c>
      <c r="K113" s="2">
        <v>0.47137361764907837</v>
      </c>
      <c r="L113" s="2">
        <v>1.606093168258667</v>
      </c>
      <c r="M113" s="2">
        <v>2.1284565925598145</v>
      </c>
      <c r="N113" s="2">
        <v>0.46550408005714417</v>
      </c>
      <c r="O113" s="2">
        <v>0.6245400309562683</v>
      </c>
      <c r="P113" s="2">
        <v>0.029353249818086624</v>
      </c>
      <c r="Q113" s="2">
        <v>1.6551837921142578</v>
      </c>
      <c r="R113" s="2">
        <v>2.2421140670776367</v>
      </c>
      <c r="S113" s="2">
        <v>2.9491195678710938</v>
      </c>
      <c r="T113" s="2">
        <v>0.9639309644699097</v>
      </c>
      <c r="U113" s="2">
        <v>0.37915682792663574</v>
      </c>
      <c r="V113" s="2">
        <v>2.8173294067382812</v>
      </c>
      <c r="W113" s="2">
        <v>0.41565996408462524</v>
      </c>
      <c r="X113" s="2">
        <v>0.7907609939575195</v>
      </c>
      <c r="Y113" s="2">
        <v>0.3337869942188263</v>
      </c>
      <c r="Z113" s="2">
        <v>1.531931757926941</v>
      </c>
      <c r="AA113" s="2">
        <v>1.1620659828186035</v>
      </c>
      <c r="AB113" s="2">
        <v>0.6259824633598328</v>
      </c>
      <c r="AC113" s="2">
        <v>0.8521647453308105</v>
      </c>
      <c r="AD113" s="2">
        <v>0.07583462446928024</v>
      </c>
    </row>
    <row r="114">
      <c r="A114" s="2">
        <v>112.0</v>
      </c>
      <c r="B114" s="2">
        <v>0.9840227365493774</v>
      </c>
      <c r="C114" s="2">
        <v>2.718435764312744</v>
      </c>
      <c r="D114" s="2">
        <v>0.1053139716386795</v>
      </c>
      <c r="E114" s="2">
        <v>0.3326614499092102</v>
      </c>
      <c r="F114" s="2">
        <v>1.4909276962280273</v>
      </c>
      <c r="G114" s="2">
        <v>0.42842039465904236</v>
      </c>
      <c r="H114" s="2">
        <v>3.2488255500793457</v>
      </c>
      <c r="I114" s="2">
        <v>0.3464564085006714</v>
      </c>
      <c r="J114" s="2">
        <v>1.7638754844665527</v>
      </c>
      <c r="K114" s="2">
        <v>0.4784599840641022</v>
      </c>
      <c r="L114" s="2">
        <v>1.5002174377441406</v>
      </c>
      <c r="M114" s="2">
        <v>2.2510576248168945</v>
      </c>
      <c r="N114" s="2">
        <v>0.37093406915664673</v>
      </c>
      <c r="O114" s="2">
        <v>0.2600988745689392</v>
      </c>
      <c r="P114" s="2">
        <v>0.027008993551135063</v>
      </c>
      <c r="Q114" s="2">
        <v>2.3763997554779053</v>
      </c>
      <c r="R114" s="2">
        <v>2.3738832473754883</v>
      </c>
      <c r="S114" s="2">
        <v>3.200083017349243</v>
      </c>
      <c r="T114" s="2">
        <v>0.7799047827720642</v>
      </c>
      <c r="U114" s="2">
        <v>0.34112316370010376</v>
      </c>
      <c r="V114" s="2">
        <v>2.204059362411499</v>
      </c>
      <c r="W114" s="2">
        <v>0.46903350949287415</v>
      </c>
      <c r="X114" s="2">
        <v>0.7774949073791504</v>
      </c>
      <c r="Y114" s="2">
        <v>0.5721443891525269</v>
      </c>
      <c r="Z114" s="2">
        <v>1.4726572036743164</v>
      </c>
      <c r="AA114" s="2">
        <v>1.142577886581421</v>
      </c>
      <c r="AB114" s="2">
        <v>1.1156316995620728</v>
      </c>
      <c r="AC114" s="2">
        <v>0.8693743944168091</v>
      </c>
      <c r="AD114" s="2">
        <v>0.09455591440200806</v>
      </c>
    </row>
    <row r="115">
      <c r="A115" s="2">
        <v>113.0</v>
      </c>
      <c r="B115" s="2">
        <v>0.8159337043762207</v>
      </c>
      <c r="C115" s="2">
        <v>0.23970499634742737</v>
      </c>
      <c r="D115" s="2">
        <v>0.11295375227928162</v>
      </c>
      <c r="E115" s="2">
        <v>0.15462683141231537</v>
      </c>
      <c r="F115" s="2">
        <v>1.9697777032852173</v>
      </c>
      <c r="G115" s="2">
        <v>0.33058667182922363</v>
      </c>
      <c r="H115" s="2">
        <v>1.2644357681274414</v>
      </c>
      <c r="I115" s="2">
        <v>0.11681916564702988</v>
      </c>
      <c r="J115" s="2">
        <v>0.6357625126838684</v>
      </c>
      <c r="K115" s="2">
        <v>0.49551939964294434</v>
      </c>
      <c r="L115" s="2">
        <v>1.7501087188720703</v>
      </c>
      <c r="M115" s="2">
        <v>2.6277265548706055</v>
      </c>
      <c r="N115" s="2">
        <v>0.2577923536300659</v>
      </c>
      <c r="O115" s="2">
        <v>0.6837803721427917</v>
      </c>
      <c r="P115" s="2">
        <v>0.025660302489995956</v>
      </c>
      <c r="Q115" s="2">
        <v>3.2677910327911377</v>
      </c>
      <c r="R115" s="2">
        <v>0.9355834722518921</v>
      </c>
      <c r="S115" s="2">
        <v>1.5574008226394653</v>
      </c>
      <c r="T115" s="2">
        <v>0.5426443815231323</v>
      </c>
      <c r="U115" s="2">
        <v>0.3569631576538086</v>
      </c>
      <c r="V115" s="2">
        <v>1.7483793497085571</v>
      </c>
      <c r="W115" s="2">
        <v>1.7934544086456299</v>
      </c>
      <c r="X115" s="2">
        <v>0.21857494115829468</v>
      </c>
      <c r="Y115" s="2">
        <v>0.19344782829284668</v>
      </c>
      <c r="Z115" s="2">
        <v>1.0618726015090942</v>
      </c>
      <c r="AA115" s="2">
        <v>1.554011583328247</v>
      </c>
      <c r="AB115" s="2">
        <v>0.16439025104045868</v>
      </c>
      <c r="AC115" s="2">
        <v>0.7217013835906982</v>
      </c>
      <c r="AD115" s="2">
        <v>0.26967355608940125</v>
      </c>
    </row>
    <row r="116">
      <c r="A116" s="2">
        <v>114.0</v>
      </c>
      <c r="B116" s="2">
        <v>0.8825680017471313</v>
      </c>
      <c r="C116" s="2">
        <v>0.2276165932416916</v>
      </c>
      <c r="D116" s="2">
        <v>0.11928922683000565</v>
      </c>
      <c r="E116" s="2">
        <v>0.14855343103408813</v>
      </c>
      <c r="F116" s="2">
        <v>2.0477144718170166</v>
      </c>
      <c r="G116" s="2">
        <v>0.33710572123527527</v>
      </c>
      <c r="H116" s="2">
        <v>1.1199579238891602</v>
      </c>
      <c r="I116" s="2">
        <v>0.11331348866224289</v>
      </c>
      <c r="J116" s="2">
        <v>0.6812613606452942</v>
      </c>
      <c r="K116" s="2">
        <v>0.4951723515987396</v>
      </c>
      <c r="L116" s="2">
        <v>1.785247564315796</v>
      </c>
      <c r="M116" s="2">
        <v>2.692432403564453</v>
      </c>
      <c r="N116" s="2">
        <v>0.2872478663921356</v>
      </c>
      <c r="O116" s="2">
        <v>0.592719316482544</v>
      </c>
      <c r="P116" s="2">
        <v>0.02458955906331539</v>
      </c>
      <c r="Q116" s="2">
        <v>3.282743453979492</v>
      </c>
      <c r="R116" s="2">
        <v>1.044808030128479</v>
      </c>
      <c r="S116" s="2">
        <v>1.622112512588501</v>
      </c>
      <c r="T116" s="2">
        <v>0.5181921124458313</v>
      </c>
      <c r="U116" s="2">
        <v>0.35330861806869507</v>
      </c>
      <c r="V116" s="2">
        <v>1.8243552446365356</v>
      </c>
      <c r="W116" s="2">
        <v>1.9721300601959229</v>
      </c>
      <c r="X116" s="2">
        <v>0.23363614082336426</v>
      </c>
      <c r="Y116" s="2">
        <v>0.16898393630981445</v>
      </c>
      <c r="Z116" s="2">
        <v>1.0686554908752441</v>
      </c>
      <c r="AA116" s="2">
        <v>1.5500471591949463</v>
      </c>
      <c r="AB116" s="2">
        <v>0.17429190874099731</v>
      </c>
      <c r="AC116" s="2">
        <v>0.7600809335708618</v>
      </c>
      <c r="AD116" s="2">
        <v>0.26259133219718933</v>
      </c>
    </row>
    <row r="117">
      <c r="A117" s="2">
        <v>115.0</v>
      </c>
      <c r="B117" s="2">
        <v>0.945306122303009</v>
      </c>
      <c r="C117" s="2">
        <v>0.1742800772190094</v>
      </c>
      <c r="D117" s="2">
        <v>0.11712197959423065</v>
      </c>
      <c r="E117" s="2">
        <v>0.15925879776477814</v>
      </c>
      <c r="F117" s="2">
        <v>2.1296157836914062</v>
      </c>
      <c r="G117" s="2">
        <v>0.3654361367225647</v>
      </c>
      <c r="H117" s="2">
        <v>1.359677791595459</v>
      </c>
      <c r="I117" s="2">
        <v>0.11781132221221924</v>
      </c>
      <c r="J117" s="2">
        <v>0.8121293187141418</v>
      </c>
      <c r="K117" s="2">
        <v>0.5060116052627563</v>
      </c>
      <c r="L117" s="2">
        <v>1.8522725105285645</v>
      </c>
      <c r="M117" s="2">
        <v>2.563894271850586</v>
      </c>
      <c r="N117" s="2">
        <v>0.2728919982910156</v>
      </c>
      <c r="O117" s="2">
        <v>0.5878078937530518</v>
      </c>
      <c r="P117" s="2">
        <v>0.029282936826348305</v>
      </c>
      <c r="Q117" s="2">
        <v>3.4251863956451416</v>
      </c>
      <c r="R117" s="2">
        <v>1.0737850666046143</v>
      </c>
      <c r="S117" s="2">
        <v>1.862641453742981</v>
      </c>
      <c r="T117" s="2">
        <v>0.6040753722190857</v>
      </c>
      <c r="U117" s="2">
        <v>0.3043501675128937</v>
      </c>
      <c r="V117" s="2">
        <v>1.6471713781356812</v>
      </c>
      <c r="W117" s="2">
        <v>2.0798239707946777</v>
      </c>
      <c r="X117" s="2">
        <v>0.25117653608322144</v>
      </c>
      <c r="Y117" s="2">
        <v>0.1583029180765152</v>
      </c>
      <c r="Z117" s="2">
        <v>1.0430078506469727</v>
      </c>
      <c r="AA117" s="2">
        <v>1.5318318605422974</v>
      </c>
      <c r="AB117" s="2">
        <v>0.15563015639781952</v>
      </c>
      <c r="AC117" s="2">
        <v>0.7668551206588745</v>
      </c>
      <c r="AD117" s="2">
        <v>0.3007337152957916</v>
      </c>
    </row>
    <row r="118">
      <c r="A118" s="2">
        <v>116.0</v>
      </c>
      <c r="B118" s="2">
        <v>1.4547364711761475</v>
      </c>
      <c r="C118" s="2">
        <v>0.587044894695282</v>
      </c>
      <c r="D118" s="2">
        <v>0.08207151293754578</v>
      </c>
      <c r="E118" s="2">
        <v>0.12829139828681946</v>
      </c>
      <c r="F118" s="2">
        <v>2.8763420581817627</v>
      </c>
      <c r="G118" s="2">
        <v>0.8129177689552307</v>
      </c>
      <c r="H118" s="2">
        <v>0.2742263078689575</v>
      </c>
      <c r="I118" s="2">
        <v>0.1564035713672638</v>
      </c>
      <c r="J118" s="2">
        <v>2.071089744567871</v>
      </c>
      <c r="K118" s="2">
        <v>0.47175344824790955</v>
      </c>
      <c r="L118" s="2">
        <v>3.6849093437194824</v>
      </c>
      <c r="M118" s="2">
        <v>1.511296033859253</v>
      </c>
      <c r="N118" s="2">
        <v>2.2159547805786133</v>
      </c>
      <c r="O118" s="2">
        <v>0.4911333918571472</v>
      </c>
      <c r="P118" s="2">
        <v>0.04306133836507797</v>
      </c>
      <c r="Q118" s="2">
        <v>3.215725898742676</v>
      </c>
      <c r="R118" s="2">
        <v>1.0167272090911865</v>
      </c>
      <c r="S118" s="2">
        <v>1.3841701745986938</v>
      </c>
      <c r="T118" s="2">
        <v>1.6583837270736694</v>
      </c>
      <c r="U118" s="2">
        <v>0.3869493901729584</v>
      </c>
      <c r="V118" s="2">
        <v>2.19696044921875</v>
      </c>
      <c r="W118" s="2">
        <v>0.35155409574508667</v>
      </c>
      <c r="X118" s="2">
        <v>0.624356746673584</v>
      </c>
      <c r="Y118" s="2">
        <v>0.022282447665929794</v>
      </c>
      <c r="Z118" s="2">
        <v>1.021384835243225</v>
      </c>
      <c r="AA118" s="2">
        <v>1.1850497722625732</v>
      </c>
      <c r="AB118" s="2">
        <v>1.0521385669708252</v>
      </c>
      <c r="AC118" s="2">
        <v>0.46774396300315857</v>
      </c>
      <c r="AD118" s="2">
        <v>0.3680105209350586</v>
      </c>
    </row>
    <row r="119">
      <c r="A119" s="2">
        <v>117.0</v>
      </c>
      <c r="B119" s="2">
        <v>1.9262624979019165</v>
      </c>
      <c r="C119" s="2">
        <v>0.6985684633255005</v>
      </c>
      <c r="D119" s="2">
        <v>0.09536587446928024</v>
      </c>
      <c r="E119" s="2">
        <v>0.1426115483045578</v>
      </c>
      <c r="F119" s="2">
        <v>2.4405338764190674</v>
      </c>
      <c r="G119" s="2">
        <v>1.0897032022476196</v>
      </c>
      <c r="H119" s="2">
        <v>0.3244384825229645</v>
      </c>
      <c r="I119" s="2">
        <v>0.21372544765472412</v>
      </c>
      <c r="J119" s="2">
        <v>1.7917468547821045</v>
      </c>
      <c r="K119" s="2">
        <v>0.530600905418396</v>
      </c>
      <c r="L119" s="2">
        <v>5.755505561828613</v>
      </c>
      <c r="M119" s="2">
        <v>1.8521850109100342</v>
      </c>
      <c r="N119" s="2">
        <v>0.7731251120567322</v>
      </c>
      <c r="O119" s="2">
        <v>0.6126499176025391</v>
      </c>
      <c r="P119" s="2">
        <v>0.043966516852378845</v>
      </c>
      <c r="Q119" s="2">
        <v>3.507354974746704</v>
      </c>
      <c r="R119" s="2">
        <v>0.8920040130615234</v>
      </c>
      <c r="S119" s="2">
        <v>1.4040201902389526</v>
      </c>
      <c r="T119" s="2">
        <v>1.2237290143966675</v>
      </c>
      <c r="U119" s="2">
        <v>0.5143414735794067</v>
      </c>
      <c r="V119" s="2">
        <v>2.4421091079711914</v>
      </c>
      <c r="W119" s="2">
        <v>0.47432413697242737</v>
      </c>
      <c r="X119" s="2">
        <v>0.8278837203979492</v>
      </c>
      <c r="Y119" s="2">
        <v>0.011093285866081715</v>
      </c>
      <c r="Z119" s="2">
        <v>1.2239989042282104</v>
      </c>
      <c r="AA119" s="2">
        <v>1.1159212589263916</v>
      </c>
      <c r="AB119" s="2">
        <v>0.8551367521286011</v>
      </c>
      <c r="AC119" s="2">
        <v>0.5764724612236023</v>
      </c>
      <c r="AD119" s="2">
        <v>0.3217748999595642</v>
      </c>
    </row>
    <row r="120">
      <c r="A120" s="2">
        <v>118.0</v>
      </c>
      <c r="B120" s="2">
        <v>1.3993028402328491</v>
      </c>
      <c r="C120" s="2">
        <v>1.177325963973999</v>
      </c>
      <c r="D120" s="2">
        <v>0.21181760728359222</v>
      </c>
      <c r="E120" s="2">
        <v>0.11513423174619675</v>
      </c>
      <c r="F120" s="2">
        <v>2.8787100315093994</v>
      </c>
      <c r="G120" s="2">
        <v>0.935261607170105</v>
      </c>
      <c r="H120" s="2">
        <v>0.23374664783477783</v>
      </c>
      <c r="I120" s="2">
        <v>0.21747471392154694</v>
      </c>
      <c r="J120" s="2">
        <v>4.259756088256836</v>
      </c>
      <c r="K120" s="2">
        <v>0.6300241947174072</v>
      </c>
      <c r="L120" s="2">
        <v>5.667436599731445</v>
      </c>
      <c r="M120" s="2">
        <v>2.02359938621521</v>
      </c>
      <c r="N120" s="2">
        <v>0.6711468696594238</v>
      </c>
      <c r="O120" s="2">
        <v>0.34030604362487793</v>
      </c>
      <c r="P120" s="2">
        <v>0.06789794564247131</v>
      </c>
      <c r="Q120" s="2">
        <v>3.5690693855285645</v>
      </c>
      <c r="R120" s="2">
        <v>1.3396917581558228</v>
      </c>
      <c r="S120" s="2">
        <v>1.480269193649292</v>
      </c>
      <c r="T120" s="2">
        <v>1.3783998489379883</v>
      </c>
      <c r="U120" s="2">
        <v>0.4490243196487427</v>
      </c>
      <c r="V120" s="2">
        <v>2.300302505493164</v>
      </c>
      <c r="W120" s="2">
        <v>0.3232654333114624</v>
      </c>
      <c r="X120" s="2">
        <v>0.9591537714004517</v>
      </c>
      <c r="Y120" s="2">
        <v>0.016006888821721077</v>
      </c>
      <c r="Z120" s="2">
        <v>1.233641505241394</v>
      </c>
      <c r="AA120" s="2">
        <v>1.0543972253799438</v>
      </c>
      <c r="AB120" s="2">
        <v>0.5047339797019958</v>
      </c>
      <c r="AC120" s="2">
        <v>0.5422343015670776</v>
      </c>
      <c r="AD120" s="2">
        <v>0.4942830204963684</v>
      </c>
    </row>
    <row r="121">
      <c r="A121" s="2">
        <v>119.0</v>
      </c>
      <c r="B121" s="2">
        <v>1.403496503829956</v>
      </c>
      <c r="C121" s="2">
        <v>1.3431116342544556</v>
      </c>
      <c r="D121" s="2">
        <v>0.22531768679618835</v>
      </c>
      <c r="E121" s="2">
        <v>0.11528731137514114</v>
      </c>
      <c r="F121" s="2">
        <v>2.9187123775482178</v>
      </c>
      <c r="G121" s="2">
        <v>0.897790253162384</v>
      </c>
      <c r="H121" s="2">
        <v>0.28361064195632935</v>
      </c>
      <c r="I121" s="2">
        <v>0.20752529799938202</v>
      </c>
      <c r="J121" s="2">
        <v>4.52382755279541</v>
      </c>
      <c r="K121" s="2">
        <v>0.6274893283843994</v>
      </c>
      <c r="L121" s="2">
        <v>5.792413711547852</v>
      </c>
      <c r="M121" s="2">
        <v>1.9838563203811646</v>
      </c>
      <c r="N121" s="2">
        <v>0.7023914456367493</v>
      </c>
      <c r="O121" s="2">
        <v>0.32882702350616455</v>
      </c>
      <c r="P121" s="2">
        <v>0.06889334321022034</v>
      </c>
      <c r="Q121" s="2">
        <v>3.575732469558716</v>
      </c>
      <c r="R121" s="2">
        <v>1.3996201753616333</v>
      </c>
      <c r="S121" s="2">
        <v>1.4120063781738281</v>
      </c>
      <c r="T121" s="2">
        <v>1.3668642044067383</v>
      </c>
      <c r="U121" s="2">
        <v>0.420332670211792</v>
      </c>
      <c r="V121" s="2">
        <v>2.391571283340454</v>
      </c>
      <c r="W121" s="2">
        <v>0.3364831805229187</v>
      </c>
      <c r="X121" s="2">
        <v>0.9543198943138123</v>
      </c>
      <c r="Y121" s="2">
        <v>0.017342576757073402</v>
      </c>
      <c r="Z121" s="2">
        <v>1.2016054391860962</v>
      </c>
      <c r="AA121" s="2">
        <v>1.0385358333587646</v>
      </c>
      <c r="AB121" s="2">
        <v>0.5422968864440918</v>
      </c>
      <c r="AC121" s="2">
        <v>0.5393034815788269</v>
      </c>
      <c r="AD121" s="2">
        <v>0.4904686510562897</v>
      </c>
    </row>
    <row r="122">
      <c r="A122" s="2">
        <v>120.0</v>
      </c>
      <c r="B122" s="2">
        <v>1.355376958847046</v>
      </c>
      <c r="C122" s="2">
        <v>1.020023226737976</v>
      </c>
      <c r="D122" s="2">
        <v>0.31219178438186646</v>
      </c>
      <c r="E122" s="2">
        <v>0.11538220942020416</v>
      </c>
      <c r="F122" s="2">
        <v>3.8917620182037354</v>
      </c>
      <c r="G122" s="2">
        <v>0.9563328623771667</v>
      </c>
      <c r="H122" s="2">
        <v>0.25350555777549744</v>
      </c>
      <c r="I122" s="2">
        <v>0.29086270928382874</v>
      </c>
      <c r="J122" s="2">
        <v>3.9875288009643555</v>
      </c>
      <c r="K122" s="2">
        <v>0.6676155924797058</v>
      </c>
      <c r="L122" s="2">
        <v>5.320198059082031</v>
      </c>
      <c r="M122" s="2">
        <v>2.305108070373535</v>
      </c>
      <c r="N122" s="2">
        <v>0.7074611186981201</v>
      </c>
      <c r="O122" s="2">
        <v>0.22161050140857697</v>
      </c>
      <c r="P122" s="2">
        <v>0.07889889925718307</v>
      </c>
      <c r="Q122" s="2">
        <v>3.050443649291992</v>
      </c>
      <c r="R122" s="2">
        <v>1.327699899673462</v>
      </c>
      <c r="S122" s="2">
        <v>2.0744237899780273</v>
      </c>
      <c r="T122" s="2">
        <v>1.3325697183609009</v>
      </c>
      <c r="U122" s="2">
        <v>0.5101051926612854</v>
      </c>
      <c r="V122" s="2">
        <v>2.2845773696899414</v>
      </c>
      <c r="W122" s="2">
        <v>0.347901850938797</v>
      </c>
      <c r="X122" s="2">
        <v>0.9218022227287292</v>
      </c>
      <c r="Y122" s="2">
        <v>0.022218357771635056</v>
      </c>
      <c r="Z122" s="2">
        <v>1.1134233474731445</v>
      </c>
      <c r="AA122" s="2">
        <v>1.0411694049835205</v>
      </c>
      <c r="AB122" s="2">
        <v>0.665311336517334</v>
      </c>
      <c r="AC122" s="2">
        <v>0.512953519821167</v>
      </c>
      <c r="AD122" s="2">
        <v>0.5552476048469543</v>
      </c>
    </row>
    <row r="123">
      <c r="A123" s="2">
        <v>121.0</v>
      </c>
      <c r="B123" s="2">
        <v>1.1508079767227173</v>
      </c>
      <c r="C123" s="2">
        <v>1.2910211086273193</v>
      </c>
      <c r="D123" s="2">
        <v>0.33649057149887085</v>
      </c>
      <c r="E123" s="2">
        <v>0.10505356639623642</v>
      </c>
      <c r="F123" s="2">
        <v>2.1749215126037598</v>
      </c>
      <c r="G123" s="2">
        <v>1.0338279008865356</v>
      </c>
      <c r="H123" s="2">
        <v>0.2831701636314392</v>
      </c>
      <c r="I123" s="2">
        <v>0.3116568922996521</v>
      </c>
      <c r="J123" s="2">
        <v>2.8202686309814453</v>
      </c>
      <c r="K123" s="2">
        <v>0.6540132164955139</v>
      </c>
      <c r="L123" s="2">
        <v>4.187488555908203</v>
      </c>
      <c r="M123" s="2">
        <v>2.4403133392333984</v>
      </c>
      <c r="N123" s="2">
        <v>0.9462029337882996</v>
      </c>
      <c r="O123" s="2">
        <v>0.3490024507045746</v>
      </c>
      <c r="P123" s="2">
        <v>0.07068414241075516</v>
      </c>
      <c r="Q123" s="2">
        <v>2.950734853744507</v>
      </c>
      <c r="R123" s="2">
        <v>1.275590181350708</v>
      </c>
      <c r="S123" s="2">
        <v>2.3296666145324707</v>
      </c>
      <c r="T123" s="2">
        <v>1.6013786792755127</v>
      </c>
      <c r="U123" s="2">
        <v>0.4712698757648468</v>
      </c>
      <c r="V123" s="2">
        <v>1.5321252346038818</v>
      </c>
      <c r="W123" s="2">
        <v>0.24270346760749817</v>
      </c>
      <c r="X123" s="2">
        <v>0.9138250946998596</v>
      </c>
      <c r="Y123" s="2">
        <v>0.04159000515937805</v>
      </c>
      <c r="Z123" s="2">
        <v>1.1234627962112427</v>
      </c>
      <c r="AA123" s="2">
        <v>0.9716142416000366</v>
      </c>
      <c r="AB123" s="2">
        <v>0.864647388458252</v>
      </c>
      <c r="AC123" s="2">
        <v>0.4741140902042389</v>
      </c>
      <c r="AD123" s="2">
        <v>0.5694378018379211</v>
      </c>
    </row>
    <row r="124">
      <c r="A124" s="2">
        <v>122.0</v>
      </c>
      <c r="B124" s="2">
        <v>1.1499416828155518</v>
      </c>
      <c r="C124" s="2">
        <v>1.2826130390167236</v>
      </c>
      <c r="D124" s="2">
        <v>0.3350623548030853</v>
      </c>
      <c r="E124" s="2">
        <v>0.10528311878442764</v>
      </c>
      <c r="F124" s="2">
        <v>2.1578075885772705</v>
      </c>
      <c r="G124" s="2">
        <v>1.03665292263031</v>
      </c>
      <c r="H124" s="2">
        <v>0.2800387740135193</v>
      </c>
      <c r="I124" s="2">
        <v>0.3075687885284424</v>
      </c>
      <c r="J124" s="2">
        <v>2.794081211090088</v>
      </c>
      <c r="K124" s="2">
        <v>0.6547407507896423</v>
      </c>
      <c r="L124" s="2">
        <v>4.161552429199219</v>
      </c>
      <c r="M124" s="2">
        <v>2.432648181915283</v>
      </c>
      <c r="N124" s="2">
        <v>0.9472013711929321</v>
      </c>
      <c r="O124" s="2">
        <v>0.3497190475463867</v>
      </c>
      <c r="P124" s="2">
        <v>0.07069419324398041</v>
      </c>
      <c r="Q124" s="2">
        <v>2.948524236679077</v>
      </c>
      <c r="R124" s="2">
        <v>1.2716729640960693</v>
      </c>
      <c r="S124" s="2">
        <v>2.3763461112976074</v>
      </c>
      <c r="T124" s="2">
        <v>1.608007550239563</v>
      </c>
      <c r="U124" s="2">
        <v>0.47079208493232727</v>
      </c>
      <c r="V124" s="2">
        <v>1.5157933235168457</v>
      </c>
      <c r="W124" s="2">
        <v>0.244102343916893</v>
      </c>
      <c r="X124" s="2">
        <v>0.9328845143318176</v>
      </c>
      <c r="Y124" s="2">
        <v>0.04180600494146347</v>
      </c>
      <c r="Z124" s="2">
        <v>1.1207612752914429</v>
      </c>
      <c r="AA124" s="2">
        <v>0.9732956886291504</v>
      </c>
      <c r="AB124" s="2">
        <v>0.8629765510559082</v>
      </c>
      <c r="AC124" s="2">
        <v>0.4774838984012604</v>
      </c>
      <c r="AD124" s="2">
        <v>0.5640367865562439</v>
      </c>
    </row>
    <row r="125">
      <c r="A125" s="2">
        <v>123.0</v>
      </c>
      <c r="B125" s="2">
        <v>1.1541352272033691</v>
      </c>
      <c r="C125" s="2">
        <v>1.289995551109314</v>
      </c>
      <c r="D125" s="2">
        <v>0.3391629457473755</v>
      </c>
      <c r="E125" s="2">
        <v>0.10373412072658539</v>
      </c>
      <c r="F125" s="2">
        <v>2.2167904376983643</v>
      </c>
      <c r="G125" s="2">
        <v>1.0335313081741333</v>
      </c>
      <c r="H125" s="2">
        <v>0.27691182494163513</v>
      </c>
      <c r="I125" s="2">
        <v>0.3038126528263092</v>
      </c>
      <c r="J125" s="2">
        <v>2.8261616230010986</v>
      </c>
      <c r="K125" s="2">
        <v>0.6543444991111755</v>
      </c>
      <c r="L125" s="2">
        <v>4.124088287353516</v>
      </c>
      <c r="M125" s="2">
        <v>2.4355056285858154</v>
      </c>
      <c r="N125" s="2">
        <v>0.940014123916626</v>
      </c>
      <c r="O125" s="2">
        <v>0.3704177141189575</v>
      </c>
      <c r="P125" s="2">
        <v>0.0701054185628891</v>
      </c>
      <c r="Q125" s="2">
        <v>2.9084548950195312</v>
      </c>
      <c r="R125" s="2">
        <v>1.275312066078186</v>
      </c>
      <c r="S125" s="2">
        <v>2.331263542175293</v>
      </c>
      <c r="T125" s="2">
        <v>1.551494836807251</v>
      </c>
      <c r="U125" s="2">
        <v>0.4744779169559479</v>
      </c>
      <c r="V125" s="2">
        <v>1.5023763179779053</v>
      </c>
      <c r="W125" s="2">
        <v>0.24453850090503693</v>
      </c>
      <c r="X125" s="2">
        <v>0.9353328943252563</v>
      </c>
      <c r="Y125" s="2">
        <v>0.041594915091991425</v>
      </c>
      <c r="Z125" s="2">
        <v>1.127322793006897</v>
      </c>
      <c r="AA125" s="2">
        <v>0.9705932140350342</v>
      </c>
      <c r="AB125" s="2">
        <v>0.8795291781425476</v>
      </c>
      <c r="AC125" s="2">
        <v>0.48081889748573303</v>
      </c>
      <c r="AD125" s="2">
        <v>0.5791829228401184</v>
      </c>
    </row>
    <row r="126">
      <c r="A126" s="2">
        <v>124.0</v>
      </c>
      <c r="B126" s="2">
        <v>1.1800386905670166</v>
      </c>
      <c r="C126" s="2">
        <v>1.339627981185913</v>
      </c>
      <c r="D126" s="2">
        <v>0.33403638005256653</v>
      </c>
      <c r="E126" s="2">
        <v>0.10442990809679031</v>
      </c>
      <c r="F126" s="2">
        <v>2.153064727783203</v>
      </c>
      <c r="G126" s="2">
        <v>1.04630446434021</v>
      </c>
      <c r="H126" s="2">
        <v>0.28177711367607117</v>
      </c>
      <c r="I126" s="2">
        <v>0.3185279369354248</v>
      </c>
      <c r="J126" s="2">
        <v>2.8278496265411377</v>
      </c>
      <c r="K126" s="2">
        <v>0.6478533148765564</v>
      </c>
      <c r="L126" s="2">
        <v>4.1332783699035645</v>
      </c>
      <c r="M126" s="2">
        <v>2.4500389099121094</v>
      </c>
      <c r="N126" s="2">
        <v>0.9531099200248718</v>
      </c>
      <c r="O126" s="2">
        <v>0.36460185050964355</v>
      </c>
      <c r="P126" s="2">
        <v>0.07063798606395721</v>
      </c>
      <c r="Q126" s="2">
        <v>2.932908058166504</v>
      </c>
      <c r="R126" s="2">
        <v>1.2943933010101318</v>
      </c>
      <c r="S126" s="2">
        <v>2.378157377243042</v>
      </c>
      <c r="T126" s="2">
        <v>1.5965900421142578</v>
      </c>
      <c r="U126" s="2">
        <v>0.48251235485076904</v>
      </c>
      <c r="V126" s="2">
        <v>1.512721061706543</v>
      </c>
      <c r="W126" s="2">
        <v>0.24411636590957642</v>
      </c>
      <c r="X126" s="2">
        <v>0.925897479057312</v>
      </c>
      <c r="Y126" s="2">
        <v>0.04055618867278099</v>
      </c>
      <c r="Z126" s="2">
        <v>1.1206609010696411</v>
      </c>
      <c r="AA126" s="2">
        <v>0.9676385521888733</v>
      </c>
      <c r="AB126" s="2">
        <v>0.9668595194816589</v>
      </c>
      <c r="AC126" s="2">
        <v>0.48526790738105774</v>
      </c>
      <c r="AD126" s="2">
        <v>0.5638411045074463</v>
      </c>
    </row>
    <row r="127">
      <c r="A127" s="2">
        <v>125.0</v>
      </c>
      <c r="B127" s="2">
        <v>1.41712486743927</v>
      </c>
      <c r="C127" s="2">
        <v>0.9087977409362793</v>
      </c>
      <c r="D127" s="2">
        <v>0.3839273452758789</v>
      </c>
      <c r="E127" s="2">
        <v>0.09363795071840286</v>
      </c>
      <c r="F127" s="2">
        <v>2.349928379058838</v>
      </c>
      <c r="G127" s="2">
        <v>1.1568217277526855</v>
      </c>
      <c r="H127" s="2">
        <v>0.2476680874824524</v>
      </c>
      <c r="I127" s="2">
        <v>0.34089335799217224</v>
      </c>
      <c r="J127" s="2">
        <v>3.2175655364990234</v>
      </c>
      <c r="K127" s="2">
        <v>0.6882490515708923</v>
      </c>
      <c r="L127" s="2">
        <v>3.6691341400146484</v>
      </c>
      <c r="M127" s="2">
        <v>2.5471739768981934</v>
      </c>
      <c r="N127" s="2">
        <v>0.8972971439361572</v>
      </c>
      <c r="O127" s="2">
        <v>0.527899980545044</v>
      </c>
      <c r="P127" s="2">
        <v>0.06371494382619858</v>
      </c>
      <c r="Q127" s="2">
        <v>2.9093616008758545</v>
      </c>
      <c r="R127" s="2">
        <v>1.2928011417388916</v>
      </c>
      <c r="S127" s="2">
        <v>2.240168809890747</v>
      </c>
      <c r="T127" s="2">
        <v>1.5504670143127441</v>
      </c>
      <c r="U127" s="2">
        <v>0.48720499873161316</v>
      </c>
      <c r="V127" s="2">
        <v>1.4467239379882812</v>
      </c>
      <c r="W127" s="2">
        <v>0.2747346758842468</v>
      </c>
      <c r="X127" s="2">
        <v>0.9018586277961731</v>
      </c>
      <c r="Y127" s="2">
        <v>0.033748116344213486</v>
      </c>
      <c r="Z127" s="2">
        <v>1.15146803855896</v>
      </c>
      <c r="AA127" s="2">
        <v>0.9210798144340515</v>
      </c>
      <c r="AB127" s="2">
        <v>0.849716305732727</v>
      </c>
      <c r="AC127" s="2">
        <v>0.4764707684516907</v>
      </c>
      <c r="AD127" s="2">
        <v>0.455855131149292</v>
      </c>
    </row>
    <row r="128">
      <c r="A128" s="2">
        <v>126.0</v>
      </c>
      <c r="B128" s="2">
        <v>1.415924072265625</v>
      </c>
      <c r="C128" s="2">
        <v>1.006421685218811</v>
      </c>
      <c r="D128" s="2">
        <v>0.492314875125885</v>
      </c>
      <c r="E128" s="2">
        <v>0.11013021320104599</v>
      </c>
      <c r="F128" s="2">
        <v>1.9584612846374512</v>
      </c>
      <c r="G128" s="2">
        <v>1.1092315912246704</v>
      </c>
      <c r="H128" s="2">
        <v>0.2779020369052887</v>
      </c>
      <c r="I128" s="2">
        <v>0.25871849060058594</v>
      </c>
      <c r="J128" s="2">
        <v>3.455454111099243</v>
      </c>
      <c r="K128" s="2">
        <v>0.6969765424728394</v>
      </c>
      <c r="L128" s="2">
        <v>2.9257588386535645</v>
      </c>
      <c r="M128" s="2">
        <v>2.6647257804870605</v>
      </c>
      <c r="N128" s="2">
        <v>0.8265857696533203</v>
      </c>
      <c r="O128" s="2">
        <v>0.766474723815918</v>
      </c>
      <c r="P128" s="2">
        <v>0.0606527179479599</v>
      </c>
      <c r="Q128" s="2">
        <v>2.4028632640838623</v>
      </c>
      <c r="R128" s="2">
        <v>1.4427852630615234</v>
      </c>
      <c r="S128" s="2">
        <v>2.810730457305908</v>
      </c>
      <c r="T128" s="2">
        <v>1.4834811687469482</v>
      </c>
      <c r="U128" s="2">
        <v>0.36857444047927856</v>
      </c>
      <c r="V128" s="2">
        <v>1.3779770135879517</v>
      </c>
      <c r="W128" s="2">
        <v>0.21380841732025146</v>
      </c>
      <c r="X128" s="2">
        <v>0.7566366195678711</v>
      </c>
      <c r="Y128" s="2">
        <v>0.042638108134269714</v>
      </c>
      <c r="Z128" s="2">
        <v>1.1357712745666504</v>
      </c>
      <c r="AA128" s="2">
        <v>0.9006867408752441</v>
      </c>
      <c r="AB128" s="2">
        <v>1.0090506076812744</v>
      </c>
      <c r="AC128" s="2">
        <v>0.4637523591518402</v>
      </c>
      <c r="AD128" s="2">
        <v>0.45775914192199707</v>
      </c>
    </row>
    <row r="129">
      <c r="A129" s="2">
        <v>127.0</v>
      </c>
      <c r="B129" s="2">
        <v>1.2286070585250854</v>
      </c>
      <c r="C129" s="2">
        <v>1.0028759241104126</v>
      </c>
      <c r="D129" s="2">
        <v>0.5904555916786194</v>
      </c>
      <c r="E129" s="2">
        <v>0.12876379489898682</v>
      </c>
      <c r="F129" s="2">
        <v>1.6738022565841675</v>
      </c>
      <c r="G129" s="2">
        <v>1.097786784172058</v>
      </c>
      <c r="H129" s="2">
        <v>0.31694266200065613</v>
      </c>
      <c r="I129" s="2">
        <v>0.2245888113975525</v>
      </c>
      <c r="J129" s="2">
        <v>3.4694738388061523</v>
      </c>
      <c r="K129" s="2">
        <v>0.6950876712799072</v>
      </c>
      <c r="L129" s="2">
        <v>2.6504926681518555</v>
      </c>
      <c r="M129" s="2">
        <v>2.6704397201538086</v>
      </c>
      <c r="N129" s="2">
        <v>0.7753103971481323</v>
      </c>
      <c r="O129" s="2">
        <v>0.8237204551696777</v>
      </c>
      <c r="P129" s="2">
        <v>0.06793580204248428</v>
      </c>
      <c r="Q129" s="2">
        <v>2.553173065185547</v>
      </c>
      <c r="R129" s="2">
        <v>1.439781904220581</v>
      </c>
      <c r="S129" s="2">
        <v>3.0950052738189697</v>
      </c>
      <c r="T129" s="2">
        <v>1.5704548358917236</v>
      </c>
      <c r="U129" s="2">
        <v>0.3619652986526489</v>
      </c>
      <c r="V129" s="2">
        <v>1.351823091506958</v>
      </c>
      <c r="W129" s="2">
        <v>0.1968909204006195</v>
      </c>
      <c r="X129" s="2">
        <v>0.816541850566864</v>
      </c>
      <c r="Y129" s="2">
        <v>0.029756411910057068</v>
      </c>
      <c r="Z129" s="2">
        <v>0.9994822144508362</v>
      </c>
      <c r="AA129" s="2">
        <v>0.9124441146850586</v>
      </c>
      <c r="AB129" s="2">
        <v>0.8126794695854187</v>
      </c>
      <c r="AC129" s="2">
        <v>0.4227994382381439</v>
      </c>
      <c r="AD129" s="2">
        <v>0.4802422821521759</v>
      </c>
    </row>
    <row r="130">
      <c r="A130" s="2">
        <v>128.0</v>
      </c>
      <c r="B130" s="2">
        <v>1.3202970027923584</v>
      </c>
      <c r="C130" s="2">
        <v>0.8399264216423035</v>
      </c>
      <c r="D130" s="2">
        <v>0.7645098567008972</v>
      </c>
      <c r="E130" s="2">
        <v>0.16409599781036377</v>
      </c>
      <c r="F130" s="2">
        <v>1.2369192838668823</v>
      </c>
      <c r="G130" s="2">
        <v>1.163914680480957</v>
      </c>
      <c r="H130" s="2">
        <v>0.2538853585720062</v>
      </c>
      <c r="I130" s="2">
        <v>0.2608141005039215</v>
      </c>
      <c r="J130" s="2">
        <v>3.6382226943969727</v>
      </c>
      <c r="K130" s="2">
        <v>0.6887705326080322</v>
      </c>
      <c r="L130" s="2">
        <v>2.101040840148926</v>
      </c>
      <c r="M130" s="2">
        <v>2.681286573410034</v>
      </c>
      <c r="N130" s="2">
        <v>0.772895097732544</v>
      </c>
      <c r="O130" s="2">
        <v>1.3374687433242798</v>
      </c>
      <c r="P130" s="2">
        <v>0.08437731862068176</v>
      </c>
      <c r="Q130" s="2">
        <v>2.7170679569244385</v>
      </c>
      <c r="R130" s="2">
        <v>1.4690476655960083</v>
      </c>
      <c r="S130" s="2">
        <v>2.77030611038208</v>
      </c>
      <c r="T130" s="2">
        <v>1.3794283866882324</v>
      </c>
      <c r="U130" s="2">
        <v>0.44413748383522034</v>
      </c>
      <c r="V130" s="2">
        <v>1.2948663234710693</v>
      </c>
      <c r="W130" s="2">
        <v>0.14230327308177948</v>
      </c>
      <c r="X130" s="2">
        <v>0.8886139392852783</v>
      </c>
      <c r="Y130" s="2">
        <v>0.027815863490104675</v>
      </c>
      <c r="Z130" s="2">
        <v>1.0009924173355103</v>
      </c>
      <c r="AA130" s="2">
        <v>0.9127077460289001</v>
      </c>
      <c r="AB130" s="2">
        <v>1.1672192811965942</v>
      </c>
      <c r="AC130" s="2">
        <v>0.395731657743454</v>
      </c>
      <c r="AD130" s="2">
        <v>0.6738563776016235</v>
      </c>
    </row>
    <row r="131">
      <c r="A131" s="2">
        <v>129.0</v>
      </c>
      <c r="B131" s="2">
        <v>1.3255544900894165</v>
      </c>
      <c r="C131" s="2">
        <v>0.8253710269927979</v>
      </c>
      <c r="D131" s="2">
        <v>0.7654703259468079</v>
      </c>
      <c r="E131" s="2">
        <v>0.16534239053726196</v>
      </c>
      <c r="F131" s="2">
        <v>1.2536377906799316</v>
      </c>
      <c r="G131" s="2">
        <v>1.156306266784668</v>
      </c>
      <c r="H131" s="2">
        <v>0.2561664283275604</v>
      </c>
      <c r="I131" s="2">
        <v>0.27222520112991333</v>
      </c>
      <c r="J131" s="2">
        <v>3.7614002227783203</v>
      </c>
      <c r="K131" s="2">
        <v>0.6895829439163208</v>
      </c>
      <c r="L131" s="2">
        <v>2.0949947834014893</v>
      </c>
      <c r="M131" s="2">
        <v>2.7064924240112305</v>
      </c>
      <c r="N131" s="2">
        <v>0.7795243263244629</v>
      </c>
      <c r="O131" s="2">
        <v>1.3789361715316772</v>
      </c>
      <c r="P131" s="2">
        <v>0.08292500674724579</v>
      </c>
      <c r="Q131" s="2">
        <v>2.759014129638672</v>
      </c>
      <c r="R131" s="2">
        <v>1.467695713043213</v>
      </c>
      <c r="S131" s="2">
        <v>2.8060147762298584</v>
      </c>
      <c r="T131" s="2">
        <v>1.3876302242279053</v>
      </c>
      <c r="U131" s="2">
        <v>0.4434828758239746</v>
      </c>
      <c r="V131" s="2">
        <v>1.2671525478363037</v>
      </c>
      <c r="W131" s="2">
        <v>0.1409265100955963</v>
      </c>
      <c r="X131" s="2">
        <v>0.8936823606491089</v>
      </c>
      <c r="Y131" s="2">
        <v>0.026397960260510445</v>
      </c>
      <c r="Z131" s="2">
        <v>1.0017621517181396</v>
      </c>
      <c r="AA131" s="2">
        <v>0.9098351001739502</v>
      </c>
      <c r="AB131" s="2">
        <v>1.105839490890503</v>
      </c>
      <c r="AC131" s="2">
        <v>0.39296841621398926</v>
      </c>
      <c r="AD131" s="2">
        <v>0.6621400117874146</v>
      </c>
    </row>
    <row r="132">
      <c r="A132" s="2">
        <v>130.0</v>
      </c>
      <c r="B132" s="2">
        <v>1.2517633438110352</v>
      </c>
      <c r="C132" s="2">
        <v>0.8714984655380249</v>
      </c>
      <c r="D132" s="2">
        <v>0.8046183586120605</v>
      </c>
      <c r="E132" s="2">
        <v>0.16992992162704468</v>
      </c>
      <c r="F132" s="2">
        <v>1.1982285976409912</v>
      </c>
      <c r="G132" s="2">
        <v>1.159222960472107</v>
      </c>
      <c r="H132" s="2">
        <v>0.2608864903450012</v>
      </c>
      <c r="I132" s="2">
        <v>0.28007179498672485</v>
      </c>
      <c r="J132" s="2">
        <v>3.2509889602661133</v>
      </c>
      <c r="K132" s="2">
        <v>0.6737700700759888</v>
      </c>
      <c r="L132" s="2">
        <v>2.042269706726074</v>
      </c>
      <c r="M132" s="2">
        <v>2.848889112472534</v>
      </c>
      <c r="N132" s="2">
        <v>0.6980572938919067</v>
      </c>
      <c r="O132" s="2">
        <v>1.337986946105957</v>
      </c>
      <c r="P132" s="2">
        <v>0.08492878824472427</v>
      </c>
      <c r="Q132" s="2">
        <v>2.891415596008301</v>
      </c>
      <c r="R132" s="2">
        <v>1.5283522605895996</v>
      </c>
      <c r="S132" s="2">
        <v>3.0883262157440186</v>
      </c>
      <c r="T132" s="2">
        <v>1.3822786808013916</v>
      </c>
      <c r="U132" s="2">
        <v>0.4641716778278351</v>
      </c>
      <c r="V132" s="2">
        <v>1.230525016784668</v>
      </c>
      <c r="W132" s="2">
        <v>0.14058707654476166</v>
      </c>
      <c r="X132" s="2">
        <v>0.8398044109344482</v>
      </c>
      <c r="Y132" s="2">
        <v>0.025819974020123482</v>
      </c>
      <c r="Z132" s="2">
        <v>0.9967886209487915</v>
      </c>
      <c r="AA132" s="2">
        <v>0.9136574268341064</v>
      </c>
      <c r="AB132" s="2">
        <v>1.003745436668396</v>
      </c>
      <c r="AC132" s="2">
        <v>0.38062071800231934</v>
      </c>
      <c r="AD132" s="2">
        <v>0.6410008072853088</v>
      </c>
    </row>
    <row r="133">
      <c r="A133" s="2">
        <v>131.0</v>
      </c>
      <c r="B133" s="2">
        <v>1.2517633438110352</v>
      </c>
      <c r="C133" s="2">
        <v>0.8714984655380249</v>
      </c>
      <c r="D133" s="2">
        <v>0.8046183586120605</v>
      </c>
      <c r="E133" s="2">
        <v>0.16992992162704468</v>
      </c>
      <c r="F133" s="2">
        <v>1.1982285976409912</v>
      </c>
      <c r="G133" s="2">
        <v>1.159222960472107</v>
      </c>
      <c r="H133" s="2">
        <v>0.2608864903450012</v>
      </c>
      <c r="I133" s="2">
        <v>0.28007179498672485</v>
      </c>
      <c r="J133" s="2">
        <v>3.2509889602661133</v>
      </c>
      <c r="K133" s="2">
        <v>0.6737700700759888</v>
      </c>
      <c r="L133" s="2">
        <v>2.042269706726074</v>
      </c>
      <c r="M133" s="2">
        <v>2.848889112472534</v>
      </c>
      <c r="N133" s="2">
        <v>0.6980572938919067</v>
      </c>
      <c r="O133" s="2">
        <v>1.337986946105957</v>
      </c>
      <c r="P133" s="2">
        <v>0.08492878824472427</v>
      </c>
      <c r="Q133" s="2">
        <v>2.891415596008301</v>
      </c>
      <c r="R133" s="2">
        <v>1.5283522605895996</v>
      </c>
      <c r="S133" s="2">
        <v>3.0883262157440186</v>
      </c>
      <c r="T133" s="2">
        <v>1.3822786808013916</v>
      </c>
      <c r="U133" s="2">
        <v>0.4641716778278351</v>
      </c>
      <c r="V133" s="2">
        <v>1.230525016784668</v>
      </c>
      <c r="W133" s="2">
        <v>0.14058707654476166</v>
      </c>
      <c r="X133" s="2">
        <v>0.8398044109344482</v>
      </c>
      <c r="Y133" s="2">
        <v>0.025819974020123482</v>
      </c>
      <c r="Z133" s="2">
        <v>0.9967886209487915</v>
      </c>
      <c r="AA133" s="2">
        <v>0.9136574268341064</v>
      </c>
      <c r="AB133" s="2">
        <v>1.003745436668396</v>
      </c>
      <c r="AC133" s="2">
        <v>0.38062071800231934</v>
      </c>
      <c r="AD133" s="2">
        <v>0.6410008072853088</v>
      </c>
    </row>
    <row r="134">
      <c r="A134" s="2">
        <v>132.0</v>
      </c>
      <c r="B134" s="2">
        <v>1.2394503355026245</v>
      </c>
      <c r="C134" s="2">
        <v>0.8968022465705872</v>
      </c>
      <c r="D134" s="2">
        <v>0.7495324611663818</v>
      </c>
      <c r="E134" s="2">
        <v>0.1677837073802948</v>
      </c>
      <c r="F134" s="2">
        <v>1.2100688219070435</v>
      </c>
      <c r="G134" s="2">
        <v>1.107122778892517</v>
      </c>
      <c r="H134" s="2">
        <v>0.2755228877067566</v>
      </c>
      <c r="I134" s="2">
        <v>0.2617243826389313</v>
      </c>
      <c r="J134" s="2">
        <v>3.3384804725646973</v>
      </c>
      <c r="K134" s="2">
        <v>0.6709681153297424</v>
      </c>
      <c r="L134" s="2">
        <v>2.0415380001068115</v>
      </c>
      <c r="M134" s="2">
        <v>2.952361822128296</v>
      </c>
      <c r="N134" s="2">
        <v>0.7502764463424683</v>
      </c>
      <c r="O134" s="2">
        <v>1.1503628492355347</v>
      </c>
      <c r="P134" s="2">
        <v>0.0849132239818573</v>
      </c>
      <c r="Q134" s="2">
        <v>2.882152557373047</v>
      </c>
      <c r="R134" s="2">
        <v>1.5283279418945312</v>
      </c>
      <c r="S134" s="2">
        <v>2.7783467769622803</v>
      </c>
      <c r="T134" s="2">
        <v>1.3320014476776123</v>
      </c>
      <c r="U134" s="2">
        <v>0.49265173077583313</v>
      </c>
      <c r="V134" s="2">
        <v>1.295499324798584</v>
      </c>
      <c r="W134" s="2">
        <v>0.12889036536216736</v>
      </c>
      <c r="X134" s="2">
        <v>0.7964328527450562</v>
      </c>
      <c r="Y134" s="2">
        <v>0.026329534128308296</v>
      </c>
      <c r="Z134" s="2">
        <v>0.9943006634712219</v>
      </c>
      <c r="AA134" s="2">
        <v>0.9122155904769897</v>
      </c>
      <c r="AB134" s="2">
        <v>0.9522063136100769</v>
      </c>
      <c r="AC134" s="2">
        <v>0.3833201229572296</v>
      </c>
      <c r="AD134" s="2">
        <v>0.6054761409759521</v>
      </c>
    </row>
    <row r="135">
      <c r="A135" s="2">
        <v>133.0</v>
      </c>
      <c r="B135" s="2">
        <v>1.2567014694213867</v>
      </c>
      <c r="C135" s="2">
        <v>0.8913758993148804</v>
      </c>
      <c r="D135" s="2">
        <v>0.7544917464256287</v>
      </c>
      <c r="E135" s="2">
        <v>0.16865642368793488</v>
      </c>
      <c r="F135" s="2">
        <v>1.2712054252624512</v>
      </c>
      <c r="G135" s="2">
        <v>1.1174912452697754</v>
      </c>
      <c r="H135" s="2">
        <v>0.27831196784973145</v>
      </c>
      <c r="I135" s="2">
        <v>0.2573135197162628</v>
      </c>
      <c r="J135" s="2">
        <v>3.2400646209716797</v>
      </c>
      <c r="K135" s="2">
        <v>0.6654390096664429</v>
      </c>
      <c r="L135" s="2">
        <v>2.026705741882324</v>
      </c>
      <c r="M135" s="2">
        <v>2.9170737266540527</v>
      </c>
      <c r="N135" s="2">
        <v>0.7448480725288391</v>
      </c>
      <c r="O135" s="2">
        <v>1.1151022911071777</v>
      </c>
      <c r="P135" s="2">
        <v>0.08306613564491272</v>
      </c>
      <c r="Q135" s="2">
        <v>2.8689146041870117</v>
      </c>
      <c r="R135" s="2">
        <v>1.5121210813522339</v>
      </c>
      <c r="S135" s="2">
        <v>2.658815622329712</v>
      </c>
      <c r="T135" s="2">
        <v>1.3144999742507935</v>
      </c>
      <c r="U135" s="2">
        <v>0.47831469774246216</v>
      </c>
      <c r="V135" s="2">
        <v>1.3228144645690918</v>
      </c>
      <c r="W135" s="2">
        <v>0.13283994793891907</v>
      </c>
      <c r="X135" s="2">
        <v>0.8054355382919312</v>
      </c>
      <c r="Y135" s="2">
        <v>0.024814805015921593</v>
      </c>
      <c r="Z135" s="2">
        <v>0.9725415706634521</v>
      </c>
      <c r="AA135" s="2">
        <v>0.9077007174491882</v>
      </c>
      <c r="AB135" s="2">
        <v>1.0239368677139282</v>
      </c>
      <c r="AC135" s="2">
        <v>0.3885253369808197</v>
      </c>
      <c r="AD135" s="2">
        <v>0.60307377576828</v>
      </c>
    </row>
    <row r="136">
      <c r="A136" s="2">
        <v>134.0</v>
      </c>
      <c r="B136" s="2">
        <v>1.2612791061401367</v>
      </c>
      <c r="C136" s="2">
        <v>1.03551185131073</v>
      </c>
      <c r="D136" s="2">
        <v>0.5764734148979187</v>
      </c>
      <c r="E136" s="2">
        <v>0.16475239396095276</v>
      </c>
      <c r="F136" s="2">
        <v>1.1392889022827148</v>
      </c>
      <c r="G136" s="2">
        <v>1.0845048427581787</v>
      </c>
      <c r="H136" s="2">
        <v>0.21831995248794556</v>
      </c>
      <c r="I136" s="2">
        <v>0.3474113941192627</v>
      </c>
      <c r="J136" s="2">
        <v>3.0612633228302</v>
      </c>
      <c r="K136" s="2">
        <v>0.6448784470558167</v>
      </c>
      <c r="L136" s="2">
        <v>1.7960216999053955</v>
      </c>
      <c r="M136" s="2">
        <v>2.9667718410491943</v>
      </c>
      <c r="N136" s="2">
        <v>0.904782772064209</v>
      </c>
      <c r="O136" s="2">
        <v>0.6602779030799866</v>
      </c>
      <c r="P136" s="2">
        <v>0.08671609312295914</v>
      </c>
      <c r="Q136" s="2">
        <v>2.9902889728546143</v>
      </c>
      <c r="R136" s="2">
        <v>1.4875404834747314</v>
      </c>
      <c r="S136" s="2">
        <v>2.1426706314086914</v>
      </c>
      <c r="T136" s="2">
        <v>1.6169440746307373</v>
      </c>
      <c r="U136" s="2">
        <v>0.5733734965324402</v>
      </c>
      <c r="V136" s="2">
        <v>1.3485445976257324</v>
      </c>
      <c r="W136" s="2">
        <v>0.15318121016025543</v>
      </c>
      <c r="X136" s="2">
        <v>0.7910137176513672</v>
      </c>
      <c r="Y136" s="2">
        <v>0.03087201900780201</v>
      </c>
      <c r="Z136" s="2">
        <v>1.0652248859405518</v>
      </c>
      <c r="AA136" s="2">
        <v>0.8885070085525513</v>
      </c>
      <c r="AB136" s="2">
        <v>0.9385164976119995</v>
      </c>
      <c r="AC136" s="2">
        <v>0.3927878737449646</v>
      </c>
      <c r="AD136" s="2">
        <v>0.6215105652809143</v>
      </c>
    </row>
    <row r="137">
      <c r="A137" s="2">
        <v>135.0</v>
      </c>
      <c r="B137" s="2">
        <v>1.3182921409606934</v>
      </c>
      <c r="C137" s="2">
        <v>0.8554378747940063</v>
      </c>
      <c r="D137" s="2">
        <v>0.6381731629371643</v>
      </c>
      <c r="E137" s="2">
        <v>0.18191829323768616</v>
      </c>
      <c r="F137" s="2">
        <v>1.1679531335830688</v>
      </c>
      <c r="G137" s="2">
        <v>1.141886830329895</v>
      </c>
      <c r="H137" s="2">
        <v>0.1636711061000824</v>
      </c>
      <c r="I137" s="2">
        <v>0.359001100063324</v>
      </c>
      <c r="J137" s="2">
        <v>3.4330224990844727</v>
      </c>
      <c r="K137" s="2">
        <v>0.6361371278762817</v>
      </c>
      <c r="L137" s="2">
        <v>1.992026686668396</v>
      </c>
      <c r="M137" s="2">
        <v>2.924079656600952</v>
      </c>
      <c r="N137" s="2">
        <v>0.8124701976776123</v>
      </c>
      <c r="O137" s="2">
        <v>0.5025323033332825</v>
      </c>
      <c r="P137" s="2">
        <v>0.07771323621273041</v>
      </c>
      <c r="Q137" s="2">
        <v>2.6595458984375</v>
      </c>
      <c r="R137" s="2">
        <v>1.6549855470657349</v>
      </c>
      <c r="S137" s="2">
        <v>2.45314884185791</v>
      </c>
      <c r="T137" s="2">
        <v>1.6341848373413086</v>
      </c>
      <c r="U137" s="2">
        <v>0.5499400496482849</v>
      </c>
      <c r="V137" s="2">
        <v>1.2949861288070679</v>
      </c>
      <c r="W137" s="2">
        <v>0.18395037949085236</v>
      </c>
      <c r="X137" s="2">
        <v>0.7308611869812012</v>
      </c>
      <c r="Y137" s="2">
        <v>0.030338436365127563</v>
      </c>
      <c r="Z137" s="2">
        <v>1.2462360858917236</v>
      </c>
      <c r="AA137" s="2">
        <v>0.9000995755195618</v>
      </c>
      <c r="AB137" s="2">
        <v>0.7714327573776245</v>
      </c>
      <c r="AC137" s="2">
        <v>0.40626779198646545</v>
      </c>
      <c r="AD137" s="2">
        <v>0.5940589904785156</v>
      </c>
    </row>
    <row r="138">
      <c r="A138" s="2">
        <v>136.0</v>
      </c>
      <c r="B138" s="2">
        <v>1.2866783142089844</v>
      </c>
      <c r="C138" s="2">
        <v>0.8924168944358826</v>
      </c>
      <c r="D138" s="2">
        <v>0.6504405736923218</v>
      </c>
      <c r="E138" s="2">
        <v>0.183360755443573</v>
      </c>
      <c r="F138" s="2">
        <v>1.2289752960205078</v>
      </c>
      <c r="G138" s="2">
        <v>1.1173135042190552</v>
      </c>
      <c r="H138" s="2">
        <v>0.15843792259693146</v>
      </c>
      <c r="I138" s="2">
        <v>0.3267399072647095</v>
      </c>
      <c r="J138" s="2">
        <v>3.3798623085021973</v>
      </c>
      <c r="K138" s="2">
        <v>0.6369104385375977</v>
      </c>
      <c r="L138" s="2">
        <v>2.048759937286377</v>
      </c>
      <c r="M138" s="2">
        <v>2.966724395751953</v>
      </c>
      <c r="N138" s="2">
        <v>0.8275870084762573</v>
      </c>
      <c r="O138" s="2">
        <v>0.4562987983226776</v>
      </c>
      <c r="P138" s="2">
        <v>0.07872346043586731</v>
      </c>
      <c r="Q138" s="2">
        <v>2.6950907707214355</v>
      </c>
      <c r="R138" s="2">
        <v>1.6760194301605225</v>
      </c>
      <c r="S138" s="2">
        <v>2.2183070182800293</v>
      </c>
      <c r="T138" s="2">
        <v>1.5817939043045044</v>
      </c>
      <c r="U138" s="2">
        <v>0.5448225736618042</v>
      </c>
      <c r="V138" s="2">
        <v>1.3437397480010986</v>
      </c>
      <c r="W138" s="2">
        <v>0.19013327360153198</v>
      </c>
      <c r="X138" s="2">
        <v>0.6931160688400269</v>
      </c>
      <c r="Y138" s="2">
        <v>0.03211851045489311</v>
      </c>
      <c r="Z138" s="2">
        <v>1.2952923774719238</v>
      </c>
      <c r="AA138" s="2">
        <v>0.9086334109306335</v>
      </c>
      <c r="AB138" s="2">
        <v>0.7684124708175659</v>
      </c>
      <c r="AC138" s="2">
        <v>0.4147424101829529</v>
      </c>
      <c r="AD138" s="2">
        <v>0.5731172561645508</v>
      </c>
    </row>
    <row r="139">
      <c r="A139" s="2">
        <v>137.0</v>
      </c>
      <c r="B139" s="2">
        <v>1.2927778959274292</v>
      </c>
      <c r="C139" s="2">
        <v>0.9059286117553711</v>
      </c>
      <c r="D139" s="2">
        <v>0.6586480140686035</v>
      </c>
      <c r="E139" s="2">
        <v>0.18285369873046875</v>
      </c>
      <c r="F139" s="2">
        <v>1.2389501333236694</v>
      </c>
      <c r="G139" s="2">
        <v>1.1134270429611206</v>
      </c>
      <c r="H139" s="2">
        <v>0.1582784205675125</v>
      </c>
      <c r="I139" s="2">
        <v>0.32440322637557983</v>
      </c>
      <c r="J139" s="2">
        <v>3.4335715770721436</v>
      </c>
      <c r="K139" s="2">
        <v>0.6361910104751587</v>
      </c>
      <c r="L139" s="2">
        <v>2.0625805854797363</v>
      </c>
      <c r="M139" s="2">
        <v>2.963465929031372</v>
      </c>
      <c r="N139" s="2">
        <v>0.8285878896713257</v>
      </c>
      <c r="O139" s="2">
        <v>0.450039803981781</v>
      </c>
      <c r="P139" s="2">
        <v>0.07856108248233795</v>
      </c>
      <c r="Q139" s="2">
        <v>2.6788148880004883</v>
      </c>
      <c r="R139" s="2">
        <v>1.6821925640106201</v>
      </c>
      <c r="S139" s="2">
        <v>2.2243614196777344</v>
      </c>
      <c r="T139" s="2">
        <v>1.5641109943389893</v>
      </c>
      <c r="U139" s="2">
        <v>0.5553561449050903</v>
      </c>
      <c r="V139" s="2">
        <v>1.3245887756347656</v>
      </c>
      <c r="W139" s="2">
        <v>0.19222532212734222</v>
      </c>
      <c r="X139" s="2">
        <v>0.6908197402954102</v>
      </c>
      <c r="Y139" s="2">
        <v>0.03225385397672653</v>
      </c>
      <c r="Z139" s="2">
        <v>1.3021671772003174</v>
      </c>
      <c r="AA139" s="2">
        <v>0.9093145728111267</v>
      </c>
      <c r="AB139" s="2">
        <v>0.7473278641700745</v>
      </c>
      <c r="AC139" s="2">
        <v>0.41694948077201843</v>
      </c>
      <c r="AD139" s="2">
        <v>0.564979612827301</v>
      </c>
    </row>
    <row r="140">
      <c r="A140" s="2">
        <v>138.0</v>
      </c>
      <c r="B140" s="2">
        <v>1.3112540245056152</v>
      </c>
      <c r="C140" s="2">
        <v>1.0072081089019775</v>
      </c>
      <c r="D140" s="2">
        <v>0.6957329511642456</v>
      </c>
      <c r="E140" s="2">
        <v>0.181163027882576</v>
      </c>
      <c r="F140" s="2">
        <v>1.2957684993743896</v>
      </c>
      <c r="G140" s="2">
        <v>1.1075937747955322</v>
      </c>
      <c r="H140" s="2">
        <v>0.14963294565677643</v>
      </c>
      <c r="I140" s="2">
        <v>0.3546741008758545</v>
      </c>
      <c r="J140" s="2">
        <v>3.059133529663086</v>
      </c>
      <c r="K140" s="2">
        <v>0.6278308033943176</v>
      </c>
      <c r="L140" s="2">
        <v>1.9962505102157593</v>
      </c>
      <c r="M140" s="2">
        <v>3.033720016479492</v>
      </c>
      <c r="N140" s="2">
        <v>0.8889715075492859</v>
      </c>
      <c r="O140" s="2">
        <v>0.4343021810054779</v>
      </c>
      <c r="P140" s="2">
        <v>0.08098480105400085</v>
      </c>
      <c r="Q140" s="2">
        <v>2.6738510131835938</v>
      </c>
      <c r="R140" s="2">
        <v>1.6004624366760254</v>
      </c>
      <c r="S140" s="2">
        <v>2.0809760093688965</v>
      </c>
      <c r="T140" s="2">
        <v>1.5152853727340698</v>
      </c>
      <c r="U140" s="2">
        <v>0.5999529361724854</v>
      </c>
      <c r="V140" s="2">
        <v>1.2723453044891357</v>
      </c>
      <c r="W140" s="2">
        <v>0.18821020424365997</v>
      </c>
      <c r="X140" s="2">
        <v>0.6706019043922424</v>
      </c>
      <c r="Y140" s="2">
        <v>0.031654395163059235</v>
      </c>
      <c r="Z140" s="2">
        <v>1.2999893426895142</v>
      </c>
      <c r="AA140" s="2">
        <v>0.9186268448829651</v>
      </c>
      <c r="AB140" s="2">
        <v>0.7539756894111633</v>
      </c>
      <c r="AC140" s="2">
        <v>0.41684696078300476</v>
      </c>
      <c r="AD140" s="2">
        <v>0.5529653429985046</v>
      </c>
    </row>
    <row r="141">
      <c r="A141" s="2">
        <v>139.0</v>
      </c>
      <c r="B141" s="2">
        <v>1.3211722373962402</v>
      </c>
      <c r="C141" s="2">
        <v>0.989519476890564</v>
      </c>
      <c r="D141" s="2">
        <v>0.6913267970085144</v>
      </c>
      <c r="E141" s="2">
        <v>0.1802123785018921</v>
      </c>
      <c r="F141" s="2">
        <v>1.3085347414016724</v>
      </c>
      <c r="G141" s="2">
        <v>1.101691484451294</v>
      </c>
      <c r="H141" s="2">
        <v>0.15012750029563904</v>
      </c>
      <c r="I141" s="2">
        <v>0.35346394777297974</v>
      </c>
      <c r="J141" s="2">
        <v>3.046696186065674</v>
      </c>
      <c r="K141" s="2">
        <v>0.6300075650215149</v>
      </c>
      <c r="L141" s="2">
        <v>1.9786596298217773</v>
      </c>
      <c r="M141" s="2">
        <v>3.042140483856201</v>
      </c>
      <c r="N141" s="2">
        <v>0.892882764339447</v>
      </c>
      <c r="O141" s="2">
        <v>0.4319586157798767</v>
      </c>
      <c r="P141" s="2">
        <v>0.08107542991638184</v>
      </c>
      <c r="Q141" s="2">
        <v>2.665539503097534</v>
      </c>
      <c r="R141" s="2">
        <v>1.5979901552200317</v>
      </c>
      <c r="S141" s="2">
        <v>2.084280252456665</v>
      </c>
      <c r="T141" s="2">
        <v>1.507293462753296</v>
      </c>
      <c r="U141" s="2">
        <v>0.5980536341667175</v>
      </c>
      <c r="V141" s="2">
        <v>1.2713840007781982</v>
      </c>
      <c r="W141" s="2">
        <v>0.18778863549232483</v>
      </c>
      <c r="X141" s="2">
        <v>0.6729155778884888</v>
      </c>
      <c r="Y141" s="2">
        <v>0.03212306648492813</v>
      </c>
      <c r="Z141" s="2">
        <v>1.2937393188476562</v>
      </c>
      <c r="AA141" s="2">
        <v>0.9160614013671875</v>
      </c>
      <c r="AB141" s="2">
        <v>0.7687385082244873</v>
      </c>
      <c r="AC141" s="2">
        <v>0.41463467478752136</v>
      </c>
      <c r="AD141" s="2">
        <v>0.5508473515510559</v>
      </c>
    </row>
    <row r="142">
      <c r="A142" s="2">
        <v>140.0</v>
      </c>
      <c r="B142" s="2">
        <v>1.315652847290039</v>
      </c>
      <c r="C142" s="2">
        <v>1.0100140571594238</v>
      </c>
      <c r="D142" s="2">
        <v>0.6950185298919678</v>
      </c>
      <c r="E142" s="2">
        <v>0.18018043041229248</v>
      </c>
      <c r="F142" s="2">
        <v>1.3325750827789307</v>
      </c>
      <c r="G142" s="2">
        <v>1.0977094173431396</v>
      </c>
      <c r="H142" s="2">
        <v>0.14748965203762054</v>
      </c>
      <c r="I142" s="2">
        <v>0.3522939383983612</v>
      </c>
      <c r="J142" s="2">
        <v>3.1069931983947754</v>
      </c>
      <c r="K142" s="2">
        <v>0.6284987926483154</v>
      </c>
      <c r="L142" s="2">
        <v>1.9822895526885986</v>
      </c>
      <c r="M142" s="2">
        <v>3.039034366607666</v>
      </c>
      <c r="N142" s="2">
        <v>0.8954650163650513</v>
      </c>
      <c r="O142" s="2">
        <v>0.407431423664093</v>
      </c>
      <c r="P142" s="2">
        <v>0.08109114319086075</v>
      </c>
      <c r="Q142" s="2">
        <v>2.6661460399627686</v>
      </c>
      <c r="R142" s="2">
        <v>1.6051549911499023</v>
      </c>
      <c r="S142" s="2">
        <v>2.0826237201690674</v>
      </c>
      <c r="T142" s="2">
        <v>1.4982411861419678</v>
      </c>
      <c r="U142" s="2">
        <v>0.5957638025283813</v>
      </c>
      <c r="V142" s="2">
        <v>1.2770627737045288</v>
      </c>
      <c r="W142" s="2">
        <v>0.18619424104690552</v>
      </c>
      <c r="X142" s="2">
        <v>0.6741886138916016</v>
      </c>
      <c r="Y142" s="2">
        <v>0.032046202570199966</v>
      </c>
      <c r="Z142" s="2">
        <v>1.2883729934692383</v>
      </c>
      <c r="AA142" s="2">
        <v>0.917083740234375</v>
      </c>
      <c r="AB142" s="2">
        <v>0.7601304054260254</v>
      </c>
      <c r="AC142" s="2">
        <v>0.4163017272949219</v>
      </c>
      <c r="AD142" s="2">
        <v>0.5494464635848999</v>
      </c>
    </row>
    <row r="143">
      <c r="A143" s="2">
        <v>141.0</v>
      </c>
      <c r="B143" s="2">
        <v>1.318530559539795</v>
      </c>
      <c r="C143" s="2">
        <v>1.0055575370788574</v>
      </c>
      <c r="D143" s="2">
        <v>0.6990535855293274</v>
      </c>
      <c r="E143" s="2">
        <v>0.1806166023015976</v>
      </c>
      <c r="F143" s="2">
        <v>1.3172098398208618</v>
      </c>
      <c r="G143" s="2">
        <v>1.1004993915557861</v>
      </c>
      <c r="H143" s="2">
        <v>0.14404211938381195</v>
      </c>
      <c r="I143" s="2">
        <v>0.34590935707092285</v>
      </c>
      <c r="J143" s="2">
        <v>3.1480114459991455</v>
      </c>
      <c r="K143" s="2">
        <v>0.6272112727165222</v>
      </c>
      <c r="L143" s="2">
        <v>1.9516000747680664</v>
      </c>
      <c r="M143" s="2">
        <v>3.0024211406707764</v>
      </c>
      <c r="N143" s="2">
        <v>0.9034779667854309</v>
      </c>
      <c r="O143" s="2">
        <v>0.4207450747489929</v>
      </c>
      <c r="P143" s="2">
        <v>0.08200597018003464</v>
      </c>
      <c r="Q143" s="2">
        <v>2.6228456497192383</v>
      </c>
      <c r="R143" s="2">
        <v>1.6250576972961426</v>
      </c>
      <c r="S143" s="2">
        <v>2.048574209213257</v>
      </c>
      <c r="T143" s="2">
        <v>1.5027382373809814</v>
      </c>
      <c r="U143" s="2">
        <v>0.6045800447463989</v>
      </c>
      <c r="V143" s="2">
        <v>1.2807762622833252</v>
      </c>
      <c r="W143" s="2">
        <v>0.19573643803596497</v>
      </c>
      <c r="X143" s="2">
        <v>0.6679673194885254</v>
      </c>
      <c r="Y143" s="2">
        <v>0.03214527666568756</v>
      </c>
      <c r="Z143" s="2">
        <v>1.3078076839447021</v>
      </c>
      <c r="AA143" s="2">
        <v>0.9212204813957214</v>
      </c>
      <c r="AB143" s="2">
        <v>0.7469251155853271</v>
      </c>
      <c r="AC143" s="2">
        <v>0.41509512066841125</v>
      </c>
      <c r="AD143" s="2">
        <v>0.539387583732605</v>
      </c>
    </row>
    <row r="144">
      <c r="A144" s="2">
        <v>142.0</v>
      </c>
      <c r="B144" s="2">
        <v>1.3217934370040894</v>
      </c>
      <c r="C144" s="2">
        <v>1.0182836055755615</v>
      </c>
      <c r="D144" s="2">
        <v>0.7013421654701233</v>
      </c>
      <c r="E144" s="2">
        <v>0.1803276538848877</v>
      </c>
      <c r="F144" s="2">
        <v>1.3220723867416382</v>
      </c>
      <c r="G144" s="2">
        <v>1.107749342918396</v>
      </c>
      <c r="H144" s="2">
        <v>0.14186444878578186</v>
      </c>
      <c r="I144" s="2">
        <v>0.3508589267730713</v>
      </c>
      <c r="J144" s="2">
        <v>3.1727519035339355</v>
      </c>
      <c r="K144" s="2">
        <v>0.6309404373168945</v>
      </c>
      <c r="L144" s="2">
        <v>1.9328216314315796</v>
      </c>
      <c r="M144" s="2">
        <v>3.0391438007354736</v>
      </c>
      <c r="N144" s="2">
        <v>0.9122423529624939</v>
      </c>
      <c r="O144" s="2">
        <v>0.42333275079727173</v>
      </c>
      <c r="P144" s="2">
        <v>0.08095918595790863</v>
      </c>
      <c r="Q144" s="2">
        <v>2.617733955383301</v>
      </c>
      <c r="R144" s="2">
        <v>1.5994107723236084</v>
      </c>
      <c r="S144" s="2">
        <v>2.1467065811157227</v>
      </c>
      <c r="T144" s="2">
        <v>1.5017855167388916</v>
      </c>
      <c r="U144" s="2">
        <v>0.6080997586250305</v>
      </c>
      <c r="V144" s="2">
        <v>1.2982158660888672</v>
      </c>
      <c r="W144" s="2">
        <v>0.19343870878219604</v>
      </c>
      <c r="X144" s="2">
        <v>0.6654806137084961</v>
      </c>
      <c r="Y144" s="2">
        <v>0.03142733871936798</v>
      </c>
      <c r="Z144" s="2">
        <v>1.2988917827606201</v>
      </c>
      <c r="AA144" s="2">
        <v>0.9201031923294067</v>
      </c>
      <c r="AB144" s="2">
        <v>0.7483677864074707</v>
      </c>
      <c r="AC144" s="2">
        <v>0.4097338318824768</v>
      </c>
      <c r="AD144" s="2">
        <v>0.5385413765907288</v>
      </c>
    </row>
    <row r="145">
      <c r="A145" s="2">
        <v>143.0</v>
      </c>
      <c r="B145" s="2">
        <v>1.3317843675613403</v>
      </c>
      <c r="C145" s="2">
        <v>1.0096291303634644</v>
      </c>
      <c r="D145" s="2">
        <v>0.6966956853866577</v>
      </c>
      <c r="E145" s="2">
        <v>0.17983365058898926</v>
      </c>
      <c r="F145" s="2">
        <v>1.313848614692688</v>
      </c>
      <c r="G145" s="2">
        <v>1.110538125038147</v>
      </c>
      <c r="H145" s="2">
        <v>0.14209628105163574</v>
      </c>
      <c r="I145" s="2">
        <v>0.3539775013923645</v>
      </c>
      <c r="J145" s="2">
        <v>3.1787610054016113</v>
      </c>
      <c r="K145" s="2">
        <v>0.6328467130661011</v>
      </c>
      <c r="L145" s="2">
        <v>1.9281435012817383</v>
      </c>
      <c r="M145" s="2">
        <v>3.0498714447021484</v>
      </c>
      <c r="N145" s="2">
        <v>0.9132449626922607</v>
      </c>
      <c r="O145" s="2">
        <v>0.42849254608154297</v>
      </c>
      <c r="P145" s="2">
        <v>0.08110959082841873</v>
      </c>
      <c r="Q145" s="2">
        <v>2.616349220275879</v>
      </c>
      <c r="R145" s="2">
        <v>1.606087565422058</v>
      </c>
      <c r="S145" s="2">
        <v>2.156838893890381</v>
      </c>
      <c r="T145" s="2">
        <v>1.5138955116271973</v>
      </c>
      <c r="U145" s="2">
        <v>0.6053428649902344</v>
      </c>
      <c r="V145" s="2">
        <v>1.3113291263580322</v>
      </c>
      <c r="W145" s="2">
        <v>0.19231732189655304</v>
      </c>
      <c r="X145" s="2">
        <v>0.6619499921798706</v>
      </c>
      <c r="Y145" s="2">
        <v>0.031185269355773926</v>
      </c>
      <c r="Z145" s="2">
        <v>1.2983784675598145</v>
      </c>
      <c r="AA145" s="2">
        <v>0.922059178352356</v>
      </c>
      <c r="AB145" s="2">
        <v>0.7522938847541809</v>
      </c>
      <c r="AC145" s="2">
        <v>0.40955889225006104</v>
      </c>
      <c r="AD145" s="2">
        <v>0.5365223288536072</v>
      </c>
    </row>
    <row r="146">
      <c r="A146" s="2">
        <v>144.0</v>
      </c>
      <c r="B146" s="2">
        <v>1.3254845142364502</v>
      </c>
      <c r="C146" s="2">
        <v>1.0136605501174927</v>
      </c>
      <c r="D146" s="2">
        <v>0.7213777303695679</v>
      </c>
      <c r="E146" s="2">
        <v>0.18113785982131958</v>
      </c>
      <c r="F146" s="2">
        <v>1.3104146718978882</v>
      </c>
      <c r="G146" s="2">
        <v>1.110707402229309</v>
      </c>
      <c r="H146" s="2">
        <v>0.14075560867786407</v>
      </c>
      <c r="I146" s="2">
        <v>0.35750967264175415</v>
      </c>
      <c r="J146" s="2">
        <v>3.134903907775879</v>
      </c>
      <c r="K146" s="2">
        <v>0.6334854960441589</v>
      </c>
      <c r="L146" s="2">
        <v>1.8787574768066406</v>
      </c>
      <c r="M146" s="2">
        <v>3.062777042388916</v>
      </c>
      <c r="N146" s="2">
        <v>0.9283778667449951</v>
      </c>
      <c r="O146" s="2">
        <v>0.42377516627311707</v>
      </c>
      <c r="P146" s="2">
        <v>0.08229565620422363</v>
      </c>
      <c r="Q146" s="2">
        <v>2.594231605529785</v>
      </c>
      <c r="R146" s="2">
        <v>1.5846132040023804</v>
      </c>
      <c r="S146" s="2">
        <v>2.2173008918762207</v>
      </c>
      <c r="T146" s="2">
        <v>1.5099605321884155</v>
      </c>
      <c r="U146" s="2">
        <v>0.6102997660636902</v>
      </c>
      <c r="V146" s="2">
        <v>1.3138552904129028</v>
      </c>
      <c r="W146" s="2">
        <v>0.19706492125988007</v>
      </c>
      <c r="X146" s="2">
        <v>0.6790593862533569</v>
      </c>
      <c r="Y146" s="2">
        <v>0.029933739453554153</v>
      </c>
      <c r="Z146" s="2">
        <v>1.3383088111877441</v>
      </c>
      <c r="AA146" s="2">
        <v>0.9188311100006104</v>
      </c>
      <c r="AB146" s="2">
        <v>0.7461696267127991</v>
      </c>
      <c r="AC146" s="2">
        <v>0.4105066955089569</v>
      </c>
      <c r="AD146" s="2">
        <v>0.5327494144439697</v>
      </c>
    </row>
    <row r="147">
      <c r="A147" s="2">
        <v>145.0</v>
      </c>
      <c r="B147" s="2">
        <v>1.3086796998977661</v>
      </c>
      <c r="C147" s="2">
        <v>0.9862682819366455</v>
      </c>
      <c r="D147" s="2">
        <v>0.7090560793876648</v>
      </c>
      <c r="E147" s="2">
        <v>0.18416140973567963</v>
      </c>
      <c r="F147" s="2">
        <v>1.2926958799362183</v>
      </c>
      <c r="G147" s="2">
        <v>1.1071643829345703</v>
      </c>
      <c r="H147" s="2">
        <v>0.1418735384941101</v>
      </c>
      <c r="I147" s="2">
        <v>0.35954374074935913</v>
      </c>
      <c r="J147" s="2">
        <v>3.079645872116089</v>
      </c>
      <c r="K147" s="2">
        <v>0.6315609216690063</v>
      </c>
      <c r="L147" s="2">
        <v>1.85629403591156</v>
      </c>
      <c r="M147" s="2">
        <v>3.0692596435546875</v>
      </c>
      <c r="N147" s="2">
        <v>0.9498040676116943</v>
      </c>
      <c r="O147" s="2">
        <v>0.4169996380805969</v>
      </c>
      <c r="P147" s="2">
        <v>0.08288806676864624</v>
      </c>
      <c r="Q147" s="2">
        <v>2.574617624282837</v>
      </c>
      <c r="R147" s="2">
        <v>1.5686761140823364</v>
      </c>
      <c r="S147" s="2">
        <v>2.2619712352752686</v>
      </c>
      <c r="T147" s="2">
        <v>1.4738962650299072</v>
      </c>
      <c r="U147" s="2">
        <v>0.6170600056648254</v>
      </c>
      <c r="V147" s="2">
        <v>1.2954792976379395</v>
      </c>
      <c r="W147" s="2">
        <v>0.19141046702861786</v>
      </c>
      <c r="X147" s="2">
        <v>0.6903746724128723</v>
      </c>
      <c r="Y147" s="2">
        <v>0.03021548129618168</v>
      </c>
      <c r="Z147" s="2">
        <v>1.3167681694030762</v>
      </c>
      <c r="AA147" s="2">
        <v>0.9185388088226318</v>
      </c>
      <c r="AB147" s="2">
        <v>0.7381936311721802</v>
      </c>
      <c r="AC147" s="2">
        <v>0.40657615661621094</v>
      </c>
      <c r="AD147" s="2">
        <v>0.5246679782867432</v>
      </c>
    </row>
    <row r="148">
      <c r="A148" s="2">
        <v>146.0</v>
      </c>
      <c r="B148" s="2">
        <v>1.2727150917053223</v>
      </c>
      <c r="C148" s="2">
        <v>1.0104975700378418</v>
      </c>
      <c r="D148" s="2">
        <v>0.7096777558326721</v>
      </c>
      <c r="E148" s="2">
        <v>0.18558591604232788</v>
      </c>
      <c r="F148" s="2">
        <v>1.315270185470581</v>
      </c>
      <c r="G148" s="2">
        <v>1.0943081378936768</v>
      </c>
      <c r="H148" s="2">
        <v>0.1372847706079483</v>
      </c>
      <c r="I148" s="2">
        <v>0.3624364137649536</v>
      </c>
      <c r="J148" s="2">
        <v>3.0763490200042725</v>
      </c>
      <c r="K148" s="2">
        <v>0.6303009986877441</v>
      </c>
      <c r="L148" s="2">
        <v>1.8880341053009033</v>
      </c>
      <c r="M148" s="2">
        <v>3.0780129432678223</v>
      </c>
      <c r="N148" s="2">
        <v>0.9624553918838501</v>
      </c>
      <c r="O148" s="2">
        <v>0.42962774634361267</v>
      </c>
      <c r="P148" s="2">
        <v>0.08165451884269714</v>
      </c>
      <c r="Q148" s="2">
        <v>2.570329427719116</v>
      </c>
      <c r="R148" s="2">
        <v>1.5783733129501343</v>
      </c>
      <c r="S148" s="2">
        <v>2.3150441646575928</v>
      </c>
      <c r="T148" s="2">
        <v>1.4903802871704102</v>
      </c>
      <c r="U148" s="2">
        <v>0.6222250461578369</v>
      </c>
      <c r="V148" s="2">
        <v>1.3132776021957397</v>
      </c>
      <c r="W148" s="2">
        <v>0.18675170838832855</v>
      </c>
      <c r="X148" s="2">
        <v>0.6960431337356567</v>
      </c>
      <c r="Y148" s="2">
        <v>0.030556611716747284</v>
      </c>
      <c r="Z148" s="2">
        <v>1.309295892715454</v>
      </c>
      <c r="AA148" s="2">
        <v>0.9172958731651306</v>
      </c>
      <c r="AB148" s="2">
        <v>0.7267687320709229</v>
      </c>
      <c r="AC148" s="2">
        <v>0.4074663519859314</v>
      </c>
      <c r="AD148" s="2">
        <v>0.5239139199256897</v>
      </c>
    </row>
    <row r="149">
      <c r="A149" s="2">
        <v>147.0</v>
      </c>
      <c r="B149" s="2">
        <v>1.2601964473724365</v>
      </c>
      <c r="C149" s="2">
        <v>0.9956059455871582</v>
      </c>
      <c r="D149" s="2">
        <v>0.7235161066055298</v>
      </c>
      <c r="E149" s="2">
        <v>0.18697065114974976</v>
      </c>
      <c r="F149" s="2">
        <v>1.373302698135376</v>
      </c>
      <c r="G149" s="2">
        <v>1.0732035636901855</v>
      </c>
      <c r="H149" s="2">
        <v>0.13633595407009125</v>
      </c>
      <c r="I149" s="2">
        <v>0.37834182381629944</v>
      </c>
      <c r="J149" s="2">
        <v>3.243366003036499</v>
      </c>
      <c r="K149" s="2">
        <v>0.6348331570625305</v>
      </c>
      <c r="L149" s="2">
        <v>1.9149811267852783</v>
      </c>
      <c r="M149" s="2">
        <v>3.150489568710327</v>
      </c>
      <c r="N149" s="2">
        <v>1.0107628107070923</v>
      </c>
      <c r="O149" s="2">
        <v>0.38992390036582947</v>
      </c>
      <c r="P149" s="2">
        <v>0.08045297116041183</v>
      </c>
      <c r="Q149" s="2">
        <v>2.5210509300231934</v>
      </c>
      <c r="R149" s="2">
        <v>1.6104696989059448</v>
      </c>
      <c r="S149" s="2">
        <v>2.1161162853240967</v>
      </c>
      <c r="T149" s="2">
        <v>1.4631080627441406</v>
      </c>
      <c r="U149" s="2">
        <v>0.6102830767631531</v>
      </c>
      <c r="V149" s="2">
        <v>1.2876936197280884</v>
      </c>
      <c r="W149" s="2">
        <v>0.19601601362228394</v>
      </c>
      <c r="X149" s="2">
        <v>0.6688406467437744</v>
      </c>
      <c r="Y149" s="2">
        <v>0.034285031259059906</v>
      </c>
      <c r="Z149" s="2">
        <v>1.279444932937622</v>
      </c>
      <c r="AA149" s="2">
        <v>0.9151161313056946</v>
      </c>
      <c r="AB149" s="2">
        <v>0.7857511639595032</v>
      </c>
      <c r="AC149" s="2">
        <v>0.40754929184913635</v>
      </c>
      <c r="AD149" s="2">
        <v>0.5342897176742554</v>
      </c>
    </row>
    <row r="150">
      <c r="A150" s="2">
        <v>148.0</v>
      </c>
      <c r="B150" s="2">
        <v>1.2342288494110107</v>
      </c>
      <c r="C150" s="2">
        <v>1.0713976621627808</v>
      </c>
      <c r="D150" s="2">
        <v>0.7180516719818115</v>
      </c>
      <c r="E150" s="2">
        <v>0.18935921788215637</v>
      </c>
      <c r="F150" s="2">
        <v>1.4005589485168457</v>
      </c>
      <c r="G150" s="2">
        <v>1.0882294178009033</v>
      </c>
      <c r="H150" s="2">
        <v>0.12671074271202087</v>
      </c>
      <c r="I150" s="2">
        <v>0.3649475574493408</v>
      </c>
      <c r="J150" s="2">
        <v>3.350954532623291</v>
      </c>
      <c r="K150" s="2">
        <v>0.6434481739997864</v>
      </c>
      <c r="L150" s="2">
        <v>2.0190470218658447</v>
      </c>
      <c r="M150" s="2">
        <v>3.165600299835205</v>
      </c>
      <c r="N150" s="2">
        <v>1.0313748121261597</v>
      </c>
      <c r="O150" s="2">
        <v>0.38258376717567444</v>
      </c>
      <c r="P150" s="2">
        <v>0.07765713334083557</v>
      </c>
      <c r="Q150" s="2">
        <v>2.4646263122558594</v>
      </c>
      <c r="R150" s="2">
        <v>1.530669927597046</v>
      </c>
      <c r="S150" s="2">
        <v>1.9656760692596436</v>
      </c>
      <c r="T150" s="2">
        <v>1.5049744844436646</v>
      </c>
      <c r="U150" s="2">
        <v>0.6170583367347717</v>
      </c>
      <c r="V150" s="2">
        <v>1.254690408706665</v>
      </c>
      <c r="W150" s="2">
        <v>0.19665679335594177</v>
      </c>
      <c r="X150" s="2">
        <v>0.6462565660476685</v>
      </c>
      <c r="Y150" s="2">
        <v>0.032295696437358856</v>
      </c>
      <c r="Z150" s="2">
        <v>1.310519814491272</v>
      </c>
      <c r="AA150" s="2">
        <v>0.9208424091339111</v>
      </c>
      <c r="AB150" s="2">
        <v>0.7733613848686218</v>
      </c>
      <c r="AC150" s="2">
        <v>0.39785492420196533</v>
      </c>
      <c r="AD150" s="2">
        <v>0.5311782956123352</v>
      </c>
    </row>
    <row r="151">
      <c r="A151" s="2">
        <v>149.0</v>
      </c>
      <c r="B151" s="2">
        <v>1.225325584411621</v>
      </c>
      <c r="C151" s="2">
        <v>1.0323184728622437</v>
      </c>
      <c r="D151" s="2">
        <v>0.7160567045211792</v>
      </c>
      <c r="E151" s="2">
        <v>0.19248521327972412</v>
      </c>
      <c r="F151" s="2">
        <v>1.3345763683319092</v>
      </c>
      <c r="G151" s="2">
        <v>1.0838590860366821</v>
      </c>
      <c r="H151" s="2">
        <v>0.12693171203136444</v>
      </c>
      <c r="I151" s="2">
        <v>0.36948540806770325</v>
      </c>
      <c r="J151" s="2">
        <v>3.2840936183929443</v>
      </c>
      <c r="K151" s="2">
        <v>0.6396758556365967</v>
      </c>
      <c r="L151" s="2">
        <v>1.982837438583374</v>
      </c>
      <c r="M151" s="2">
        <v>3.1710948944091797</v>
      </c>
      <c r="N151" s="2">
        <v>1.0242407321929932</v>
      </c>
      <c r="O151" s="2">
        <v>0.3934133052825928</v>
      </c>
      <c r="P151" s="2">
        <v>0.0770445168018341</v>
      </c>
      <c r="Q151" s="2">
        <v>2.4423975944519043</v>
      </c>
      <c r="R151" s="2">
        <v>1.540847659111023</v>
      </c>
      <c r="S151" s="2">
        <v>1.9690485000610352</v>
      </c>
      <c r="T151" s="2">
        <v>1.5121487379074097</v>
      </c>
      <c r="U151" s="2">
        <v>0.6337812542915344</v>
      </c>
      <c r="V151" s="2">
        <v>1.2553900480270386</v>
      </c>
      <c r="W151" s="2">
        <v>0.19418832659721375</v>
      </c>
      <c r="X151" s="2">
        <v>0.6557862758636475</v>
      </c>
      <c r="Y151" s="2">
        <v>0.03422416374087334</v>
      </c>
      <c r="Z151" s="2">
        <v>1.3088006973266602</v>
      </c>
      <c r="AA151" s="2">
        <v>0.920753538608551</v>
      </c>
      <c r="AB151" s="2">
        <v>0.7716220617294312</v>
      </c>
      <c r="AC151" s="2">
        <v>0.3975588381290436</v>
      </c>
      <c r="AD151" s="2">
        <v>0.5369097590446472</v>
      </c>
    </row>
    <row r="152">
      <c r="A152" s="2">
        <v>150.0</v>
      </c>
      <c r="B152" s="2">
        <v>1.2247294187545776</v>
      </c>
      <c r="C152" s="2">
        <v>1.0453259944915771</v>
      </c>
      <c r="D152" s="2">
        <v>0.7112935781478882</v>
      </c>
      <c r="E152" s="2">
        <v>0.1910325437784195</v>
      </c>
      <c r="F152" s="2">
        <v>1.340396761894226</v>
      </c>
      <c r="G152" s="2">
        <v>1.0841679573059082</v>
      </c>
      <c r="H152" s="2">
        <v>0.12738212943077087</v>
      </c>
      <c r="I152" s="2">
        <v>0.37069809436798096</v>
      </c>
      <c r="J152" s="2">
        <v>3.25201416015625</v>
      </c>
      <c r="K152" s="2">
        <v>0.6393773555755615</v>
      </c>
      <c r="L152" s="2">
        <v>1.9659987688064575</v>
      </c>
      <c r="M152" s="2">
        <v>3.172685146331787</v>
      </c>
      <c r="N152" s="2">
        <v>1.008345603942871</v>
      </c>
      <c r="O152" s="2">
        <v>0.3873051702976227</v>
      </c>
      <c r="P152" s="2">
        <v>0.07663747668266296</v>
      </c>
      <c r="Q152" s="2">
        <v>2.427422046661377</v>
      </c>
      <c r="R152" s="2">
        <v>1.5380945205688477</v>
      </c>
      <c r="S152" s="2">
        <v>1.9605873823165894</v>
      </c>
      <c r="T152" s="2">
        <v>1.5271596908569336</v>
      </c>
      <c r="U152" s="2">
        <v>0.6337385177612305</v>
      </c>
      <c r="V152" s="2">
        <v>1.2688384056091309</v>
      </c>
      <c r="W152" s="2">
        <v>0.19141322374343872</v>
      </c>
      <c r="X152" s="2">
        <v>0.6622248888015747</v>
      </c>
      <c r="Y152" s="2">
        <v>0.03383136913180351</v>
      </c>
      <c r="Z152" s="2">
        <v>1.3033965826034546</v>
      </c>
      <c r="AA152" s="2">
        <v>0.9226530194282532</v>
      </c>
      <c r="AB152" s="2">
        <v>0.754270076751709</v>
      </c>
      <c r="AC152" s="2">
        <v>0.3956943154335022</v>
      </c>
      <c r="AD152" s="2">
        <v>0.5323620438575745</v>
      </c>
    </row>
    <row r="153">
      <c r="A153" s="2">
        <v>151.0</v>
      </c>
      <c r="B153" s="2">
        <v>1.2247294187545776</v>
      </c>
      <c r="C153" s="2">
        <v>1.0453259944915771</v>
      </c>
      <c r="D153" s="2">
        <v>0.7112935781478882</v>
      </c>
      <c r="E153" s="2">
        <v>0.1910325437784195</v>
      </c>
      <c r="F153" s="2">
        <v>1.340396761894226</v>
      </c>
      <c r="G153" s="2">
        <v>1.0841679573059082</v>
      </c>
      <c r="H153" s="2">
        <v>0.12738212943077087</v>
      </c>
      <c r="I153" s="2">
        <v>0.37069809436798096</v>
      </c>
      <c r="J153" s="2">
        <v>3.25201416015625</v>
      </c>
      <c r="K153" s="2">
        <v>0.6393773555755615</v>
      </c>
      <c r="L153" s="2">
        <v>1.9659987688064575</v>
      </c>
      <c r="M153" s="2">
        <v>3.172685146331787</v>
      </c>
      <c r="N153" s="2">
        <v>1.008345603942871</v>
      </c>
      <c r="O153" s="2">
        <v>0.3873051702976227</v>
      </c>
      <c r="P153" s="2">
        <v>0.07663747668266296</v>
      </c>
      <c r="Q153" s="2">
        <v>2.427422046661377</v>
      </c>
      <c r="R153" s="2">
        <v>1.5380945205688477</v>
      </c>
      <c r="S153" s="2">
        <v>1.9605873823165894</v>
      </c>
      <c r="T153" s="2">
        <v>1.5271596908569336</v>
      </c>
      <c r="U153" s="2">
        <v>0.6337385177612305</v>
      </c>
      <c r="V153" s="2">
        <v>1.2688384056091309</v>
      </c>
      <c r="W153" s="2">
        <v>0.19141322374343872</v>
      </c>
      <c r="X153" s="2">
        <v>0.6622248888015747</v>
      </c>
      <c r="Y153" s="2">
        <v>0.03383136913180351</v>
      </c>
      <c r="Z153" s="2">
        <v>1.3033965826034546</v>
      </c>
      <c r="AA153" s="2">
        <v>0.9226530194282532</v>
      </c>
      <c r="AB153" s="2">
        <v>0.754270076751709</v>
      </c>
      <c r="AC153" s="2">
        <v>0.3956943154335022</v>
      </c>
      <c r="AD153" s="2">
        <v>0.5323620438575745</v>
      </c>
    </row>
    <row r="154">
      <c r="A154" s="2">
        <v>152.0</v>
      </c>
      <c r="B154" s="2">
        <v>1.2383341789245605</v>
      </c>
      <c r="C154" s="2">
        <v>1.0435839891433716</v>
      </c>
      <c r="D154" s="2">
        <v>0.7171414494514465</v>
      </c>
      <c r="E154" s="2">
        <v>0.1902485191822052</v>
      </c>
      <c r="F154" s="2">
        <v>1.327401041984558</v>
      </c>
      <c r="G154" s="2">
        <v>1.0886805057525635</v>
      </c>
      <c r="H154" s="2">
        <v>0.1269754320383072</v>
      </c>
      <c r="I154" s="2">
        <v>0.37025851011276245</v>
      </c>
      <c r="J154" s="2">
        <v>3.248739242553711</v>
      </c>
      <c r="K154" s="2">
        <v>0.6370658874511719</v>
      </c>
      <c r="L154" s="2">
        <v>1.975630521774292</v>
      </c>
      <c r="M154" s="2">
        <v>3.1668310165405273</v>
      </c>
      <c r="N154" s="2">
        <v>1.0004593133926392</v>
      </c>
      <c r="O154" s="2">
        <v>0.3899145722389221</v>
      </c>
      <c r="P154" s="2">
        <v>0.07635308802127838</v>
      </c>
      <c r="Q154" s="2">
        <v>2.414515972137451</v>
      </c>
      <c r="R154" s="2">
        <v>1.5499989986419678</v>
      </c>
      <c r="S154" s="2">
        <v>1.963807463645935</v>
      </c>
      <c r="T154" s="2">
        <v>1.5297114849090576</v>
      </c>
      <c r="U154" s="2">
        <v>0.6324949860572815</v>
      </c>
      <c r="V154" s="2">
        <v>1.2733711004257202</v>
      </c>
      <c r="W154" s="2">
        <v>0.19464939832687378</v>
      </c>
      <c r="X154" s="2">
        <v>0.6569070816040039</v>
      </c>
      <c r="Y154" s="2">
        <v>0.03380921855568886</v>
      </c>
      <c r="Z154" s="2">
        <v>1.301121711730957</v>
      </c>
      <c r="AA154" s="2">
        <v>0.9251821637153625</v>
      </c>
      <c r="AB154" s="2">
        <v>0.7642104625701904</v>
      </c>
      <c r="AC154" s="2">
        <v>0.3934212923049927</v>
      </c>
      <c r="AD154" s="2">
        <v>0.5274431705474854</v>
      </c>
    </row>
    <row r="155">
      <c r="A155" s="2">
        <v>153.0</v>
      </c>
      <c r="B155" s="2">
        <v>1.2383341789245605</v>
      </c>
      <c r="C155" s="2">
        <v>1.0435839891433716</v>
      </c>
      <c r="D155" s="2">
        <v>0.7171414494514465</v>
      </c>
      <c r="E155" s="2">
        <v>0.1902485191822052</v>
      </c>
      <c r="F155" s="2">
        <v>1.327401041984558</v>
      </c>
      <c r="G155" s="2">
        <v>1.0886805057525635</v>
      </c>
      <c r="H155" s="2">
        <v>0.1269754320383072</v>
      </c>
      <c r="I155" s="2">
        <v>0.37025851011276245</v>
      </c>
      <c r="J155" s="2">
        <v>3.248739242553711</v>
      </c>
      <c r="K155" s="2">
        <v>0.6370658874511719</v>
      </c>
      <c r="L155" s="2">
        <v>1.975630521774292</v>
      </c>
      <c r="M155" s="2">
        <v>3.1668310165405273</v>
      </c>
      <c r="N155" s="2">
        <v>1.0004593133926392</v>
      </c>
      <c r="O155" s="2">
        <v>0.3899145722389221</v>
      </c>
      <c r="P155" s="2">
        <v>0.07635308802127838</v>
      </c>
      <c r="Q155" s="2">
        <v>2.414515972137451</v>
      </c>
      <c r="R155" s="2">
        <v>1.5499989986419678</v>
      </c>
      <c r="S155" s="2">
        <v>1.963807463645935</v>
      </c>
      <c r="T155" s="2">
        <v>1.5297114849090576</v>
      </c>
      <c r="U155" s="2">
        <v>0.6324949860572815</v>
      </c>
      <c r="V155" s="2">
        <v>1.2733711004257202</v>
      </c>
      <c r="W155" s="2">
        <v>0.19464939832687378</v>
      </c>
      <c r="X155" s="2">
        <v>0.6569070816040039</v>
      </c>
      <c r="Y155" s="2">
        <v>0.03380921855568886</v>
      </c>
      <c r="Z155" s="2">
        <v>1.301121711730957</v>
      </c>
      <c r="AA155" s="2">
        <v>0.9251821637153625</v>
      </c>
      <c r="AB155" s="2">
        <v>0.7642104625701904</v>
      </c>
      <c r="AC155" s="2">
        <v>0.3934212923049927</v>
      </c>
      <c r="AD155" s="2">
        <v>0.5274431705474854</v>
      </c>
    </row>
    <row r="156">
      <c r="A156" s="2">
        <v>154.0</v>
      </c>
      <c r="B156" s="2">
        <v>1.2479931116104126</v>
      </c>
      <c r="C156" s="2">
        <v>1.0371651649475098</v>
      </c>
      <c r="D156" s="2">
        <v>0.7136807441711426</v>
      </c>
      <c r="E156" s="2">
        <v>0.19040998816490173</v>
      </c>
      <c r="F156" s="2">
        <v>1.3431795835494995</v>
      </c>
      <c r="G156" s="2">
        <v>1.0861467123031616</v>
      </c>
      <c r="H156" s="2">
        <v>0.12756061553955078</v>
      </c>
      <c r="I156" s="2">
        <v>0.37354540824890137</v>
      </c>
      <c r="J156" s="2">
        <v>3.2671337127685547</v>
      </c>
      <c r="K156" s="2">
        <v>0.6336907148361206</v>
      </c>
      <c r="L156" s="2">
        <v>1.9786285161972046</v>
      </c>
      <c r="M156" s="2">
        <v>3.1469993591308594</v>
      </c>
      <c r="N156" s="2">
        <v>0.9943103790283203</v>
      </c>
      <c r="O156" s="2">
        <v>0.3877199590206146</v>
      </c>
      <c r="P156" s="2">
        <v>0.07605206221342087</v>
      </c>
      <c r="Q156" s="2">
        <v>2.4050512313842773</v>
      </c>
      <c r="R156" s="2">
        <v>1.537811040878296</v>
      </c>
      <c r="S156" s="2">
        <v>1.9491691589355469</v>
      </c>
      <c r="T156" s="2">
        <v>1.5589239597320557</v>
      </c>
      <c r="U156" s="2">
        <v>0.6365759968757629</v>
      </c>
      <c r="V156" s="2">
        <v>1.2815263271331787</v>
      </c>
      <c r="W156" s="2">
        <v>0.19031020998954773</v>
      </c>
      <c r="X156" s="2">
        <v>0.6461671590805054</v>
      </c>
      <c r="Y156" s="2">
        <v>0.03405628353357315</v>
      </c>
      <c r="Z156" s="2">
        <v>1.2986483573913574</v>
      </c>
      <c r="AA156" s="2">
        <v>0.9243038892745972</v>
      </c>
      <c r="AB156" s="2">
        <v>0.7605030536651611</v>
      </c>
      <c r="AC156" s="2">
        <v>0.39305219054222107</v>
      </c>
      <c r="AD156" s="2">
        <v>0.5313016772270203</v>
      </c>
    </row>
    <row r="157">
      <c r="A157" s="2">
        <v>155.0</v>
      </c>
      <c r="B157" s="2">
        <v>1.2479931116104126</v>
      </c>
      <c r="C157" s="2">
        <v>1.0371651649475098</v>
      </c>
      <c r="D157" s="2">
        <v>0.7136807441711426</v>
      </c>
      <c r="E157" s="2">
        <v>0.19040998816490173</v>
      </c>
      <c r="F157" s="2">
        <v>1.3431795835494995</v>
      </c>
      <c r="G157" s="2">
        <v>1.0861467123031616</v>
      </c>
      <c r="H157" s="2">
        <v>0.12756061553955078</v>
      </c>
      <c r="I157" s="2">
        <v>0.37354540824890137</v>
      </c>
      <c r="J157" s="2">
        <v>3.2671337127685547</v>
      </c>
      <c r="K157" s="2">
        <v>0.6336907148361206</v>
      </c>
      <c r="L157" s="2">
        <v>1.9786285161972046</v>
      </c>
      <c r="M157" s="2">
        <v>3.1469993591308594</v>
      </c>
      <c r="N157" s="2">
        <v>0.9943103790283203</v>
      </c>
      <c r="O157" s="2">
        <v>0.3877199590206146</v>
      </c>
      <c r="P157" s="2">
        <v>0.07605206221342087</v>
      </c>
      <c r="Q157" s="2">
        <v>2.4050512313842773</v>
      </c>
      <c r="R157" s="2">
        <v>1.537811040878296</v>
      </c>
      <c r="S157" s="2">
        <v>1.9491691589355469</v>
      </c>
      <c r="T157" s="2">
        <v>1.5589239597320557</v>
      </c>
      <c r="U157" s="2">
        <v>0.6365759968757629</v>
      </c>
      <c r="V157" s="2">
        <v>1.2815263271331787</v>
      </c>
      <c r="W157" s="2">
        <v>0.19031020998954773</v>
      </c>
      <c r="X157" s="2">
        <v>0.6461671590805054</v>
      </c>
      <c r="Y157" s="2">
        <v>0.03405628353357315</v>
      </c>
      <c r="Z157" s="2">
        <v>1.2986483573913574</v>
      </c>
      <c r="AA157" s="2">
        <v>0.9243038892745972</v>
      </c>
      <c r="AB157" s="2">
        <v>0.7605030536651611</v>
      </c>
      <c r="AC157" s="2">
        <v>0.39305219054222107</v>
      </c>
      <c r="AD157" s="2">
        <v>0.5313016772270203</v>
      </c>
    </row>
    <row r="158">
      <c r="A158" s="2">
        <v>156.0</v>
      </c>
      <c r="B158" s="2">
        <v>1.2314914464950562</v>
      </c>
      <c r="C158" s="2">
        <v>1.066426396369934</v>
      </c>
      <c r="D158" s="2">
        <v>0.7256753444671631</v>
      </c>
      <c r="E158" s="2">
        <v>0.19007247686386108</v>
      </c>
      <c r="F158" s="2">
        <v>1.3226127624511719</v>
      </c>
      <c r="G158" s="2">
        <v>1.0967587232589722</v>
      </c>
      <c r="H158" s="2">
        <v>0.13075579702854156</v>
      </c>
      <c r="I158" s="2">
        <v>0.3723667562007904</v>
      </c>
      <c r="J158" s="2">
        <v>3.3196120262145996</v>
      </c>
      <c r="K158" s="2">
        <v>0.6320574283599854</v>
      </c>
      <c r="L158" s="2">
        <v>2.0168159008026123</v>
      </c>
      <c r="M158" s="2">
        <v>3.192673444747925</v>
      </c>
      <c r="N158" s="2">
        <v>0.9883519411087036</v>
      </c>
      <c r="O158" s="2">
        <v>0.39078181982040405</v>
      </c>
      <c r="P158" s="2">
        <v>0.07662912458181381</v>
      </c>
      <c r="Q158" s="2">
        <v>2.3826797008514404</v>
      </c>
      <c r="R158" s="2">
        <v>1.557310700416565</v>
      </c>
      <c r="S158" s="2">
        <v>1.8667550086975098</v>
      </c>
      <c r="T158" s="2">
        <v>1.5631628036499023</v>
      </c>
      <c r="U158" s="2">
        <v>0.6217663884162903</v>
      </c>
      <c r="V158" s="2">
        <v>1.2655906677246094</v>
      </c>
      <c r="W158" s="2">
        <v>0.18758484721183777</v>
      </c>
      <c r="X158" s="2">
        <v>0.6410592198371887</v>
      </c>
      <c r="Y158" s="2">
        <v>0.03386550396680832</v>
      </c>
      <c r="Z158" s="2">
        <v>1.28379487991333</v>
      </c>
      <c r="AA158" s="2">
        <v>0.9290521144866943</v>
      </c>
      <c r="AB158" s="2">
        <v>0.772152304649353</v>
      </c>
      <c r="AC158" s="2">
        <v>0.3936246335506439</v>
      </c>
      <c r="AD158" s="2">
        <v>0.5242257714271545</v>
      </c>
    </row>
    <row r="159">
      <c r="A159" s="2">
        <v>157.0</v>
      </c>
      <c r="B159" s="2">
        <v>1.2838034629821777</v>
      </c>
      <c r="C159" s="2">
        <v>1.094635248184204</v>
      </c>
      <c r="D159" s="2">
        <v>0.730677604675293</v>
      </c>
      <c r="E159" s="2">
        <v>0.1930493414402008</v>
      </c>
      <c r="F159" s="2">
        <v>1.3139982223510742</v>
      </c>
      <c r="G159" s="2">
        <v>1.1081727743148804</v>
      </c>
      <c r="H159" s="2">
        <v>0.13799896836280823</v>
      </c>
      <c r="I159" s="2">
        <v>0.376316636800766</v>
      </c>
      <c r="J159" s="2">
        <v>3.4005110263824463</v>
      </c>
      <c r="K159" s="2">
        <v>0.6405014991760254</v>
      </c>
      <c r="L159" s="2">
        <v>2.0798799991607666</v>
      </c>
      <c r="M159" s="2">
        <v>3.1997103691101074</v>
      </c>
      <c r="N159" s="2">
        <v>1.0401792526245117</v>
      </c>
      <c r="O159" s="2">
        <v>0.3969891369342804</v>
      </c>
      <c r="P159" s="2">
        <v>0.07562543451786041</v>
      </c>
      <c r="Q159" s="2">
        <v>2.403214454650879</v>
      </c>
      <c r="R159" s="2">
        <v>1.564753532409668</v>
      </c>
      <c r="S159" s="2">
        <v>1.8662900924682617</v>
      </c>
      <c r="T159" s="2">
        <v>1.5334887504577637</v>
      </c>
      <c r="U159" s="2">
        <v>0.6107965707778931</v>
      </c>
      <c r="V159" s="2">
        <v>1.2659850120544434</v>
      </c>
      <c r="W159" s="2">
        <v>0.1887386292219162</v>
      </c>
      <c r="X159" s="2">
        <v>0.6470836400985718</v>
      </c>
      <c r="Y159" s="2">
        <v>0.034948885440826416</v>
      </c>
      <c r="Z159" s="2">
        <v>1.29100501537323</v>
      </c>
      <c r="AA159" s="2">
        <v>0.9275773167610168</v>
      </c>
      <c r="AB159" s="2">
        <v>0.7534461617469788</v>
      </c>
      <c r="AC159" s="2">
        <v>0.39456599950790405</v>
      </c>
      <c r="AD159" s="2">
        <v>0.5363250374794006</v>
      </c>
    </row>
    <row r="160">
      <c r="A160" s="2">
        <v>158.0</v>
      </c>
      <c r="B160" s="2">
        <v>1.280787467956543</v>
      </c>
      <c r="C160" s="2">
        <v>1.1112209558486938</v>
      </c>
      <c r="D160" s="2">
        <v>0.7331644296646118</v>
      </c>
      <c r="E160" s="2">
        <v>0.19272208213806152</v>
      </c>
      <c r="F160" s="2">
        <v>1.311846137046814</v>
      </c>
      <c r="G160" s="2">
        <v>1.0936187505722046</v>
      </c>
      <c r="H160" s="2">
        <v>0.13793683052062988</v>
      </c>
      <c r="I160" s="2">
        <v>0.37535032629966736</v>
      </c>
      <c r="J160" s="2">
        <v>3.417527675628662</v>
      </c>
      <c r="K160" s="2">
        <v>0.6415455341339111</v>
      </c>
      <c r="L160" s="2">
        <v>2.0657176971435547</v>
      </c>
      <c r="M160" s="2">
        <v>3.2287206649780273</v>
      </c>
      <c r="N160" s="2">
        <v>1.0398231744766235</v>
      </c>
      <c r="O160" s="2">
        <v>0.395944744348526</v>
      </c>
      <c r="P160" s="2">
        <v>0.07489128410816193</v>
      </c>
      <c r="Q160" s="2">
        <v>2.395429849624634</v>
      </c>
      <c r="R160" s="2">
        <v>1.5670816898345947</v>
      </c>
      <c r="S160" s="2">
        <v>1.8475180864334106</v>
      </c>
      <c r="T160" s="2">
        <v>1.5396955013275146</v>
      </c>
      <c r="U160" s="2">
        <v>0.610527515411377</v>
      </c>
      <c r="V160" s="2">
        <v>1.2629450559616089</v>
      </c>
      <c r="W160" s="2">
        <v>0.19066353142261505</v>
      </c>
      <c r="X160" s="2">
        <v>0.6514653563499451</v>
      </c>
      <c r="Y160" s="2">
        <v>0.034898292273283005</v>
      </c>
      <c r="Z160" s="2">
        <v>1.2911128997802734</v>
      </c>
      <c r="AA160" s="2">
        <v>0.9286057949066162</v>
      </c>
      <c r="AB160" s="2">
        <v>0.7691243886947632</v>
      </c>
      <c r="AC160" s="2">
        <v>0.3950245976448059</v>
      </c>
      <c r="AD160" s="2">
        <v>0.5348707437515259</v>
      </c>
    </row>
    <row r="161">
      <c r="A161" s="2">
        <v>159.0</v>
      </c>
      <c r="B161" s="2">
        <v>1.272415280342102</v>
      </c>
      <c r="C161" s="2">
        <v>1.0942559242248535</v>
      </c>
      <c r="D161" s="2">
        <v>0.73647141456604</v>
      </c>
      <c r="E161" s="2">
        <v>0.19449082016944885</v>
      </c>
      <c r="F161" s="2">
        <v>1.3161954879760742</v>
      </c>
      <c r="G161" s="2">
        <v>1.098007082939148</v>
      </c>
      <c r="H161" s="2">
        <v>0.13902045786380768</v>
      </c>
      <c r="I161" s="2">
        <v>0.37470710277557373</v>
      </c>
      <c r="J161" s="2">
        <v>3.4544425010681152</v>
      </c>
      <c r="K161" s="2">
        <v>0.6456746459007263</v>
      </c>
      <c r="L161" s="2">
        <v>2.057530403137207</v>
      </c>
      <c r="M161" s="2">
        <v>3.19748592376709</v>
      </c>
      <c r="N161" s="2">
        <v>1.0460935831069946</v>
      </c>
      <c r="O161" s="2">
        <v>0.40424224734306335</v>
      </c>
      <c r="P161" s="2">
        <v>0.07451923191547394</v>
      </c>
      <c r="Q161" s="2">
        <v>2.392540693283081</v>
      </c>
      <c r="R161" s="2">
        <v>1.5784046649932861</v>
      </c>
      <c r="S161" s="2">
        <v>1.860878825187683</v>
      </c>
      <c r="T161" s="2">
        <v>1.5339025259017944</v>
      </c>
      <c r="U161" s="2">
        <v>0.6119155287742615</v>
      </c>
      <c r="V161" s="2">
        <v>1.2654051780700684</v>
      </c>
      <c r="W161" s="2">
        <v>0.1914595067501068</v>
      </c>
      <c r="X161" s="2">
        <v>0.6548051834106445</v>
      </c>
      <c r="Y161" s="2">
        <v>0.03480162099003792</v>
      </c>
      <c r="Z161" s="2">
        <v>1.2862513065338135</v>
      </c>
      <c r="AA161" s="2">
        <v>0.930644690990448</v>
      </c>
      <c r="AB161" s="2">
        <v>0.7877271771430969</v>
      </c>
      <c r="AC161" s="2">
        <v>0.3965569734573364</v>
      </c>
      <c r="AD161" s="2">
        <v>0.5313879251480103</v>
      </c>
    </row>
    <row r="162">
      <c r="A162" s="2">
        <v>160.0</v>
      </c>
      <c r="B162" s="2">
        <v>1.272627353668213</v>
      </c>
      <c r="C162" s="2">
        <v>1.1175432205200195</v>
      </c>
      <c r="D162" s="2">
        <v>0.7399022579193115</v>
      </c>
      <c r="E162" s="2">
        <v>0.19447061419487</v>
      </c>
      <c r="F162" s="2">
        <v>1.3036035299301147</v>
      </c>
      <c r="G162" s="2">
        <v>1.1078073978424072</v>
      </c>
      <c r="H162" s="2">
        <v>0.1417144387960434</v>
      </c>
      <c r="I162" s="2">
        <v>0.37434738874435425</v>
      </c>
      <c r="J162" s="2">
        <v>3.4073069095611572</v>
      </c>
      <c r="K162" s="2">
        <v>0.6426262855529785</v>
      </c>
      <c r="L162" s="2">
        <v>2.0303547382354736</v>
      </c>
      <c r="M162" s="2">
        <v>3.2092747688293457</v>
      </c>
      <c r="N162" s="2">
        <v>1.0359218120574951</v>
      </c>
      <c r="O162" s="2">
        <v>0.3974454700946808</v>
      </c>
      <c r="P162" s="2">
        <v>0.07505002617835999</v>
      </c>
      <c r="Q162" s="2">
        <v>2.4213576316833496</v>
      </c>
      <c r="R162" s="2">
        <v>1.5807075500488281</v>
      </c>
      <c r="S162" s="2">
        <v>1.8374104499816895</v>
      </c>
      <c r="T162" s="2">
        <v>1.534959077835083</v>
      </c>
      <c r="U162" s="2">
        <v>0.6108279824256897</v>
      </c>
      <c r="V162" s="2">
        <v>1.266384243965149</v>
      </c>
      <c r="W162" s="2">
        <v>0.19498881697654724</v>
      </c>
      <c r="X162" s="2">
        <v>0.6597018837928772</v>
      </c>
      <c r="Y162" s="2">
        <v>0.033992934972047806</v>
      </c>
      <c r="Z162" s="2">
        <v>1.2796649932861328</v>
      </c>
      <c r="AA162" s="2">
        <v>0.9315017461776733</v>
      </c>
      <c r="AB162" s="2">
        <v>0.7851256132125854</v>
      </c>
      <c r="AC162" s="2">
        <v>0.3980596661567688</v>
      </c>
      <c r="AD162" s="2">
        <v>0.5299965143203735</v>
      </c>
    </row>
    <row r="163">
      <c r="A163" s="2">
        <v>161.0</v>
      </c>
      <c r="B163" s="2">
        <v>1.272627353668213</v>
      </c>
      <c r="C163" s="2">
        <v>1.1175432205200195</v>
      </c>
      <c r="D163" s="2">
        <v>0.7399022579193115</v>
      </c>
      <c r="E163" s="2">
        <v>0.19447061419487</v>
      </c>
      <c r="F163" s="2">
        <v>1.3036035299301147</v>
      </c>
      <c r="G163" s="2">
        <v>1.1078073978424072</v>
      </c>
      <c r="H163" s="2">
        <v>0.1417144387960434</v>
      </c>
      <c r="I163" s="2">
        <v>0.37434738874435425</v>
      </c>
      <c r="J163" s="2">
        <v>3.4073069095611572</v>
      </c>
      <c r="K163" s="2">
        <v>0.6426262855529785</v>
      </c>
      <c r="L163" s="2">
        <v>2.0303547382354736</v>
      </c>
      <c r="M163" s="2">
        <v>3.2092747688293457</v>
      </c>
      <c r="N163" s="2">
        <v>1.0359218120574951</v>
      </c>
      <c r="O163" s="2">
        <v>0.3974454700946808</v>
      </c>
      <c r="P163" s="2">
        <v>0.07505002617835999</v>
      </c>
      <c r="Q163" s="2">
        <v>2.4213576316833496</v>
      </c>
      <c r="R163" s="2">
        <v>1.5807075500488281</v>
      </c>
      <c r="S163" s="2">
        <v>1.8374104499816895</v>
      </c>
      <c r="T163" s="2">
        <v>1.534959077835083</v>
      </c>
      <c r="U163" s="2">
        <v>0.6108279824256897</v>
      </c>
      <c r="V163" s="2">
        <v>1.266384243965149</v>
      </c>
      <c r="W163" s="2">
        <v>0.19498881697654724</v>
      </c>
      <c r="X163" s="2">
        <v>0.6597018837928772</v>
      </c>
      <c r="Y163" s="2">
        <v>0.033992934972047806</v>
      </c>
      <c r="Z163" s="2">
        <v>1.2796649932861328</v>
      </c>
      <c r="AA163" s="2">
        <v>0.9315017461776733</v>
      </c>
      <c r="AB163" s="2">
        <v>0.7851256132125854</v>
      </c>
      <c r="AC163" s="2">
        <v>0.3980596661567688</v>
      </c>
      <c r="AD163" s="2">
        <v>0.5299965143203735</v>
      </c>
    </row>
    <row r="164">
      <c r="A164" s="2">
        <v>162.0</v>
      </c>
      <c r="B164" s="2">
        <v>1.2633322477340698</v>
      </c>
      <c r="C164" s="2">
        <v>1.1084092855453491</v>
      </c>
      <c r="D164" s="2">
        <v>0.7444231510162354</v>
      </c>
      <c r="E164" s="2">
        <v>0.19210033118724823</v>
      </c>
      <c r="F164" s="2">
        <v>1.2653955221176147</v>
      </c>
      <c r="G164" s="2">
        <v>1.124119758605957</v>
      </c>
      <c r="H164" s="2">
        <v>0.1402764618396759</v>
      </c>
      <c r="I164" s="2">
        <v>0.3745383620262146</v>
      </c>
      <c r="J164" s="2">
        <v>3.504521369934082</v>
      </c>
      <c r="K164" s="2">
        <v>0.6403183937072754</v>
      </c>
      <c r="L164" s="2">
        <v>2.00296688079834</v>
      </c>
      <c r="M164" s="2">
        <v>3.2043662071228027</v>
      </c>
      <c r="N164" s="2">
        <v>1.040888786315918</v>
      </c>
      <c r="O164" s="2">
        <v>0.38373225927352905</v>
      </c>
      <c r="P164" s="2">
        <v>0.07628700137138367</v>
      </c>
      <c r="Q164" s="2">
        <v>2.403648853302002</v>
      </c>
      <c r="R164" s="2">
        <v>1.604178547859192</v>
      </c>
      <c r="S164" s="2">
        <v>1.7398569583892822</v>
      </c>
      <c r="T164" s="2">
        <v>1.4858719110488892</v>
      </c>
      <c r="U164" s="2">
        <v>0.6035044193267822</v>
      </c>
      <c r="V164" s="2">
        <v>1.2588965892791748</v>
      </c>
      <c r="W164" s="2">
        <v>0.19816692173480988</v>
      </c>
      <c r="X164" s="2">
        <v>0.6652816534042358</v>
      </c>
      <c r="Y164" s="2">
        <v>0.03409072011709213</v>
      </c>
      <c r="Z164" s="2">
        <v>1.2704660892486572</v>
      </c>
      <c r="AA164" s="2">
        <v>0.9282734990119934</v>
      </c>
      <c r="AB164" s="2">
        <v>0.7952139973640442</v>
      </c>
      <c r="AC164" s="2">
        <v>0.4022763967514038</v>
      </c>
      <c r="AD164" s="2">
        <v>0.5316113233566284</v>
      </c>
    </row>
    <row r="165">
      <c r="A165" s="2">
        <v>163.0</v>
      </c>
      <c r="B165" s="2">
        <v>1.2882252931594849</v>
      </c>
      <c r="C165" s="2">
        <v>1.0873444080352783</v>
      </c>
      <c r="D165" s="2">
        <v>0.7367818355560303</v>
      </c>
      <c r="E165" s="2">
        <v>0.1949707269668579</v>
      </c>
      <c r="F165" s="2">
        <v>1.2481658458709717</v>
      </c>
      <c r="G165" s="2">
        <v>1.119102954864502</v>
      </c>
      <c r="H165" s="2">
        <v>0.14330267906188965</v>
      </c>
      <c r="I165" s="2">
        <v>0.3740389943122864</v>
      </c>
      <c r="J165" s="2">
        <v>3.5626111030578613</v>
      </c>
      <c r="K165" s="2">
        <v>0.6455604434013367</v>
      </c>
      <c r="L165" s="2">
        <v>1.9865200519561768</v>
      </c>
      <c r="M165" s="2">
        <v>3.1510751247406006</v>
      </c>
      <c r="N165" s="2">
        <v>1.054750919342041</v>
      </c>
      <c r="O165" s="2">
        <v>0.3994847536087036</v>
      </c>
      <c r="P165" s="2">
        <v>0.07564079761505127</v>
      </c>
      <c r="Q165" s="2">
        <v>2.461956024169922</v>
      </c>
      <c r="R165" s="2">
        <v>1.638134241104126</v>
      </c>
      <c r="S165" s="2">
        <v>1.8089743852615356</v>
      </c>
      <c r="T165" s="2">
        <v>1.4714370965957642</v>
      </c>
      <c r="U165" s="2">
        <v>0.5971456170082092</v>
      </c>
      <c r="V165" s="2">
        <v>1.2472501993179321</v>
      </c>
      <c r="W165" s="2">
        <v>0.2051887810230255</v>
      </c>
      <c r="X165" s="2">
        <v>0.6674626469612122</v>
      </c>
      <c r="Y165" s="2">
        <v>0.03266548365354538</v>
      </c>
      <c r="Z165" s="2">
        <v>1.2763761281967163</v>
      </c>
      <c r="AA165" s="2">
        <v>0.9322177171707153</v>
      </c>
      <c r="AB165" s="2">
        <v>0.8500161170959473</v>
      </c>
      <c r="AC165" s="2">
        <v>0.4050944447517395</v>
      </c>
      <c r="AD165" s="2">
        <v>0.5180908441543579</v>
      </c>
    </row>
    <row r="166">
      <c r="A166" s="2">
        <v>164.0</v>
      </c>
      <c r="B166" s="2">
        <v>1.3049522638320923</v>
      </c>
      <c r="C166" s="2">
        <v>1.0724701881408691</v>
      </c>
      <c r="D166" s="2">
        <v>0.7460604310035706</v>
      </c>
      <c r="E166" s="2">
        <v>0.19498494267463684</v>
      </c>
      <c r="F166" s="2">
        <v>1.2495009899139404</v>
      </c>
      <c r="G166" s="2">
        <v>1.106528878211975</v>
      </c>
      <c r="H166" s="2">
        <v>0.13795900344848633</v>
      </c>
      <c r="I166" s="2">
        <v>0.37657856941223145</v>
      </c>
      <c r="J166" s="2">
        <v>3.585587501525879</v>
      </c>
      <c r="K166" s="2">
        <v>0.6489377021789551</v>
      </c>
      <c r="L166" s="2">
        <v>2.011037588119507</v>
      </c>
      <c r="M166" s="2">
        <v>3.1705551147460938</v>
      </c>
      <c r="N166" s="2">
        <v>1.0895696878433228</v>
      </c>
      <c r="O166" s="2">
        <v>0.40308862924575806</v>
      </c>
      <c r="P166" s="2">
        <v>0.07533462345600128</v>
      </c>
      <c r="Q166" s="2">
        <v>2.4236819744110107</v>
      </c>
      <c r="R166" s="2">
        <v>1.6588246822357178</v>
      </c>
      <c r="S166" s="2">
        <v>1.7440662384033203</v>
      </c>
      <c r="T166" s="2">
        <v>1.50930917263031</v>
      </c>
      <c r="U166" s="2">
        <v>0.5931650400161743</v>
      </c>
      <c r="V166" s="2">
        <v>1.2575461864471436</v>
      </c>
      <c r="W166" s="2">
        <v>0.2070353627204895</v>
      </c>
      <c r="X166" s="2">
        <v>0.6759610176086426</v>
      </c>
      <c r="Y166" s="2">
        <v>0.03210420161485672</v>
      </c>
      <c r="Z166" s="2">
        <v>1.291259527206421</v>
      </c>
      <c r="AA166" s="2">
        <v>0.9333668947219849</v>
      </c>
      <c r="AB166" s="2">
        <v>0.8352641463279724</v>
      </c>
      <c r="AC166" s="2">
        <v>0.40944594144821167</v>
      </c>
      <c r="AD166" s="2">
        <v>0.5261543393135071</v>
      </c>
    </row>
    <row r="167">
      <c r="A167" s="2">
        <v>165.0</v>
      </c>
      <c r="B167" s="2">
        <v>1.311890959739685</v>
      </c>
      <c r="C167" s="2">
        <v>1.0878928899765015</v>
      </c>
      <c r="D167" s="2">
        <v>0.7442182302474976</v>
      </c>
      <c r="E167" s="2">
        <v>0.1958005726337433</v>
      </c>
      <c r="F167" s="2">
        <v>1.2503774166107178</v>
      </c>
      <c r="G167" s="2">
        <v>1.101813554763794</v>
      </c>
      <c r="H167" s="2">
        <v>0.13610652089118958</v>
      </c>
      <c r="I167" s="2">
        <v>0.37345725297927856</v>
      </c>
      <c r="J167" s="2">
        <v>3.6254444122314453</v>
      </c>
      <c r="K167" s="2">
        <v>0.6472407579421997</v>
      </c>
      <c r="L167" s="2">
        <v>1.9753408432006836</v>
      </c>
      <c r="M167" s="2">
        <v>3.19844651222229</v>
      </c>
      <c r="N167" s="2">
        <v>1.0991990566253662</v>
      </c>
      <c r="O167" s="2">
        <v>0.4101324677467346</v>
      </c>
      <c r="P167" s="2">
        <v>0.0750594213604927</v>
      </c>
      <c r="Q167" s="2">
        <v>2.4219064712524414</v>
      </c>
      <c r="R167" s="2">
        <v>1.665039300918579</v>
      </c>
      <c r="S167" s="2">
        <v>1.7302924394607544</v>
      </c>
      <c r="T167" s="2">
        <v>1.5156223773956299</v>
      </c>
      <c r="U167" s="2">
        <v>0.6023606061935425</v>
      </c>
      <c r="V167" s="2">
        <v>1.2532068490982056</v>
      </c>
      <c r="W167" s="2">
        <v>0.20919078588485718</v>
      </c>
      <c r="X167" s="2">
        <v>0.6799970269203186</v>
      </c>
      <c r="Y167" s="2">
        <v>0.032055921852588654</v>
      </c>
      <c r="Z167" s="2">
        <v>1.2894537448883057</v>
      </c>
      <c r="AA167" s="2">
        <v>0.9332826733589172</v>
      </c>
      <c r="AB167" s="2">
        <v>0.8310416340827942</v>
      </c>
      <c r="AC167" s="2">
        <v>0.40810316801071167</v>
      </c>
      <c r="AD167" s="2">
        <v>0.5241866707801819</v>
      </c>
    </row>
    <row r="168">
      <c r="A168" s="2">
        <v>166.0</v>
      </c>
      <c r="B168" s="2">
        <v>1.3022794723510742</v>
      </c>
      <c r="C168" s="2">
        <v>1.0457526445388794</v>
      </c>
      <c r="D168" s="2">
        <v>0.7409980297088623</v>
      </c>
      <c r="E168" s="2">
        <v>0.1979430764913559</v>
      </c>
      <c r="F168" s="2">
        <v>1.2635791301727295</v>
      </c>
      <c r="G168" s="2">
        <v>1.090622067451477</v>
      </c>
      <c r="H168" s="2">
        <v>0.13611295819282532</v>
      </c>
      <c r="I168" s="2">
        <v>0.3761993646621704</v>
      </c>
      <c r="J168" s="2">
        <v>3.630119800567627</v>
      </c>
      <c r="K168" s="2">
        <v>0.6457479000091553</v>
      </c>
      <c r="L168" s="2">
        <v>1.9640988111495972</v>
      </c>
      <c r="M168" s="2">
        <v>3.2067131996154785</v>
      </c>
      <c r="N168" s="2">
        <v>1.0703728199005127</v>
      </c>
      <c r="O168" s="2">
        <v>0.3767896890640259</v>
      </c>
      <c r="P168" s="2">
        <v>0.07609840482473373</v>
      </c>
      <c r="Q168" s="2">
        <v>2.4028122425079346</v>
      </c>
      <c r="R168" s="2">
        <v>1.674868106842041</v>
      </c>
      <c r="S168" s="2">
        <v>1.7457102537155151</v>
      </c>
      <c r="T168" s="2">
        <v>1.5568183660507202</v>
      </c>
      <c r="U168" s="2">
        <v>0.6100684404373169</v>
      </c>
      <c r="V168" s="2">
        <v>1.2545688152313232</v>
      </c>
      <c r="W168" s="2">
        <v>0.20171786844730377</v>
      </c>
      <c r="X168" s="2">
        <v>0.6776054501533508</v>
      </c>
      <c r="Y168" s="2">
        <v>0.033541835844516754</v>
      </c>
      <c r="Z168" s="2">
        <v>1.3013978004455566</v>
      </c>
      <c r="AA168" s="2">
        <v>0.9305644035339355</v>
      </c>
      <c r="AB168" s="2">
        <v>0.8035143613815308</v>
      </c>
      <c r="AC168" s="2">
        <v>0.40232113003730774</v>
      </c>
      <c r="AD168" s="2">
        <v>0.5218075513839722</v>
      </c>
    </row>
    <row r="169">
      <c r="A169" s="2">
        <v>167.0</v>
      </c>
      <c r="B169" s="2">
        <v>1.3022794723510742</v>
      </c>
      <c r="C169" s="2">
        <v>1.0457526445388794</v>
      </c>
      <c r="D169" s="2">
        <v>0.7409980297088623</v>
      </c>
      <c r="E169" s="2">
        <v>0.1979430764913559</v>
      </c>
      <c r="F169" s="2">
        <v>1.2635791301727295</v>
      </c>
      <c r="G169" s="2">
        <v>1.090622067451477</v>
      </c>
      <c r="H169" s="2">
        <v>0.13611295819282532</v>
      </c>
      <c r="I169" s="2">
        <v>0.3761993646621704</v>
      </c>
      <c r="J169" s="2">
        <v>3.630119800567627</v>
      </c>
      <c r="K169" s="2">
        <v>0.6457479000091553</v>
      </c>
      <c r="L169" s="2">
        <v>1.9640988111495972</v>
      </c>
      <c r="M169" s="2">
        <v>3.2067131996154785</v>
      </c>
      <c r="N169" s="2">
        <v>1.0703728199005127</v>
      </c>
      <c r="O169" s="2">
        <v>0.3767896890640259</v>
      </c>
      <c r="P169" s="2">
        <v>0.07609840482473373</v>
      </c>
      <c r="Q169" s="2">
        <v>2.4028122425079346</v>
      </c>
      <c r="R169" s="2">
        <v>1.674868106842041</v>
      </c>
      <c r="S169" s="2">
        <v>1.7457102537155151</v>
      </c>
      <c r="T169" s="2">
        <v>1.5568183660507202</v>
      </c>
      <c r="U169" s="2">
        <v>0.6100684404373169</v>
      </c>
      <c r="V169" s="2">
        <v>1.2545688152313232</v>
      </c>
      <c r="W169" s="2">
        <v>0.20171786844730377</v>
      </c>
      <c r="X169" s="2">
        <v>0.6776054501533508</v>
      </c>
      <c r="Y169" s="2">
        <v>0.033541835844516754</v>
      </c>
      <c r="Z169" s="2">
        <v>1.3013978004455566</v>
      </c>
      <c r="AA169" s="2">
        <v>0.9305644035339355</v>
      </c>
      <c r="AB169" s="2">
        <v>0.8035143613815308</v>
      </c>
      <c r="AC169" s="2">
        <v>0.40232113003730774</v>
      </c>
      <c r="AD169" s="2">
        <v>0.5218075513839722</v>
      </c>
    </row>
    <row r="170">
      <c r="A170" s="2">
        <v>168.0</v>
      </c>
      <c r="B170" s="2">
        <v>1.3022794723510742</v>
      </c>
      <c r="C170" s="2">
        <v>1.0457526445388794</v>
      </c>
      <c r="D170" s="2">
        <v>0.7409980297088623</v>
      </c>
      <c r="E170" s="2">
        <v>0.1979430764913559</v>
      </c>
      <c r="F170" s="2">
        <v>1.2635791301727295</v>
      </c>
      <c r="G170" s="2">
        <v>1.090622067451477</v>
      </c>
      <c r="H170" s="2">
        <v>0.13611295819282532</v>
      </c>
      <c r="I170" s="2">
        <v>0.3761993646621704</v>
      </c>
      <c r="J170" s="2">
        <v>3.630119800567627</v>
      </c>
      <c r="K170" s="2">
        <v>0.6457479000091553</v>
      </c>
      <c r="L170" s="2">
        <v>1.9640988111495972</v>
      </c>
      <c r="M170" s="2">
        <v>3.2067131996154785</v>
      </c>
      <c r="N170" s="2">
        <v>1.0703728199005127</v>
      </c>
      <c r="O170" s="2">
        <v>0.3767896890640259</v>
      </c>
      <c r="P170" s="2">
        <v>0.07609840482473373</v>
      </c>
      <c r="Q170" s="2">
        <v>2.4028122425079346</v>
      </c>
      <c r="R170" s="2">
        <v>1.674868106842041</v>
      </c>
      <c r="S170" s="2">
        <v>1.7457102537155151</v>
      </c>
      <c r="T170" s="2">
        <v>1.5568183660507202</v>
      </c>
      <c r="U170" s="2">
        <v>0.6100684404373169</v>
      </c>
      <c r="V170" s="2">
        <v>1.2545688152313232</v>
      </c>
      <c r="W170" s="2">
        <v>0.20171786844730377</v>
      </c>
      <c r="X170" s="2">
        <v>0.6776054501533508</v>
      </c>
      <c r="Y170" s="2">
        <v>0.033541835844516754</v>
      </c>
      <c r="Z170" s="2">
        <v>1.3013978004455566</v>
      </c>
      <c r="AA170" s="2">
        <v>0.9305644035339355</v>
      </c>
      <c r="AB170" s="2">
        <v>0.8035143613815308</v>
      </c>
      <c r="AC170" s="2">
        <v>0.40232113003730774</v>
      </c>
      <c r="AD170" s="2">
        <v>0.5218075513839722</v>
      </c>
    </row>
    <row r="171">
      <c r="A171" s="2">
        <v>169.0</v>
      </c>
      <c r="B171" s="2">
        <v>1.2947487831115723</v>
      </c>
      <c r="C171" s="2">
        <v>1.0304374694824219</v>
      </c>
      <c r="D171" s="2">
        <v>0.7470754384994507</v>
      </c>
      <c r="E171" s="2">
        <v>0.19858047366142273</v>
      </c>
      <c r="F171" s="2">
        <v>1.2469106912612915</v>
      </c>
      <c r="G171" s="2">
        <v>1.0993423461914062</v>
      </c>
      <c r="H171" s="2">
        <v>0.134363055229187</v>
      </c>
      <c r="I171" s="2">
        <v>0.3775978982448578</v>
      </c>
      <c r="J171" s="2">
        <v>3.5706839561462402</v>
      </c>
      <c r="K171" s="2">
        <v>0.6468166708946228</v>
      </c>
      <c r="L171" s="2">
        <v>1.970975399017334</v>
      </c>
      <c r="M171" s="2">
        <v>3.224012613296509</v>
      </c>
      <c r="N171" s="2">
        <v>1.079222559928894</v>
      </c>
      <c r="O171" s="2">
        <v>0.3827076554298401</v>
      </c>
      <c r="P171" s="2">
        <v>0.07628822326660156</v>
      </c>
      <c r="Q171" s="2">
        <v>2.415679693222046</v>
      </c>
      <c r="R171" s="2">
        <v>1.679234266281128</v>
      </c>
      <c r="S171" s="2">
        <v>1.7728040218353271</v>
      </c>
      <c r="T171" s="2">
        <v>1.5773539543151855</v>
      </c>
      <c r="U171" s="2">
        <v>0.6058345437049866</v>
      </c>
      <c r="V171" s="2">
        <v>1.2582902908325195</v>
      </c>
      <c r="W171" s="2">
        <v>0.20286782085895538</v>
      </c>
      <c r="X171" s="2">
        <v>0.675480306148529</v>
      </c>
      <c r="Y171" s="2">
        <v>0.03313900902867317</v>
      </c>
      <c r="Z171" s="2">
        <v>1.2998390197753906</v>
      </c>
      <c r="AA171" s="2">
        <v>0.931135892868042</v>
      </c>
      <c r="AB171" s="2">
        <v>0.7924506664276123</v>
      </c>
      <c r="AC171" s="2">
        <v>0.3991336226463318</v>
      </c>
      <c r="AD171" s="2">
        <v>0.5278946161270142</v>
      </c>
    </row>
    <row r="172">
      <c r="A172" s="2">
        <v>170.0</v>
      </c>
      <c r="B172" s="2">
        <v>1.2947487831115723</v>
      </c>
      <c r="C172" s="2">
        <v>1.0304374694824219</v>
      </c>
      <c r="D172" s="2">
        <v>0.7470754384994507</v>
      </c>
      <c r="E172" s="2">
        <v>0.19858047366142273</v>
      </c>
      <c r="F172" s="2">
        <v>1.2469106912612915</v>
      </c>
      <c r="G172" s="2">
        <v>1.0993423461914062</v>
      </c>
      <c r="H172" s="2">
        <v>0.134363055229187</v>
      </c>
      <c r="I172" s="2">
        <v>0.3775978982448578</v>
      </c>
      <c r="J172" s="2">
        <v>3.5706839561462402</v>
      </c>
      <c r="K172" s="2">
        <v>0.6468166708946228</v>
      </c>
      <c r="L172" s="2">
        <v>1.970975399017334</v>
      </c>
      <c r="M172" s="2">
        <v>3.224012613296509</v>
      </c>
      <c r="N172" s="2">
        <v>1.079222559928894</v>
      </c>
      <c r="O172" s="2">
        <v>0.3827076554298401</v>
      </c>
      <c r="P172" s="2">
        <v>0.07628822326660156</v>
      </c>
      <c r="Q172" s="2">
        <v>2.415679693222046</v>
      </c>
      <c r="R172" s="2">
        <v>1.679234266281128</v>
      </c>
      <c r="S172" s="2">
        <v>1.7728040218353271</v>
      </c>
      <c r="T172" s="2">
        <v>1.5773539543151855</v>
      </c>
      <c r="U172" s="2">
        <v>0.6058345437049866</v>
      </c>
      <c r="V172" s="2">
        <v>1.2582902908325195</v>
      </c>
      <c r="W172" s="2">
        <v>0.20286782085895538</v>
      </c>
      <c r="X172" s="2">
        <v>0.675480306148529</v>
      </c>
      <c r="Y172" s="2">
        <v>0.03313900902867317</v>
      </c>
      <c r="Z172" s="2">
        <v>1.2998390197753906</v>
      </c>
      <c r="AA172" s="2">
        <v>0.931135892868042</v>
      </c>
      <c r="AB172" s="2">
        <v>0.7924506664276123</v>
      </c>
      <c r="AC172" s="2">
        <v>0.3991336226463318</v>
      </c>
      <c r="AD172" s="2">
        <v>0.5278946161270142</v>
      </c>
    </row>
    <row r="173">
      <c r="A173" s="2">
        <v>171.0</v>
      </c>
      <c r="B173" s="2">
        <v>1.2947487831115723</v>
      </c>
      <c r="C173" s="2">
        <v>1.0304374694824219</v>
      </c>
      <c r="D173" s="2">
        <v>0.7470754384994507</v>
      </c>
      <c r="E173" s="2">
        <v>0.19858047366142273</v>
      </c>
      <c r="F173" s="2">
        <v>1.2469106912612915</v>
      </c>
      <c r="G173" s="2">
        <v>1.0993423461914062</v>
      </c>
      <c r="H173" s="2">
        <v>0.134363055229187</v>
      </c>
      <c r="I173" s="2">
        <v>0.3775978982448578</v>
      </c>
      <c r="J173" s="2">
        <v>3.5706839561462402</v>
      </c>
      <c r="K173" s="2">
        <v>0.6468166708946228</v>
      </c>
      <c r="L173" s="2">
        <v>1.970975399017334</v>
      </c>
      <c r="M173" s="2">
        <v>3.224012613296509</v>
      </c>
      <c r="N173" s="2">
        <v>1.079222559928894</v>
      </c>
      <c r="O173" s="2">
        <v>0.3827076554298401</v>
      </c>
      <c r="P173" s="2">
        <v>0.07628822326660156</v>
      </c>
      <c r="Q173" s="2">
        <v>2.415679693222046</v>
      </c>
      <c r="R173" s="2">
        <v>1.679234266281128</v>
      </c>
      <c r="S173" s="2">
        <v>1.7728040218353271</v>
      </c>
      <c r="T173" s="2">
        <v>1.5773539543151855</v>
      </c>
      <c r="U173" s="2">
        <v>0.6058345437049866</v>
      </c>
      <c r="V173" s="2">
        <v>1.2582902908325195</v>
      </c>
      <c r="W173" s="2">
        <v>0.20286782085895538</v>
      </c>
      <c r="X173" s="2">
        <v>0.675480306148529</v>
      </c>
      <c r="Y173" s="2">
        <v>0.03313900902867317</v>
      </c>
      <c r="Z173" s="2">
        <v>1.2998390197753906</v>
      </c>
      <c r="AA173" s="2">
        <v>0.931135892868042</v>
      </c>
      <c r="AB173" s="2">
        <v>0.7924506664276123</v>
      </c>
      <c r="AC173" s="2">
        <v>0.3991336226463318</v>
      </c>
      <c r="AD173" s="2">
        <v>0.5278946161270142</v>
      </c>
    </row>
    <row r="174">
      <c r="A174" s="2">
        <v>172.0</v>
      </c>
      <c r="B174" s="2">
        <v>1.2947487831115723</v>
      </c>
      <c r="C174" s="2">
        <v>1.0304374694824219</v>
      </c>
      <c r="D174" s="2">
        <v>0.7470754384994507</v>
      </c>
      <c r="E174" s="2">
        <v>0.19858047366142273</v>
      </c>
      <c r="F174" s="2">
        <v>1.2469106912612915</v>
      </c>
      <c r="G174" s="2">
        <v>1.0993423461914062</v>
      </c>
      <c r="H174" s="2">
        <v>0.134363055229187</v>
      </c>
      <c r="I174" s="2">
        <v>0.3775978982448578</v>
      </c>
      <c r="J174" s="2">
        <v>3.5706839561462402</v>
      </c>
      <c r="K174" s="2">
        <v>0.6468166708946228</v>
      </c>
      <c r="L174" s="2">
        <v>1.970975399017334</v>
      </c>
      <c r="M174" s="2">
        <v>3.224012613296509</v>
      </c>
      <c r="N174" s="2">
        <v>1.079222559928894</v>
      </c>
      <c r="O174" s="2">
        <v>0.3827076554298401</v>
      </c>
      <c r="P174" s="2">
        <v>0.07628822326660156</v>
      </c>
      <c r="Q174" s="2">
        <v>2.415679693222046</v>
      </c>
      <c r="R174" s="2">
        <v>1.679234266281128</v>
      </c>
      <c r="S174" s="2">
        <v>1.7728040218353271</v>
      </c>
      <c r="T174" s="2">
        <v>1.5773539543151855</v>
      </c>
      <c r="U174" s="2">
        <v>0.6058345437049866</v>
      </c>
      <c r="V174" s="2">
        <v>1.2582902908325195</v>
      </c>
      <c r="W174" s="2">
        <v>0.20286782085895538</v>
      </c>
      <c r="X174" s="2">
        <v>0.675480306148529</v>
      </c>
      <c r="Y174" s="2">
        <v>0.03313900902867317</v>
      </c>
      <c r="Z174" s="2">
        <v>1.2998390197753906</v>
      </c>
      <c r="AA174" s="2">
        <v>0.931135892868042</v>
      </c>
      <c r="AB174" s="2">
        <v>0.7924506664276123</v>
      </c>
      <c r="AC174" s="2">
        <v>0.3991336226463318</v>
      </c>
      <c r="AD174" s="2">
        <v>0.5278946161270142</v>
      </c>
    </row>
    <row r="175">
      <c r="A175" s="2">
        <v>173.0</v>
      </c>
      <c r="B175" s="2">
        <v>1.335508942604065</v>
      </c>
      <c r="C175" s="2">
        <v>1.0853945016860962</v>
      </c>
      <c r="D175" s="2">
        <v>0.7715821862220764</v>
      </c>
      <c r="E175" s="2">
        <v>0.19663476943969727</v>
      </c>
      <c r="F175" s="2">
        <v>1.3047443628311157</v>
      </c>
      <c r="G175" s="2">
        <v>1.1329516172409058</v>
      </c>
      <c r="H175" s="2">
        <v>0.13424694538116455</v>
      </c>
      <c r="I175" s="2">
        <v>0.3566306233406067</v>
      </c>
      <c r="J175" s="2">
        <v>3.7399401664733887</v>
      </c>
      <c r="K175" s="2">
        <v>0.6455633640289307</v>
      </c>
      <c r="L175" s="2">
        <v>2.059130907058716</v>
      </c>
      <c r="M175" s="2">
        <v>3.29182767868042</v>
      </c>
      <c r="N175" s="2">
        <v>0.9778956770896912</v>
      </c>
      <c r="O175" s="2">
        <v>0.39647382497787476</v>
      </c>
      <c r="P175" s="2">
        <v>0.07476786524057388</v>
      </c>
      <c r="Q175" s="2">
        <v>2.5044145584106445</v>
      </c>
      <c r="R175" s="2">
        <v>1.650223970413208</v>
      </c>
      <c r="S175" s="2">
        <v>1.8238595724105835</v>
      </c>
      <c r="T175" s="2">
        <v>1.385323405265808</v>
      </c>
      <c r="U175" s="2">
        <v>0.6229329705238342</v>
      </c>
      <c r="V175" s="2">
        <v>1.2452813386917114</v>
      </c>
      <c r="W175" s="2">
        <v>0.20757141709327698</v>
      </c>
      <c r="X175" s="2">
        <v>0.7144426107406616</v>
      </c>
      <c r="Y175" s="2">
        <v>0.035740356892347336</v>
      </c>
      <c r="Z175" s="2">
        <v>1.3338050842285156</v>
      </c>
      <c r="AA175" s="2">
        <v>0.9063443541526794</v>
      </c>
      <c r="AB175" s="2">
        <v>0.8593125939369202</v>
      </c>
      <c r="AC175" s="2">
        <v>0.4082186222076416</v>
      </c>
      <c r="AD175" s="2">
        <v>0.5280886292457581</v>
      </c>
    </row>
    <row r="176">
      <c r="A176" s="2">
        <v>174.0</v>
      </c>
      <c r="B176" s="2">
        <v>1.3377182483673096</v>
      </c>
      <c r="C176" s="2">
        <v>1.0854902267456055</v>
      </c>
      <c r="D176" s="2">
        <v>0.7574759721755981</v>
      </c>
      <c r="E176" s="2">
        <v>0.19531141221523285</v>
      </c>
      <c r="F176" s="2">
        <v>1.3034725189208984</v>
      </c>
      <c r="G176" s="2">
        <v>1.1174144744873047</v>
      </c>
      <c r="H176" s="2">
        <v>0.1296827346086502</v>
      </c>
      <c r="I176" s="2">
        <v>0.36187708377838135</v>
      </c>
      <c r="J176" s="2">
        <v>3.7037911415100098</v>
      </c>
      <c r="K176" s="2">
        <v>0.6493828296661377</v>
      </c>
      <c r="L176" s="2">
        <v>2.0281035900115967</v>
      </c>
      <c r="M176" s="2">
        <v>3.3381712436676025</v>
      </c>
      <c r="N176" s="2">
        <v>0.9645005464553833</v>
      </c>
      <c r="O176" s="2">
        <v>0.399734765291214</v>
      </c>
      <c r="P176" s="2">
        <v>0.07390303164720535</v>
      </c>
      <c r="Q176" s="2">
        <v>2.499955415725708</v>
      </c>
      <c r="R176" s="2">
        <v>1.6729658842086792</v>
      </c>
      <c r="S176" s="2">
        <v>1.8829766511917114</v>
      </c>
      <c r="T176" s="2">
        <v>1.4011725187301636</v>
      </c>
      <c r="U176" s="2">
        <v>0.6381998658180237</v>
      </c>
      <c r="V176" s="2">
        <v>1.225921392440796</v>
      </c>
      <c r="W176" s="2">
        <v>0.20836643874645233</v>
      </c>
      <c r="X176" s="2">
        <v>0.7377029061317444</v>
      </c>
      <c r="Y176" s="2">
        <v>0.03660617023706436</v>
      </c>
      <c r="Z176" s="2">
        <v>1.3228808641433716</v>
      </c>
      <c r="AA176" s="2">
        <v>0.9077145457267761</v>
      </c>
      <c r="AB176" s="2">
        <v>0.8783332109451294</v>
      </c>
      <c r="AC176" s="2">
        <v>0.41229087114334106</v>
      </c>
      <c r="AD176" s="2">
        <v>0.5225371718406677</v>
      </c>
    </row>
    <row r="177">
      <c r="A177" s="2">
        <v>175.0</v>
      </c>
      <c r="B177" s="2">
        <v>1.348168134689331</v>
      </c>
      <c r="C177" s="2">
        <v>1.0770126581192017</v>
      </c>
      <c r="D177" s="2">
        <v>0.7522320747375488</v>
      </c>
      <c r="E177" s="2">
        <v>0.19488954544067383</v>
      </c>
      <c r="F177" s="2">
        <v>1.3028762340545654</v>
      </c>
      <c r="G177" s="2">
        <v>1.1168068647384644</v>
      </c>
      <c r="H177" s="2">
        <v>0.12922760844230652</v>
      </c>
      <c r="I177" s="2">
        <v>0.3583778738975525</v>
      </c>
      <c r="J177" s="2">
        <v>3.7062270641326904</v>
      </c>
      <c r="K177" s="2">
        <v>0.6487878561019897</v>
      </c>
      <c r="L177" s="2">
        <v>2.0120084285736084</v>
      </c>
      <c r="M177" s="2">
        <v>3.3623011112213135</v>
      </c>
      <c r="N177" s="2">
        <v>0.9696840047836304</v>
      </c>
      <c r="O177" s="2">
        <v>0.392208456993103</v>
      </c>
      <c r="P177" s="2">
        <v>0.07418777048587799</v>
      </c>
      <c r="Q177" s="2">
        <v>2.4712347984313965</v>
      </c>
      <c r="R177" s="2">
        <v>1.6700568199157715</v>
      </c>
      <c r="S177" s="2">
        <v>1.8855966329574585</v>
      </c>
      <c r="T177" s="2">
        <v>1.3816124200820923</v>
      </c>
      <c r="U177" s="2">
        <v>0.6404540538787842</v>
      </c>
      <c r="V177" s="2">
        <v>1.2333385944366455</v>
      </c>
      <c r="W177" s="2">
        <v>0.20748695731163025</v>
      </c>
      <c r="X177" s="2">
        <v>0.735790491104126</v>
      </c>
      <c r="Y177" s="2">
        <v>0.036537643522024155</v>
      </c>
      <c r="Z177" s="2">
        <v>1.3364609479904175</v>
      </c>
      <c r="AA177" s="2">
        <v>0.9085396528244019</v>
      </c>
      <c r="AB177" s="2">
        <v>0.8819621801376343</v>
      </c>
      <c r="AC177" s="2">
        <v>0.4147431254386902</v>
      </c>
      <c r="AD177" s="2">
        <v>0.5244529843330383</v>
      </c>
    </row>
    <row r="178">
      <c r="A178" s="2">
        <v>176.0</v>
      </c>
      <c r="B178" s="2">
        <v>1.2005172967910767</v>
      </c>
      <c r="C178" s="2">
        <v>1.0521183013916016</v>
      </c>
      <c r="D178" s="2">
        <v>0.6141711473464966</v>
      </c>
      <c r="E178" s="2">
        <v>0.19413185119628906</v>
      </c>
      <c r="F178" s="2">
        <v>1.3617124557495117</v>
      </c>
      <c r="G178" s="2">
        <v>1.055154800415039</v>
      </c>
      <c r="H178" s="2">
        <v>0.12005390971899033</v>
      </c>
      <c r="I178" s="2">
        <v>0.3691871166229248</v>
      </c>
      <c r="J178" s="2">
        <v>3.5073423385620117</v>
      </c>
      <c r="K178" s="2">
        <v>0.6456347703933716</v>
      </c>
      <c r="L178" s="2">
        <v>2.14987850189209</v>
      </c>
      <c r="M178" s="2">
        <v>3.2520487308502197</v>
      </c>
      <c r="N178" s="2">
        <v>0.7734829783439636</v>
      </c>
      <c r="O178" s="2">
        <v>0.5147653222084045</v>
      </c>
      <c r="P178" s="2">
        <v>0.07004182040691376</v>
      </c>
      <c r="Q178" s="2">
        <v>2.459566354751587</v>
      </c>
      <c r="R178" s="2">
        <v>1.5581471920013428</v>
      </c>
      <c r="S178" s="2">
        <v>1.944713830947876</v>
      </c>
      <c r="T178" s="2">
        <v>1.396174669265747</v>
      </c>
      <c r="U178" s="2">
        <v>0.686346709728241</v>
      </c>
      <c r="V178" s="2">
        <v>1.3357622623443604</v>
      </c>
      <c r="W178" s="2">
        <v>0.20877885818481445</v>
      </c>
      <c r="X178" s="2">
        <v>0.7259148359298706</v>
      </c>
      <c r="Y178" s="2">
        <v>0.03533778339624405</v>
      </c>
      <c r="Z178" s="2">
        <v>1.2642995119094849</v>
      </c>
      <c r="AA178" s="2">
        <v>0.8901932835578918</v>
      </c>
      <c r="AB178" s="2">
        <v>0.9504812359809875</v>
      </c>
      <c r="AC178" s="2">
        <v>0.42070552706718445</v>
      </c>
      <c r="AD178" s="2">
        <v>0.5177446007728577</v>
      </c>
    </row>
    <row r="179">
      <c r="A179" s="2">
        <v>177.0</v>
      </c>
      <c r="B179" s="2">
        <v>1.174511432647705</v>
      </c>
      <c r="C179" s="2">
        <v>1.0564498901367188</v>
      </c>
      <c r="D179" s="2">
        <v>0.7060455679893494</v>
      </c>
      <c r="E179" s="2">
        <v>0.19262653589248657</v>
      </c>
      <c r="F179" s="2">
        <v>1.329561471939087</v>
      </c>
      <c r="G179" s="2">
        <v>0.9973930716514587</v>
      </c>
      <c r="H179" s="2">
        <v>0.11649047583341599</v>
      </c>
      <c r="I179" s="2">
        <v>0.37279075384140015</v>
      </c>
      <c r="J179" s="2">
        <v>4.288166522979736</v>
      </c>
      <c r="K179" s="2">
        <v>0.6587706208229065</v>
      </c>
      <c r="L179" s="2">
        <v>2.2978155612945557</v>
      </c>
      <c r="M179" s="2">
        <v>3.161226749420166</v>
      </c>
      <c r="N179" s="2">
        <v>0.6969695687294006</v>
      </c>
      <c r="O179" s="2">
        <v>0.508588433265686</v>
      </c>
      <c r="P179" s="2">
        <v>0.07533352822065353</v>
      </c>
      <c r="Q179" s="2">
        <v>2.56512188911438</v>
      </c>
      <c r="R179" s="2">
        <v>1.4340426921844482</v>
      </c>
      <c r="S179" s="2">
        <v>2.2602851390838623</v>
      </c>
      <c r="T179" s="2">
        <v>1.385729193687439</v>
      </c>
      <c r="U179" s="2">
        <v>0.6750448942184448</v>
      </c>
      <c r="V179" s="2">
        <v>1.2878328561782837</v>
      </c>
      <c r="W179" s="2">
        <v>0.1886531263589859</v>
      </c>
      <c r="X179" s="2">
        <v>0.686500608921051</v>
      </c>
      <c r="Y179" s="2">
        <v>0.037786781787872314</v>
      </c>
      <c r="Z179" s="2">
        <v>1.295514702796936</v>
      </c>
      <c r="AA179" s="2">
        <v>0.8908220529556274</v>
      </c>
      <c r="AB179" s="2">
        <v>0.9310905337333679</v>
      </c>
      <c r="AC179" s="2">
        <v>0.4267694652080536</v>
      </c>
      <c r="AD179" s="2">
        <v>0.5574163198471069</v>
      </c>
    </row>
    <row r="180">
      <c r="A180" s="2">
        <v>178.0</v>
      </c>
      <c r="B180" s="2">
        <v>1.1882352828979492</v>
      </c>
      <c r="C180" s="2">
        <v>1.1585932970046997</v>
      </c>
      <c r="D180" s="2">
        <v>0.6662582755088806</v>
      </c>
      <c r="E180" s="2">
        <v>0.18079590797424316</v>
      </c>
      <c r="F180" s="2">
        <v>1.425260305404663</v>
      </c>
      <c r="G180" s="2">
        <v>0.9823645353317261</v>
      </c>
      <c r="H180" s="2">
        <v>0.10927405953407288</v>
      </c>
      <c r="I180" s="2">
        <v>0.3913209140300751</v>
      </c>
      <c r="J180" s="2">
        <v>4.291757583618164</v>
      </c>
      <c r="K180" s="2">
        <v>0.6634299755096436</v>
      </c>
      <c r="L180" s="2">
        <v>2.2551732063293457</v>
      </c>
      <c r="M180" s="2">
        <v>3.168667793273926</v>
      </c>
      <c r="N180" s="2">
        <v>0.6071073412895203</v>
      </c>
      <c r="O180" s="2">
        <v>0.5224055647850037</v>
      </c>
      <c r="P180" s="2">
        <v>0.07699677348136902</v>
      </c>
      <c r="Q180" s="2">
        <v>2.6524529457092285</v>
      </c>
      <c r="R180" s="2">
        <v>1.439548373222351</v>
      </c>
      <c r="S180" s="2">
        <v>2.214216470718384</v>
      </c>
      <c r="T180" s="2">
        <v>1.496812343597412</v>
      </c>
      <c r="U180" s="2">
        <v>0.7117757201194763</v>
      </c>
      <c r="V180" s="2">
        <v>1.2632867097854614</v>
      </c>
      <c r="W180" s="2">
        <v>0.1884363889694214</v>
      </c>
      <c r="X180" s="2">
        <v>0.7037169933319092</v>
      </c>
      <c r="Y180" s="2">
        <v>0.03860173001885414</v>
      </c>
      <c r="Z180" s="2">
        <v>1.305715560913086</v>
      </c>
      <c r="AA180" s="2">
        <v>0.8851994872093201</v>
      </c>
      <c r="AB180" s="2">
        <v>0.9086048007011414</v>
      </c>
      <c r="AC180" s="2">
        <v>0.4084826111793518</v>
      </c>
      <c r="AD180" s="2">
        <v>0.5548610687255859</v>
      </c>
    </row>
    <row r="181">
      <c r="A181" s="2">
        <v>179.0</v>
      </c>
      <c r="B181" s="2">
        <v>1.1592539548873901</v>
      </c>
      <c r="C181" s="2">
        <v>1.2173079252243042</v>
      </c>
      <c r="D181" s="2">
        <v>0.6648595929145813</v>
      </c>
      <c r="E181" s="2">
        <v>0.18092873692512512</v>
      </c>
      <c r="F181" s="2">
        <v>1.4036527872085571</v>
      </c>
      <c r="G181" s="2">
        <v>1.001043677330017</v>
      </c>
      <c r="H181" s="2">
        <v>0.10552798956632614</v>
      </c>
      <c r="I181" s="2">
        <v>0.39924097061157227</v>
      </c>
      <c r="J181" s="2">
        <v>4.3491435050964355</v>
      </c>
      <c r="K181" s="2">
        <v>0.6646370887756348</v>
      </c>
      <c r="L181" s="2">
        <v>2.3096723556518555</v>
      </c>
      <c r="M181" s="2">
        <v>3.156538486480713</v>
      </c>
      <c r="N181" s="2">
        <v>0.6297120451927185</v>
      </c>
      <c r="O181" s="2">
        <v>0.543484091758728</v>
      </c>
      <c r="P181" s="2">
        <v>0.07717471569776535</v>
      </c>
      <c r="Q181" s="2">
        <v>2.6220052242279053</v>
      </c>
      <c r="R181" s="2">
        <v>1.4503668546676636</v>
      </c>
      <c r="S181" s="2">
        <v>2.075089693069458</v>
      </c>
      <c r="T181" s="2">
        <v>1.4657890796661377</v>
      </c>
      <c r="U181" s="2">
        <v>0.7445962429046631</v>
      </c>
      <c r="V181" s="2">
        <v>1.2598795890808105</v>
      </c>
      <c r="W181" s="2">
        <v>0.17127345502376556</v>
      </c>
      <c r="X181" s="2">
        <v>0.7215914726257324</v>
      </c>
      <c r="Y181" s="2">
        <v>0.039659157395362854</v>
      </c>
      <c r="Z181" s="2">
        <v>1.291658878326416</v>
      </c>
      <c r="AA181" s="2">
        <v>0.8783855438232422</v>
      </c>
      <c r="AB181" s="2">
        <v>0.9065253734588623</v>
      </c>
      <c r="AC181" s="2">
        <v>0.40547990798950195</v>
      </c>
      <c r="AD181" s="2">
        <v>0.5447003841400146</v>
      </c>
    </row>
    <row r="182">
      <c r="A182" s="2">
        <v>180.0</v>
      </c>
      <c r="B182" s="2">
        <v>1.152497410774231</v>
      </c>
      <c r="C182" s="2">
        <v>1.1959023475646973</v>
      </c>
      <c r="D182" s="2">
        <v>0.6629176735877991</v>
      </c>
      <c r="E182" s="2">
        <v>0.18163864314556122</v>
      </c>
      <c r="F182" s="2">
        <v>1.4021283388137817</v>
      </c>
      <c r="G182" s="2">
        <v>0.992482602596283</v>
      </c>
      <c r="H182" s="2">
        <v>0.10629400610923767</v>
      </c>
      <c r="I182" s="2">
        <v>0.4002911448478699</v>
      </c>
      <c r="J182" s="2">
        <v>4.331928253173828</v>
      </c>
      <c r="K182" s="2">
        <v>0.6638221740722656</v>
      </c>
      <c r="L182" s="2">
        <v>2.3125438690185547</v>
      </c>
      <c r="M182" s="2">
        <v>3.1426188945770264</v>
      </c>
      <c r="N182" s="2">
        <v>0.6346614360809326</v>
      </c>
      <c r="O182" s="2">
        <v>0.5496975779533386</v>
      </c>
      <c r="P182" s="2">
        <v>0.07752124220132828</v>
      </c>
      <c r="Q182" s="2">
        <v>2.629749059677124</v>
      </c>
      <c r="R182" s="2">
        <v>1.4321551322937012</v>
      </c>
      <c r="S182" s="2">
        <v>2.0978732109069824</v>
      </c>
      <c r="T182" s="2">
        <v>1.4635052680969238</v>
      </c>
      <c r="U182" s="2">
        <v>0.744475781917572</v>
      </c>
      <c r="V182" s="2">
        <v>1.2669209241867065</v>
      </c>
      <c r="W182" s="2">
        <v>0.1715192198753357</v>
      </c>
      <c r="X182" s="2">
        <v>0.715810239315033</v>
      </c>
      <c r="Y182" s="2">
        <v>0.039552271366119385</v>
      </c>
      <c r="Z182" s="2">
        <v>1.285542368888855</v>
      </c>
      <c r="AA182" s="2">
        <v>0.8820410370826721</v>
      </c>
      <c r="AB182" s="2">
        <v>0.8958441615104675</v>
      </c>
      <c r="AC182" s="2">
        <v>0.4064260721206665</v>
      </c>
      <c r="AD182" s="2">
        <v>0.5401409864425659</v>
      </c>
    </row>
    <row r="183">
      <c r="A183" s="2">
        <v>181.0</v>
      </c>
      <c r="B183" s="2">
        <v>1.1599301099777222</v>
      </c>
      <c r="C183" s="2">
        <v>1.2068887948989868</v>
      </c>
      <c r="D183" s="2">
        <v>0.6570413112640381</v>
      </c>
      <c r="E183" s="2">
        <v>0.18145519495010376</v>
      </c>
      <c r="F183" s="2">
        <v>1.4266018867492676</v>
      </c>
      <c r="G183" s="2">
        <v>1.0210556983947754</v>
      </c>
      <c r="H183" s="2">
        <v>0.10619888454675674</v>
      </c>
      <c r="I183" s="2">
        <v>0.3870540261268616</v>
      </c>
      <c r="J183" s="2">
        <v>4.338244438171387</v>
      </c>
      <c r="K183" s="2">
        <v>0.6583471894264221</v>
      </c>
      <c r="L183" s="2">
        <v>2.3189480304718018</v>
      </c>
      <c r="M183" s="2">
        <v>3.142162561416626</v>
      </c>
      <c r="N183" s="2">
        <v>0.6583349108695984</v>
      </c>
      <c r="O183" s="2">
        <v>0.5597914457321167</v>
      </c>
      <c r="P183" s="2">
        <v>0.07673787325620651</v>
      </c>
      <c r="Q183" s="2">
        <v>2.624805450439453</v>
      </c>
      <c r="R183" s="2">
        <v>1.416993260383606</v>
      </c>
      <c r="S183" s="2">
        <v>2.0903475284576416</v>
      </c>
      <c r="T183" s="2">
        <v>1.424407720565796</v>
      </c>
      <c r="U183" s="2">
        <v>0.740603506565094</v>
      </c>
      <c r="V183" s="2">
        <v>1.240110158920288</v>
      </c>
      <c r="W183" s="2">
        <v>0.1720515787601471</v>
      </c>
      <c r="X183" s="2">
        <v>0.7080898284912109</v>
      </c>
      <c r="Y183" s="2">
        <v>0.04015684127807617</v>
      </c>
      <c r="Z183" s="2">
        <v>1.3154165744781494</v>
      </c>
      <c r="AA183" s="2">
        <v>0.891610324382782</v>
      </c>
      <c r="AB183" s="2">
        <v>0.8100244998931885</v>
      </c>
      <c r="AC183" s="2">
        <v>0.4157467186450958</v>
      </c>
      <c r="AD183" s="2">
        <v>0.5319270491600037</v>
      </c>
    </row>
    <row r="184">
      <c r="A184" s="2">
        <v>182.0</v>
      </c>
      <c r="B184" s="2">
        <v>1.2174081802368164</v>
      </c>
      <c r="C184" s="2">
        <v>1.5007749795913696</v>
      </c>
      <c r="D184" s="2">
        <v>0.7231110334396362</v>
      </c>
      <c r="E184" s="2">
        <v>0.1485823690891266</v>
      </c>
      <c r="F184" s="2">
        <v>1.8334300518035889</v>
      </c>
      <c r="G184" s="2">
        <v>0.9185211658477783</v>
      </c>
      <c r="H184" s="2">
        <v>0.09589257091283798</v>
      </c>
      <c r="I184" s="2">
        <v>0.7123328447341919</v>
      </c>
      <c r="J184" s="2">
        <v>2.247401714324951</v>
      </c>
      <c r="K184" s="2">
        <v>0.5947237610816956</v>
      </c>
      <c r="L184" s="2">
        <v>2.269613265991211</v>
      </c>
      <c r="M184" s="2">
        <v>3.2316055297851562</v>
      </c>
      <c r="N184" s="2">
        <v>0.825267493724823</v>
      </c>
      <c r="O184" s="2">
        <v>0.6790648102760315</v>
      </c>
      <c r="P184" s="2">
        <v>0.10607220977544785</v>
      </c>
      <c r="Q184" s="2">
        <v>3.3374879360198975</v>
      </c>
      <c r="R184" s="2">
        <v>1.1900638341903687</v>
      </c>
      <c r="S184" s="2">
        <v>2.6077284812927246</v>
      </c>
      <c r="T184" s="2">
        <v>0.7812339067459106</v>
      </c>
      <c r="U184" s="2">
        <v>0.5414794683456421</v>
      </c>
      <c r="V184" s="2">
        <v>1.0702073574066162</v>
      </c>
      <c r="W184" s="2">
        <v>0.07701564580202103</v>
      </c>
      <c r="X184" s="2">
        <v>0.5308297276496887</v>
      </c>
      <c r="Y184" s="2">
        <v>0.03913169354200363</v>
      </c>
      <c r="Z184" s="2">
        <v>1.1255170106887817</v>
      </c>
      <c r="AA184" s="2">
        <v>0.8813371658325195</v>
      </c>
      <c r="AB184" s="2">
        <v>1.008392095565796</v>
      </c>
      <c r="AC184" s="2">
        <v>0.39397430419921875</v>
      </c>
      <c r="AD184" s="2">
        <v>0.43670904636383057</v>
      </c>
    </row>
    <row r="185">
      <c r="A185" s="2">
        <v>183.0</v>
      </c>
      <c r="B185" s="2">
        <v>1.2545047998428345</v>
      </c>
      <c r="C185" s="2">
        <v>1.2883028984069824</v>
      </c>
      <c r="D185" s="2">
        <v>0.8651822805404663</v>
      </c>
      <c r="E185" s="2">
        <v>0.12747114896774292</v>
      </c>
      <c r="F185" s="2">
        <v>2.028907060623169</v>
      </c>
      <c r="G185" s="2">
        <v>0.9786200523376465</v>
      </c>
      <c r="H185" s="2">
        <v>0.0798981711268425</v>
      </c>
      <c r="I185" s="2">
        <v>0.6810264587402344</v>
      </c>
      <c r="J185" s="2">
        <v>2.437088966369629</v>
      </c>
      <c r="K185" s="2">
        <v>0.5937663316726685</v>
      </c>
      <c r="L185" s="2">
        <v>2.0079538822174072</v>
      </c>
      <c r="M185" s="2">
        <v>3.198124885559082</v>
      </c>
      <c r="N185" s="2">
        <v>0.8245022296905518</v>
      </c>
      <c r="O185" s="2">
        <v>0.6355763673782349</v>
      </c>
      <c r="P185" s="2">
        <v>0.11204398423433304</v>
      </c>
      <c r="Q185" s="2">
        <v>3.5608644485473633</v>
      </c>
      <c r="R185" s="2">
        <v>1.323797583580017</v>
      </c>
      <c r="S185" s="2">
        <v>2.3016433715820312</v>
      </c>
      <c r="T185" s="2">
        <v>0.6295648813247681</v>
      </c>
      <c r="U185" s="2">
        <v>0.5550859570503235</v>
      </c>
      <c r="V185" s="2">
        <v>1.0124095678329468</v>
      </c>
      <c r="W185" s="2">
        <v>0.08499310165643692</v>
      </c>
      <c r="X185" s="2">
        <v>0.5099927186965942</v>
      </c>
      <c r="Y185" s="2">
        <v>0.03723469749093056</v>
      </c>
      <c r="Z185" s="2">
        <v>1.0096116065979004</v>
      </c>
      <c r="AA185" s="2">
        <v>0.8480446338653564</v>
      </c>
      <c r="AB185" s="2">
        <v>0.995761513710022</v>
      </c>
      <c r="AC185" s="2">
        <v>0.3885156512260437</v>
      </c>
      <c r="AD185" s="2">
        <v>0.44803085923194885</v>
      </c>
    </row>
    <row r="186">
      <c r="A186" s="2">
        <v>184.0</v>
      </c>
      <c r="B186" s="2">
        <v>1.3352577686309814</v>
      </c>
      <c r="C186" s="2">
        <v>1.938018798828125</v>
      </c>
      <c r="D186" s="2">
        <v>0.9971045851707458</v>
      </c>
      <c r="E186" s="2">
        <v>0.11672475934028625</v>
      </c>
      <c r="F186" s="2">
        <v>2.4176416397094727</v>
      </c>
      <c r="G186" s="2">
        <v>0.9940503835678101</v>
      </c>
      <c r="H186" s="2">
        <v>0.07422295957803726</v>
      </c>
      <c r="I186" s="2">
        <v>0.5600640177726746</v>
      </c>
      <c r="J186" s="2">
        <v>1.8488097190856934</v>
      </c>
      <c r="K186" s="2">
        <v>0.6307908296585083</v>
      </c>
      <c r="L186" s="2">
        <v>2.2176830768585205</v>
      </c>
      <c r="M186" s="2">
        <v>3.4239392280578613</v>
      </c>
      <c r="N186" s="2">
        <v>1.2488996982574463</v>
      </c>
      <c r="O186" s="2">
        <v>0.6474705338478088</v>
      </c>
      <c r="P186" s="2">
        <v>0.11366312950849533</v>
      </c>
      <c r="Q186" s="2">
        <v>3.1006054878234863</v>
      </c>
      <c r="R186" s="2">
        <v>1.3271130323410034</v>
      </c>
      <c r="S186" s="2">
        <v>2.0294153690338135</v>
      </c>
      <c r="T186" s="2">
        <v>0.5710969567298889</v>
      </c>
      <c r="U186" s="2">
        <v>0.6169600486755371</v>
      </c>
      <c r="V186" s="2">
        <v>1.0139352083206177</v>
      </c>
      <c r="W186" s="2">
        <v>0.10459423810243607</v>
      </c>
      <c r="X186" s="2">
        <v>0.5439792275428772</v>
      </c>
      <c r="Y186" s="2">
        <v>0.025121726095676422</v>
      </c>
      <c r="Z186" s="2">
        <v>1.1028523445129395</v>
      </c>
      <c r="AA186" s="2">
        <v>0.8100573420524597</v>
      </c>
      <c r="AB186" s="2">
        <v>0.4838656485080719</v>
      </c>
      <c r="AC186" s="2">
        <v>0.4138725996017456</v>
      </c>
      <c r="AD186" s="2">
        <v>0.5452113747596741</v>
      </c>
    </row>
    <row r="187">
      <c r="A187" s="2">
        <v>185.0</v>
      </c>
      <c r="B187" s="2">
        <v>1.3970587253570557</v>
      </c>
      <c r="C187" s="2">
        <v>1.6723785400390625</v>
      </c>
      <c r="D187" s="2">
        <v>1.2222121953964233</v>
      </c>
      <c r="E187" s="2">
        <v>0.1777011752128601</v>
      </c>
      <c r="F187" s="2">
        <v>2.7213711738586426</v>
      </c>
      <c r="G187" s="2">
        <v>1.0425994396209717</v>
      </c>
      <c r="H187" s="2">
        <v>0.06254962831735611</v>
      </c>
      <c r="I187" s="2">
        <v>0.4233490824699402</v>
      </c>
      <c r="J187" s="2">
        <v>2.573871374130249</v>
      </c>
      <c r="K187" s="2">
        <v>0.7144614458084106</v>
      </c>
      <c r="L187" s="2">
        <v>3.179108142852783</v>
      </c>
      <c r="M187" s="2">
        <v>2.959473133087158</v>
      </c>
      <c r="N187" s="2">
        <v>1.604341745376587</v>
      </c>
      <c r="O187" s="2">
        <v>1.2957544326782227</v>
      </c>
      <c r="P187" s="2">
        <v>0.07582710683345795</v>
      </c>
      <c r="Q187" s="2">
        <v>2.097409248352051</v>
      </c>
      <c r="R187" s="2">
        <v>1.495650291442871</v>
      </c>
      <c r="S187" s="2">
        <v>0.9561350345611572</v>
      </c>
      <c r="T187" s="2">
        <v>0.5691474676132202</v>
      </c>
      <c r="U187" s="2">
        <v>0.669898509979248</v>
      </c>
      <c r="V187" s="2">
        <v>1.4611825942993164</v>
      </c>
      <c r="W187" s="2">
        <v>0.16231289505958557</v>
      </c>
      <c r="X187" s="2">
        <v>0.4592118561267853</v>
      </c>
      <c r="Y187" s="2">
        <v>0.01525972131639719</v>
      </c>
      <c r="Z187" s="2">
        <v>1.3121801614761353</v>
      </c>
      <c r="AA187" s="2">
        <v>0.7742830514907837</v>
      </c>
      <c r="AB187" s="2">
        <v>0.4079872667789459</v>
      </c>
      <c r="AC187" s="2">
        <v>0.4671114385128021</v>
      </c>
      <c r="AD187" s="2">
        <v>0.5987744331359863</v>
      </c>
    </row>
    <row r="188">
      <c r="A188" s="2">
        <v>186.0</v>
      </c>
      <c r="B188" s="2">
        <v>0.8794827461242676</v>
      </c>
      <c r="C188" s="2">
        <v>0.428819477558136</v>
      </c>
      <c r="D188" s="2">
        <v>0.3811723589897156</v>
      </c>
      <c r="E188" s="2">
        <v>0.011322567239403725</v>
      </c>
      <c r="F188" s="2">
        <v>0.5057446956634521</v>
      </c>
      <c r="G188" s="2">
        <v>4.706015110015869</v>
      </c>
      <c r="H188" s="2">
        <v>0.22455421090126038</v>
      </c>
      <c r="I188" s="2">
        <v>0.5152064561843872</v>
      </c>
      <c r="J188" s="2">
        <v>0.11749518662691116</v>
      </c>
      <c r="K188" s="2">
        <v>0.6705105304718018</v>
      </c>
      <c r="L188" s="2">
        <v>0.6562775373458862</v>
      </c>
      <c r="M188" s="2">
        <v>2.2768235206604004</v>
      </c>
      <c r="N188" s="2">
        <v>0.32157063484191895</v>
      </c>
      <c r="O188" s="2">
        <v>0.13159529864788055</v>
      </c>
      <c r="P188" s="2">
        <v>0.4129159152507782</v>
      </c>
      <c r="Q188" s="2">
        <v>1.0686391592025757</v>
      </c>
      <c r="R188" s="2">
        <v>0.16538546979427338</v>
      </c>
      <c r="S188" s="2">
        <v>1.1066327095031738</v>
      </c>
      <c r="T188" s="2">
        <v>0.7126650810241699</v>
      </c>
      <c r="U188" s="2">
        <v>2.536365270614624</v>
      </c>
      <c r="V188" s="2">
        <v>2.5857934951782227</v>
      </c>
      <c r="W188" s="2">
        <v>1.3885029554367065</v>
      </c>
      <c r="X188" s="2">
        <v>1.9837937355041504</v>
      </c>
      <c r="Y188" s="2">
        <v>0.10679386556148529</v>
      </c>
      <c r="Z188" s="2">
        <v>1.1154638528823853</v>
      </c>
      <c r="AA188" s="2">
        <v>1.3842542171478271</v>
      </c>
      <c r="AB188" s="2">
        <v>2.139420986175537</v>
      </c>
      <c r="AC188" s="2">
        <v>0.22046200931072235</v>
      </c>
      <c r="AD188" s="2">
        <v>0.234478160738945</v>
      </c>
    </row>
    <row r="189">
      <c r="A189" s="2">
        <v>187.0</v>
      </c>
      <c r="B189" s="2">
        <v>1.6586428880691528</v>
      </c>
      <c r="C189" s="2">
        <v>0.37311914563179016</v>
      </c>
      <c r="D189" s="2">
        <v>0.4848848879337311</v>
      </c>
      <c r="E189" s="2">
        <v>0.020948901772499084</v>
      </c>
      <c r="F189" s="2">
        <v>1.0410730838775635</v>
      </c>
      <c r="G189" s="2">
        <v>2.8665313720703125</v>
      </c>
      <c r="H189" s="2">
        <v>0.8500856161117554</v>
      </c>
      <c r="I189" s="2">
        <v>1.3251947164535522</v>
      </c>
      <c r="J189" s="2">
        <v>0.44973576068878174</v>
      </c>
      <c r="K189" s="2">
        <v>0.4851643145084381</v>
      </c>
      <c r="L189" s="2">
        <v>0.4695967733860016</v>
      </c>
      <c r="M189" s="2">
        <v>1.3606534004211426</v>
      </c>
      <c r="N189" s="2">
        <v>0.03861609101295471</v>
      </c>
      <c r="O189" s="2">
        <v>0.35940390825271606</v>
      </c>
      <c r="P189" s="2">
        <v>0.25258058309555054</v>
      </c>
      <c r="Q189" s="2">
        <v>0.8575469255447388</v>
      </c>
      <c r="R189" s="2">
        <v>0.11823024600744247</v>
      </c>
      <c r="S189" s="2">
        <v>0.34952253103256226</v>
      </c>
      <c r="T189" s="2">
        <v>0.7838892936706543</v>
      </c>
      <c r="U189" s="2">
        <v>1.2516505718231201</v>
      </c>
      <c r="V189" s="2">
        <v>1.8056318759918213</v>
      </c>
      <c r="W189" s="2">
        <v>0.9885821342468262</v>
      </c>
      <c r="X189" s="2">
        <v>0.9963728785514832</v>
      </c>
      <c r="Y189" s="2">
        <v>0.06737728416919708</v>
      </c>
      <c r="Z189" s="2">
        <v>0.615609347820282</v>
      </c>
      <c r="AA189" s="2">
        <v>1.1648529767990112</v>
      </c>
      <c r="AB189" s="2">
        <v>2.1266355514526367</v>
      </c>
      <c r="AC189" s="2">
        <v>0.22448721528053284</v>
      </c>
      <c r="AD189" s="2">
        <v>0.3528878390789032</v>
      </c>
    </row>
    <row r="190">
      <c r="A190" s="2">
        <v>188.0</v>
      </c>
      <c r="B190" s="2">
        <v>1.528024435043335</v>
      </c>
      <c r="C190" s="2">
        <v>0.3757607936859131</v>
      </c>
      <c r="D190" s="2">
        <v>0.5115665793418884</v>
      </c>
      <c r="E190" s="2">
        <v>0.0218659695237875</v>
      </c>
      <c r="F190" s="2">
        <v>1.0357171297073364</v>
      </c>
      <c r="G190" s="2">
        <v>2.952495574951172</v>
      </c>
      <c r="H190" s="2">
        <v>0.8578730821609497</v>
      </c>
      <c r="I190" s="2">
        <v>1.672162413597107</v>
      </c>
      <c r="J190" s="2">
        <v>0.3782455623149872</v>
      </c>
      <c r="K190" s="2">
        <v>0.4920254349708557</v>
      </c>
      <c r="L190" s="2">
        <v>0.5179277062416077</v>
      </c>
      <c r="M190" s="2">
        <v>1.3930948972702026</v>
      </c>
      <c r="N190" s="2">
        <v>0.03610692918300629</v>
      </c>
      <c r="O190" s="2">
        <v>0.3901991844177246</v>
      </c>
      <c r="P190" s="2">
        <v>0.2591271698474884</v>
      </c>
      <c r="Q190" s="2">
        <v>0.9136807322502136</v>
      </c>
      <c r="R190" s="2">
        <v>0.13109639286994934</v>
      </c>
      <c r="S190" s="2">
        <v>0.4349094331264496</v>
      </c>
      <c r="T190" s="2">
        <v>0.6668882966041565</v>
      </c>
      <c r="U190" s="2">
        <v>1.1649339199066162</v>
      </c>
      <c r="V190" s="2">
        <v>1.7130248546600342</v>
      </c>
      <c r="W190" s="2">
        <v>0.9685009121894836</v>
      </c>
      <c r="X190" s="2">
        <v>0.9985971450805664</v>
      </c>
      <c r="Y190" s="2">
        <v>0.06838256120681763</v>
      </c>
      <c r="Z190" s="2">
        <v>0.5959604978561401</v>
      </c>
      <c r="AA190" s="2">
        <v>1.1702041625976562</v>
      </c>
      <c r="AB190" s="2">
        <v>2.8305983543395996</v>
      </c>
      <c r="AC190" s="2">
        <v>0.237436905503273</v>
      </c>
      <c r="AD190" s="2">
        <v>0.3263149559497833</v>
      </c>
    </row>
    <row r="191">
      <c r="A191" s="2">
        <v>189.0</v>
      </c>
      <c r="B191" s="2">
        <v>1.0739588737487793</v>
      </c>
      <c r="C191" s="2">
        <v>0.5787870287895203</v>
      </c>
      <c r="D191" s="2">
        <v>0.6371278762817383</v>
      </c>
      <c r="E191" s="2">
        <v>0.014315638691186905</v>
      </c>
      <c r="F191" s="2">
        <v>0.5267349481582642</v>
      </c>
      <c r="G191" s="2">
        <v>2.666675090789795</v>
      </c>
      <c r="H191" s="2">
        <v>0.45601290464401245</v>
      </c>
      <c r="I191" s="2">
        <v>1.1511732339859009</v>
      </c>
      <c r="J191" s="2">
        <v>0.6663302183151245</v>
      </c>
      <c r="K191" s="2">
        <v>0.4782576560974121</v>
      </c>
      <c r="L191" s="2">
        <v>0.632632315158844</v>
      </c>
      <c r="M191" s="2">
        <v>1.1023763418197632</v>
      </c>
      <c r="N191" s="2">
        <v>0.03743687644600868</v>
      </c>
      <c r="O191" s="2">
        <v>0.9644420146942139</v>
      </c>
      <c r="P191" s="2">
        <v>0.2817094027996063</v>
      </c>
      <c r="Q191" s="2">
        <v>0.8606976270675659</v>
      </c>
      <c r="R191" s="2">
        <v>0.09087280929088593</v>
      </c>
      <c r="S191" s="2">
        <v>0.3465440273284912</v>
      </c>
      <c r="T191" s="2">
        <v>0.49547067284584045</v>
      </c>
      <c r="U191" s="2">
        <v>0.5789417624473572</v>
      </c>
      <c r="V191" s="2">
        <v>2.264122724533081</v>
      </c>
      <c r="W191" s="2">
        <v>1.1921650171279907</v>
      </c>
      <c r="X191" s="2">
        <v>0.9223957657814026</v>
      </c>
      <c r="Y191" s="2">
        <v>0.06649602949619293</v>
      </c>
      <c r="Z191" s="2">
        <v>0.5553973913192749</v>
      </c>
      <c r="AA191" s="2">
        <v>1.228603482246399</v>
      </c>
      <c r="AB191" s="2">
        <v>1.3771356344223022</v>
      </c>
      <c r="AC191" s="2">
        <v>0.20729205012321472</v>
      </c>
      <c r="AD191" s="2">
        <v>0.5393027663230896</v>
      </c>
    </row>
    <row r="192">
      <c r="A192" s="2">
        <v>190.0</v>
      </c>
      <c r="B192" s="2">
        <v>0.8871479034423828</v>
      </c>
      <c r="C192" s="2">
        <v>0.23915085196495056</v>
      </c>
      <c r="D192" s="2">
        <v>0.8649806976318359</v>
      </c>
      <c r="E192" s="2">
        <v>0.013411321677267551</v>
      </c>
      <c r="F192" s="2">
        <v>0.4085632562637329</v>
      </c>
      <c r="G192" s="2">
        <v>1.7657146453857422</v>
      </c>
      <c r="H192" s="2">
        <v>0.7389942407608032</v>
      </c>
      <c r="I192" s="2">
        <v>1.0254157781600952</v>
      </c>
      <c r="J192" s="2">
        <v>1.091651201248169</v>
      </c>
      <c r="K192" s="2">
        <v>0.5647382140159607</v>
      </c>
      <c r="L192" s="2">
        <v>0.6203989386558533</v>
      </c>
      <c r="M192" s="2">
        <v>1.2668864727020264</v>
      </c>
      <c r="N192" s="2">
        <v>0.04364683851599693</v>
      </c>
      <c r="O192" s="2">
        <v>1.1110714673995972</v>
      </c>
      <c r="P192" s="2">
        <v>0.2552710473537445</v>
      </c>
      <c r="Q192" s="2">
        <v>0.7569421529769897</v>
      </c>
      <c r="R192" s="2">
        <v>0.10464020818471909</v>
      </c>
      <c r="S192" s="2">
        <v>0.4708895981311798</v>
      </c>
      <c r="T192" s="2">
        <v>0.6443381309509277</v>
      </c>
      <c r="U192" s="2">
        <v>1.1919589042663574</v>
      </c>
      <c r="V192" s="2">
        <v>2.125434160232544</v>
      </c>
      <c r="W192" s="2">
        <v>0.7257838845252991</v>
      </c>
      <c r="X192" s="2">
        <v>0.5737498998641968</v>
      </c>
      <c r="Y192" s="2">
        <v>0.05994616448879242</v>
      </c>
      <c r="Z192" s="2">
        <v>0.6634232997894287</v>
      </c>
      <c r="AA192" s="2">
        <v>1.2732268571853638</v>
      </c>
      <c r="AB192" s="2">
        <v>1.058739423751831</v>
      </c>
      <c r="AC192" s="2">
        <v>0.21494951844215393</v>
      </c>
      <c r="AD192" s="2">
        <v>0.938805341720581</v>
      </c>
    </row>
    <row r="193">
      <c r="A193" s="2">
        <v>191.0</v>
      </c>
      <c r="B193" s="2">
        <v>0.8539707064628601</v>
      </c>
      <c r="C193" s="2">
        <v>0.24160078167915344</v>
      </c>
      <c r="D193" s="2">
        <v>0.9357727766036987</v>
      </c>
      <c r="E193" s="2">
        <v>0.01321161724627018</v>
      </c>
      <c r="F193" s="2">
        <v>0.42774635553359985</v>
      </c>
      <c r="G193" s="2">
        <v>1.7953565120697021</v>
      </c>
      <c r="H193" s="2">
        <v>0.8231083154678345</v>
      </c>
      <c r="I193" s="2">
        <v>1.0183906555175781</v>
      </c>
      <c r="J193" s="2">
        <v>1.089239239692688</v>
      </c>
      <c r="K193" s="2">
        <v>0.5621182918548584</v>
      </c>
      <c r="L193" s="2">
        <v>0.6174632906913757</v>
      </c>
      <c r="M193" s="2">
        <v>1.268222689628601</v>
      </c>
      <c r="N193" s="2">
        <v>0.05317721888422966</v>
      </c>
      <c r="O193" s="2">
        <v>1.0427433252334595</v>
      </c>
      <c r="P193" s="2">
        <v>0.24598638713359833</v>
      </c>
      <c r="Q193" s="2">
        <v>0.7938379645347595</v>
      </c>
      <c r="R193" s="2">
        <v>0.09818160533905029</v>
      </c>
      <c r="S193" s="2">
        <v>0.49385592341423035</v>
      </c>
      <c r="T193" s="2">
        <v>0.6490696668624878</v>
      </c>
      <c r="U193" s="2">
        <v>1.1652021408081055</v>
      </c>
      <c r="V193" s="2">
        <v>2.1868722438812256</v>
      </c>
      <c r="W193" s="2">
        <v>0.8104274272918701</v>
      </c>
      <c r="X193" s="2">
        <v>0.55463045835495</v>
      </c>
      <c r="Y193" s="2">
        <v>0.060300108045339584</v>
      </c>
      <c r="Z193" s="2">
        <v>0.6754059791564941</v>
      </c>
      <c r="AA193" s="2">
        <v>1.283515214920044</v>
      </c>
      <c r="AB193" s="2">
        <v>1.0313702821731567</v>
      </c>
      <c r="AC193" s="2">
        <v>0.20572490990161896</v>
      </c>
      <c r="AD193" s="2">
        <v>0.994428813457489</v>
      </c>
    </row>
    <row r="194">
      <c r="A194" s="2">
        <v>192.0</v>
      </c>
      <c r="B194" s="2">
        <v>0.8455337285995483</v>
      </c>
      <c r="C194" s="2">
        <v>0.21515953540802002</v>
      </c>
      <c r="D194" s="2">
        <v>0.9262414574623108</v>
      </c>
      <c r="E194" s="2">
        <v>0.014881678856909275</v>
      </c>
      <c r="F194" s="2">
        <v>0.46454939246177673</v>
      </c>
      <c r="G194" s="2">
        <v>1.9385656118392944</v>
      </c>
      <c r="H194" s="2">
        <v>0.6693568229675293</v>
      </c>
      <c r="I194" s="2">
        <v>0.8324828743934631</v>
      </c>
      <c r="J194" s="2">
        <v>1.1251505613327026</v>
      </c>
      <c r="K194" s="2">
        <v>0.5518662929534912</v>
      </c>
      <c r="L194" s="2">
        <v>0.61586594581604</v>
      </c>
      <c r="M194" s="2">
        <v>1.2839934825897217</v>
      </c>
      <c r="N194" s="2">
        <v>0.05533494055271149</v>
      </c>
      <c r="O194" s="2">
        <v>1.6647236347198486</v>
      </c>
      <c r="P194" s="2">
        <v>0.25463178753852844</v>
      </c>
      <c r="Q194" s="2">
        <v>0.8853965997695923</v>
      </c>
      <c r="R194" s="2">
        <v>0.09999601542949677</v>
      </c>
      <c r="S194" s="2">
        <v>0.5920498967170715</v>
      </c>
      <c r="T194" s="2">
        <v>0.8813409209251404</v>
      </c>
      <c r="U194" s="2">
        <v>1.4184170961380005</v>
      </c>
      <c r="V194" s="2">
        <v>2.1208369731903076</v>
      </c>
      <c r="W194" s="2">
        <v>1.156655192375183</v>
      </c>
      <c r="X194" s="2">
        <v>0.513845682144165</v>
      </c>
      <c r="Y194" s="2">
        <v>0.06871181726455688</v>
      </c>
      <c r="Z194" s="2">
        <v>0.5762205123901367</v>
      </c>
      <c r="AA194" s="2">
        <v>1.3219436407089233</v>
      </c>
      <c r="AB194" s="2">
        <v>1.4092521667480469</v>
      </c>
      <c r="AC194" s="2">
        <v>0.20257769525051117</v>
      </c>
      <c r="AD194" s="2">
        <v>0.8749629855155945</v>
      </c>
    </row>
    <row r="195">
      <c r="A195" s="2">
        <v>193.0</v>
      </c>
      <c r="B195" s="2">
        <v>0.7265071868896484</v>
      </c>
      <c r="C195" s="2">
        <v>0.4100119471549988</v>
      </c>
      <c r="D195" s="2">
        <v>0.8352680802345276</v>
      </c>
      <c r="E195" s="2">
        <v>0.011306003667414188</v>
      </c>
      <c r="F195" s="2">
        <v>0.639741837978363</v>
      </c>
      <c r="G195" s="2">
        <v>2.6065688133239746</v>
      </c>
      <c r="H195" s="2">
        <v>0.35565537214279175</v>
      </c>
      <c r="I195" s="2">
        <v>0.5018791556358337</v>
      </c>
      <c r="J195" s="2">
        <v>1.2776708602905273</v>
      </c>
      <c r="K195" s="2">
        <v>0.5379517078399658</v>
      </c>
      <c r="L195" s="2">
        <v>0.7083536386489868</v>
      </c>
      <c r="M195" s="2">
        <v>1.2380564212799072</v>
      </c>
      <c r="N195" s="2">
        <v>0.04641958698630333</v>
      </c>
      <c r="O195" s="2">
        <v>0.9125687479972839</v>
      </c>
      <c r="P195" s="2">
        <v>0.24404796957969666</v>
      </c>
      <c r="Q195" s="2">
        <v>0.8406248092651367</v>
      </c>
      <c r="R195" s="2">
        <v>0.05915408954024315</v>
      </c>
      <c r="S195" s="2">
        <v>0.5464175939559937</v>
      </c>
      <c r="T195" s="2">
        <v>0.9659464359283447</v>
      </c>
      <c r="U195" s="2">
        <v>2.0427660942077637</v>
      </c>
      <c r="V195" s="2">
        <v>1.7169729471206665</v>
      </c>
      <c r="W195" s="2">
        <v>0.8517309427261353</v>
      </c>
      <c r="X195" s="2">
        <v>0.394317090511322</v>
      </c>
      <c r="Y195" s="2">
        <v>0.10115165263414383</v>
      </c>
      <c r="Z195" s="2">
        <v>0.5134351849555969</v>
      </c>
      <c r="AA195" s="2">
        <v>1.2998549938201904</v>
      </c>
      <c r="AB195" s="2">
        <v>2.637171745300293</v>
      </c>
      <c r="AC195" s="2">
        <v>0.1892482340335846</v>
      </c>
      <c r="AD195" s="2">
        <v>1.1090894937515259</v>
      </c>
    </row>
    <row r="196">
      <c r="A196" s="2">
        <v>194.0</v>
      </c>
      <c r="B196" s="2">
        <v>0.6762545108795166</v>
      </c>
      <c r="C196" s="2">
        <v>0.5842617154121399</v>
      </c>
      <c r="D196" s="2">
        <v>4.344944000244141</v>
      </c>
      <c r="E196" s="2">
        <v>0.002234572311863303</v>
      </c>
      <c r="F196" s="2">
        <v>0.7501926422119141</v>
      </c>
      <c r="G196" s="2">
        <v>0.8968981504440308</v>
      </c>
      <c r="H196" s="2">
        <v>0.38420119881629944</v>
      </c>
      <c r="I196" s="2">
        <v>2.7981438636779785</v>
      </c>
      <c r="J196" s="2">
        <v>0.7906830906867981</v>
      </c>
      <c r="K196" s="2">
        <v>0.758841335773468</v>
      </c>
      <c r="L196" s="2">
        <v>1.5979199409484863</v>
      </c>
      <c r="M196" s="2">
        <v>1.3924416303634644</v>
      </c>
      <c r="N196" s="2">
        <v>1.0080171823501587</v>
      </c>
      <c r="O196" s="2">
        <v>2.430972099304199</v>
      </c>
      <c r="P196" s="2">
        <v>0.5323929786682129</v>
      </c>
      <c r="Q196" s="2">
        <v>0.6227225661277771</v>
      </c>
      <c r="R196" s="2">
        <v>0.23088251054286957</v>
      </c>
      <c r="S196" s="2">
        <v>0.3452647924423218</v>
      </c>
      <c r="T196" s="2">
        <v>2.222592830657959</v>
      </c>
      <c r="U196" s="2">
        <v>1.163564682006836</v>
      </c>
      <c r="V196" s="2">
        <v>0.47723859548568726</v>
      </c>
      <c r="W196" s="2">
        <v>1.3275389671325684</v>
      </c>
      <c r="X196" s="2">
        <v>0.5217761397361755</v>
      </c>
      <c r="Y196" s="2">
        <v>4.258227825164795</v>
      </c>
      <c r="Z196" s="2">
        <v>0.49615609645843506</v>
      </c>
      <c r="AA196" s="2">
        <v>1.7402315139770508</v>
      </c>
      <c r="AB196" s="2">
        <v>0.2532235085964203</v>
      </c>
      <c r="AC196" s="2">
        <v>0.7550399303436279</v>
      </c>
      <c r="AD196" s="2">
        <v>1.5006877183914185</v>
      </c>
    </row>
    <row r="197">
      <c r="A197" s="2">
        <v>195.0</v>
      </c>
      <c r="B197" s="2">
        <v>0.6094250679016113</v>
      </c>
      <c r="C197" s="2">
        <v>0.629025936126709</v>
      </c>
      <c r="D197" s="2">
        <v>4.076913833618164</v>
      </c>
      <c r="E197" s="2">
        <v>0.0022608190774917603</v>
      </c>
      <c r="F197" s="2">
        <v>0.7106205224990845</v>
      </c>
      <c r="G197" s="2">
        <v>1.0374537706375122</v>
      </c>
      <c r="H197" s="2">
        <v>0.37977373600006104</v>
      </c>
      <c r="I197" s="2">
        <v>3.031858444213867</v>
      </c>
      <c r="J197" s="2">
        <v>0.6928123235702515</v>
      </c>
      <c r="K197" s="2">
        <v>0.7273784875869751</v>
      </c>
      <c r="L197" s="2">
        <v>1.5789750814437866</v>
      </c>
      <c r="M197" s="2">
        <v>1.4594230651855469</v>
      </c>
      <c r="N197" s="2">
        <v>1.0061830282211304</v>
      </c>
      <c r="O197" s="2">
        <v>2.772902488708496</v>
      </c>
      <c r="P197" s="2">
        <v>0.5393497943878174</v>
      </c>
      <c r="Q197" s="2">
        <v>0.6303097605705261</v>
      </c>
      <c r="R197" s="2">
        <v>0.24447262287139893</v>
      </c>
      <c r="S197" s="2">
        <v>0.3509538769721985</v>
      </c>
      <c r="T197" s="2">
        <v>2.1239655017852783</v>
      </c>
      <c r="U197" s="2">
        <v>1.1834405660629272</v>
      </c>
      <c r="V197" s="2">
        <v>0.4850536286830902</v>
      </c>
      <c r="W197" s="2">
        <v>1.2423709630966187</v>
      </c>
      <c r="X197" s="2">
        <v>0.5198185443878174</v>
      </c>
      <c r="Y197" s="2">
        <v>3.6988484859466553</v>
      </c>
      <c r="Z197" s="2">
        <v>0.5173469185829163</v>
      </c>
      <c r="AA197" s="2">
        <v>1.720892071723938</v>
      </c>
      <c r="AB197" s="2">
        <v>0.2770869731903076</v>
      </c>
      <c r="AC197" s="2">
        <v>0.7838490009307861</v>
      </c>
      <c r="AD197" s="2">
        <v>1.2747740745544434</v>
      </c>
    </row>
    <row r="198">
      <c r="A198" s="2">
        <v>196.0</v>
      </c>
      <c r="B198" s="2">
        <v>0.6213995218276978</v>
      </c>
      <c r="C198" s="2">
        <v>0.6256697177886963</v>
      </c>
      <c r="D198" s="2">
        <v>4.325405597686768</v>
      </c>
      <c r="E198" s="2">
        <v>0.0022573815658688545</v>
      </c>
      <c r="F198" s="2">
        <v>0.6667754650115967</v>
      </c>
      <c r="G198" s="2">
        <v>1.0214579105377197</v>
      </c>
      <c r="H198" s="2">
        <v>0.3872327208518982</v>
      </c>
      <c r="I198" s="2">
        <v>3.0994250774383545</v>
      </c>
      <c r="J198" s="2">
        <v>0.7202732563018799</v>
      </c>
      <c r="K198" s="2">
        <v>0.7208561897277832</v>
      </c>
      <c r="L198" s="2">
        <v>1.5205707550048828</v>
      </c>
      <c r="M198" s="2">
        <v>1.4636845588684082</v>
      </c>
      <c r="N198" s="2">
        <v>1.0230661630630493</v>
      </c>
      <c r="O198" s="2">
        <v>2.4118857383728027</v>
      </c>
      <c r="P198" s="2">
        <v>0.5427435040473938</v>
      </c>
      <c r="Q198" s="2">
        <v>0.6355850100517273</v>
      </c>
      <c r="R198" s="2">
        <v>0.23469239473342896</v>
      </c>
      <c r="S198" s="2">
        <v>0.3190406560897827</v>
      </c>
      <c r="T198" s="2">
        <v>2.014678955078125</v>
      </c>
      <c r="U198" s="2">
        <v>1.1770604848861694</v>
      </c>
      <c r="V198" s="2">
        <v>0.47939532995224</v>
      </c>
      <c r="W198" s="2">
        <v>1.3025403022766113</v>
      </c>
      <c r="X198" s="2">
        <v>0.5447120666503906</v>
      </c>
      <c r="Y198" s="2">
        <v>3.5926835536956787</v>
      </c>
      <c r="Z198" s="2">
        <v>0.5102581977844238</v>
      </c>
      <c r="AA198" s="2">
        <v>1.7297537326812744</v>
      </c>
      <c r="AB198" s="2">
        <v>0.2732747793197632</v>
      </c>
      <c r="AC198" s="2">
        <v>0.7700079679489136</v>
      </c>
      <c r="AD198" s="2">
        <v>1.2668970823287964</v>
      </c>
    </row>
    <row r="199">
      <c r="A199" s="2">
        <v>197.0</v>
      </c>
      <c r="B199" s="2">
        <v>0.4766196608543396</v>
      </c>
      <c r="C199" s="2">
        <v>0.5030153393745422</v>
      </c>
      <c r="D199" s="2">
        <v>7.126861095428467</v>
      </c>
      <c r="E199" s="2">
        <v>0.0023173592053353786</v>
      </c>
      <c r="F199" s="2">
        <v>0.7451428174972534</v>
      </c>
      <c r="G199" s="2">
        <v>0.6565040349960327</v>
      </c>
      <c r="H199" s="2">
        <v>0.5706363320350647</v>
      </c>
      <c r="I199" s="2">
        <v>1.7847682237625122</v>
      </c>
      <c r="J199" s="2">
        <v>1.8095544576644897</v>
      </c>
      <c r="K199" s="2">
        <v>0.6726614832878113</v>
      </c>
      <c r="L199" s="2">
        <v>0.9071218967437744</v>
      </c>
      <c r="M199" s="2">
        <v>2.316925525665283</v>
      </c>
      <c r="N199" s="2">
        <v>1.0721673965454102</v>
      </c>
      <c r="O199" s="2">
        <v>2.1918580532073975</v>
      </c>
      <c r="P199" s="2">
        <v>0.5614356994628906</v>
      </c>
      <c r="Q199" s="2">
        <v>0.6108976006507874</v>
      </c>
      <c r="R199" s="2">
        <v>0.2245599925518036</v>
      </c>
      <c r="S199" s="2">
        <v>0.41862624883651733</v>
      </c>
      <c r="T199" s="2">
        <v>3.2486088275909424</v>
      </c>
      <c r="U199" s="2">
        <v>1.849116325378418</v>
      </c>
      <c r="V199" s="2">
        <v>0.5373890995979309</v>
      </c>
      <c r="W199" s="2">
        <v>0.6848741769790649</v>
      </c>
      <c r="X199" s="2">
        <v>0.564653754234314</v>
      </c>
      <c r="Y199" s="2">
        <v>1.3374320268630981</v>
      </c>
      <c r="Z199" s="2">
        <v>0.4253789186477661</v>
      </c>
      <c r="AA199" s="2">
        <v>1.7147557735443115</v>
      </c>
      <c r="AB199" s="2">
        <v>0.2882360517978668</v>
      </c>
      <c r="AC199" s="2">
        <v>1.1310256719589233</v>
      </c>
      <c r="AD199" s="2">
        <v>1.31304132938385</v>
      </c>
    </row>
    <row r="200">
      <c r="A200" s="2">
        <v>198.0</v>
      </c>
      <c r="B200" s="2">
        <v>0.40286850929260254</v>
      </c>
      <c r="C200" s="2">
        <v>0.5152968764305115</v>
      </c>
      <c r="D200" s="2">
        <v>5.246226787567139</v>
      </c>
      <c r="E200" s="2">
        <v>0.0024254180025309324</v>
      </c>
      <c r="F200" s="2">
        <v>0.7970412373542786</v>
      </c>
      <c r="G200" s="2">
        <v>0.6961269378662109</v>
      </c>
      <c r="H200" s="2">
        <v>0.5709205865859985</v>
      </c>
      <c r="I200" s="2">
        <v>1.8222551345825195</v>
      </c>
      <c r="J200" s="2">
        <v>1.7621805667877197</v>
      </c>
      <c r="K200" s="2">
        <v>0.662375807762146</v>
      </c>
      <c r="L200" s="2">
        <v>1.0455869436264038</v>
      </c>
      <c r="M200" s="2">
        <v>2.2409422397613525</v>
      </c>
      <c r="N200" s="2">
        <v>0.9247599840164185</v>
      </c>
      <c r="O200" s="2">
        <v>1.9469900131225586</v>
      </c>
      <c r="P200" s="2">
        <v>0.5787913799285889</v>
      </c>
      <c r="Q200" s="2">
        <v>0.518845796585083</v>
      </c>
      <c r="R200" s="2">
        <v>0.2175278216600418</v>
      </c>
      <c r="S200" s="2">
        <v>0.38298964500427246</v>
      </c>
      <c r="T200" s="2">
        <v>2.7010228633880615</v>
      </c>
      <c r="U200" s="2">
        <v>1.9352188110351562</v>
      </c>
      <c r="V200" s="2">
        <v>0.4759232997894287</v>
      </c>
      <c r="W200" s="2">
        <v>0.7827701568603516</v>
      </c>
      <c r="X200" s="2">
        <v>0.654639482498169</v>
      </c>
      <c r="Y200" s="2">
        <v>1.3873647451400757</v>
      </c>
      <c r="Z200" s="2">
        <v>0.3995232582092285</v>
      </c>
      <c r="AA200" s="2">
        <v>1.6837224960327148</v>
      </c>
      <c r="AB200" s="2">
        <v>0.18575599789619446</v>
      </c>
      <c r="AC200" s="2">
        <v>1.1388084888458252</v>
      </c>
      <c r="AD200" s="2">
        <v>1.41776704788208</v>
      </c>
    </row>
    <row r="201">
      <c r="A201" s="2">
        <v>199.0</v>
      </c>
      <c r="B201" s="2">
        <v>0.5842502117156982</v>
      </c>
      <c r="C201" s="2">
        <v>0.5540882349014282</v>
      </c>
      <c r="D201" s="2">
        <v>3.8328685760498047</v>
      </c>
      <c r="E201" s="2">
        <v>0.002779865637421608</v>
      </c>
      <c r="F201" s="2">
        <v>0.8934829235076904</v>
      </c>
      <c r="G201" s="2">
        <v>0.8382896780967712</v>
      </c>
      <c r="H201" s="2">
        <v>0.62575763463974</v>
      </c>
      <c r="I201" s="2">
        <v>0.7868337035179138</v>
      </c>
      <c r="J201" s="2">
        <v>1.1748982667922974</v>
      </c>
      <c r="K201" s="2">
        <v>0.5541114807128906</v>
      </c>
      <c r="L201" s="2">
        <v>1.01008939743042</v>
      </c>
      <c r="M201" s="2">
        <v>2.745760917663574</v>
      </c>
      <c r="N201" s="2">
        <v>1.3083385229110718</v>
      </c>
      <c r="O201" s="2">
        <v>4.284463405609131</v>
      </c>
      <c r="P201" s="2">
        <v>0.38342463970184326</v>
      </c>
      <c r="Q201" s="2">
        <v>0.47348418831825256</v>
      </c>
      <c r="R201" s="2">
        <v>0.17827901244163513</v>
      </c>
      <c r="S201" s="2">
        <v>0.9519679546356201</v>
      </c>
      <c r="T201" s="2">
        <v>1.6496597528457642</v>
      </c>
      <c r="U201" s="2">
        <v>1.1756047010421753</v>
      </c>
      <c r="V201" s="2">
        <v>0.864770770072937</v>
      </c>
      <c r="W201" s="2">
        <v>0.995720624923706</v>
      </c>
      <c r="X201" s="2">
        <v>0.556550920009613</v>
      </c>
      <c r="Y201" s="2">
        <v>1.6049182415008545</v>
      </c>
      <c r="Z201" s="2">
        <v>0.3552570044994354</v>
      </c>
      <c r="AA201" s="2">
        <v>1.7127437591552734</v>
      </c>
      <c r="AB201" s="2">
        <v>0.23863659799098969</v>
      </c>
      <c r="AC201" s="2">
        <v>0.840558648109436</v>
      </c>
      <c r="AD201" s="2">
        <v>0.7978482246398926</v>
      </c>
    </row>
    <row r="202">
      <c r="A202" s="2">
        <v>200.0</v>
      </c>
      <c r="B202" s="2">
        <v>0.9777138829231262</v>
      </c>
      <c r="C202" s="2">
        <v>0.41490283608436584</v>
      </c>
      <c r="D202" s="2">
        <v>0.44777974486351013</v>
      </c>
      <c r="E202" s="2">
        <v>3.143355131149292</v>
      </c>
      <c r="F202" s="2">
        <v>0.4984847605228424</v>
      </c>
      <c r="G202" s="2">
        <v>0.80487060546875</v>
      </c>
      <c r="H202" s="2">
        <v>0.33511635661125183</v>
      </c>
      <c r="I202" s="2">
        <v>0.663432776927948</v>
      </c>
      <c r="J202" s="2">
        <v>1.349147081375122</v>
      </c>
      <c r="K202" s="2">
        <v>0.4424571692943573</v>
      </c>
      <c r="L202" s="2">
        <v>0.2559700310230255</v>
      </c>
      <c r="M202" s="2">
        <v>0.3512362241744995</v>
      </c>
      <c r="N202" s="2">
        <v>2.145354986190796</v>
      </c>
      <c r="O202" s="2">
        <v>0.8902522325515747</v>
      </c>
      <c r="P202" s="2">
        <v>1.1415836811065674</v>
      </c>
      <c r="Q202" s="2">
        <v>1.0995845794677734</v>
      </c>
      <c r="R202" s="2">
        <v>0.24829858541488647</v>
      </c>
      <c r="S202" s="2">
        <v>0.9915182590484619</v>
      </c>
      <c r="T202" s="2">
        <v>1.498767375946045</v>
      </c>
      <c r="U202" s="2">
        <v>0.42289602756500244</v>
      </c>
      <c r="V202" s="2">
        <v>0.33232009410858154</v>
      </c>
      <c r="W202" s="2">
        <v>0.1706753969192505</v>
      </c>
      <c r="X202" s="2">
        <v>1.0900299549102783</v>
      </c>
      <c r="Y202" s="2">
        <v>0.7086243629455566</v>
      </c>
      <c r="Z202" s="2">
        <v>0.4406302571296692</v>
      </c>
      <c r="AA202" s="2">
        <v>1.778298020362854</v>
      </c>
      <c r="AB202" s="2">
        <v>0.9285566806793213</v>
      </c>
      <c r="AC202" s="2">
        <v>0.8611565828323364</v>
      </c>
      <c r="AD202" s="2">
        <v>0.7678595781326294</v>
      </c>
    </row>
    <row r="203">
      <c r="A203" s="2">
        <v>201.0</v>
      </c>
      <c r="B203" s="2">
        <v>0.3763360381126404</v>
      </c>
      <c r="C203" s="2">
        <v>0.506702184677124</v>
      </c>
      <c r="D203" s="2">
        <v>0.48309266567230225</v>
      </c>
      <c r="E203" s="2">
        <v>0.41745370626449585</v>
      </c>
      <c r="F203" s="2">
        <v>0.25034087896347046</v>
      </c>
      <c r="G203" s="2">
        <v>0.5138843059539795</v>
      </c>
      <c r="H203" s="2">
        <v>0.8464793562889099</v>
      </c>
      <c r="I203" s="2">
        <v>1.3128647804260254</v>
      </c>
      <c r="J203" s="2">
        <v>0.7085316181182861</v>
      </c>
      <c r="K203" s="2">
        <v>0.07607656717300415</v>
      </c>
      <c r="L203" s="2">
        <v>0.14113247394561768</v>
      </c>
      <c r="M203" s="2">
        <v>0.5499298572540283</v>
      </c>
      <c r="N203" s="2">
        <v>3.816450834274292</v>
      </c>
      <c r="O203" s="2">
        <v>1.1611248254776</v>
      </c>
      <c r="P203" s="2">
        <v>1.1116869449615479</v>
      </c>
      <c r="Q203" s="2">
        <v>1.7447824478149414</v>
      </c>
      <c r="R203" s="2">
        <v>0.4004100263118744</v>
      </c>
      <c r="S203" s="2">
        <v>2.11474609375</v>
      </c>
      <c r="T203" s="2">
        <v>0.7130692601203918</v>
      </c>
      <c r="U203" s="2">
        <v>0.4343336522579193</v>
      </c>
      <c r="V203" s="2">
        <v>0.3306463062763214</v>
      </c>
      <c r="W203" s="2">
        <v>0.11528521776199341</v>
      </c>
      <c r="X203" s="2">
        <v>0.7497525215148926</v>
      </c>
      <c r="Y203" s="2">
        <v>0.43103668093681335</v>
      </c>
      <c r="Z203" s="2">
        <v>0.6270641088485718</v>
      </c>
      <c r="AA203" s="2">
        <v>2.0848028659820557</v>
      </c>
      <c r="AB203" s="2">
        <v>1.123194694519043</v>
      </c>
      <c r="AC203" s="2">
        <v>0.16966389119625092</v>
      </c>
      <c r="AD203" s="2">
        <v>2.2210755348205566</v>
      </c>
    </row>
    <row r="204">
      <c r="A204" s="2">
        <v>202.0</v>
      </c>
      <c r="B204" s="2">
        <v>0.40215110778808594</v>
      </c>
      <c r="C204" s="2">
        <v>0.553546667098999</v>
      </c>
      <c r="D204" s="2">
        <v>0.5080227851867676</v>
      </c>
      <c r="E204" s="2">
        <v>0.5190556645393372</v>
      </c>
      <c r="F204" s="2">
        <v>0.20087602734565735</v>
      </c>
      <c r="G204" s="2">
        <v>0.4675372838973999</v>
      </c>
      <c r="H204" s="2">
        <v>0.8475953936576843</v>
      </c>
      <c r="I204" s="2">
        <v>1.3853905200958252</v>
      </c>
      <c r="J204" s="2">
        <v>0.6496990919113159</v>
      </c>
      <c r="K204" s="2">
        <v>0.09267863631248474</v>
      </c>
      <c r="L204" s="2">
        <v>0.13519226014614105</v>
      </c>
      <c r="M204" s="2">
        <v>0.5380507111549377</v>
      </c>
      <c r="N204" s="2">
        <v>4.091090202331543</v>
      </c>
      <c r="O204" s="2">
        <v>1.1844967603683472</v>
      </c>
      <c r="P204" s="2">
        <v>1.0982656478881836</v>
      </c>
      <c r="Q204" s="2">
        <v>1.7406527996063232</v>
      </c>
      <c r="R204" s="2">
        <v>0.4003602862358093</v>
      </c>
      <c r="S204" s="2">
        <v>2.1027231216430664</v>
      </c>
      <c r="T204" s="2">
        <v>0.6449974775314331</v>
      </c>
      <c r="U204" s="2">
        <v>0.390908420085907</v>
      </c>
      <c r="V204" s="2">
        <v>0.33273276686668396</v>
      </c>
      <c r="W204" s="2">
        <v>0.11748434603214264</v>
      </c>
      <c r="X204" s="2">
        <v>0.8567739725112915</v>
      </c>
      <c r="Y204" s="2">
        <v>0.4730859696865082</v>
      </c>
      <c r="Z204" s="2">
        <v>0.623344898223877</v>
      </c>
      <c r="AA204" s="2">
        <v>2.0756757259368896</v>
      </c>
      <c r="AB204" s="2">
        <v>0.9812042713165283</v>
      </c>
      <c r="AC204" s="2">
        <v>0.19254770874977112</v>
      </c>
      <c r="AD204" s="2">
        <v>3.2901828289031982</v>
      </c>
    </row>
    <row r="205">
      <c r="A205" s="2">
        <v>203.0</v>
      </c>
      <c r="B205" s="2">
        <v>0.4175894558429718</v>
      </c>
      <c r="C205" s="2">
        <v>0.5166878700256348</v>
      </c>
      <c r="D205" s="2">
        <v>0.4915851950645447</v>
      </c>
      <c r="E205" s="2">
        <v>0.5753021240234375</v>
      </c>
      <c r="F205" s="2">
        <v>0.20097993314266205</v>
      </c>
      <c r="G205" s="2">
        <v>0.49122077226638794</v>
      </c>
      <c r="H205" s="2">
        <v>0.8400773406028748</v>
      </c>
      <c r="I205" s="2">
        <v>1.444946527481079</v>
      </c>
      <c r="J205" s="2">
        <v>0.6737784743309021</v>
      </c>
      <c r="K205" s="2">
        <v>0.09255468845367432</v>
      </c>
      <c r="L205" s="2">
        <v>0.15040791034698486</v>
      </c>
      <c r="M205" s="2">
        <v>0.5328975915908813</v>
      </c>
      <c r="N205" s="2">
        <v>3.8932673931121826</v>
      </c>
      <c r="O205" s="2">
        <v>1.1324256658554077</v>
      </c>
      <c r="P205" s="2">
        <v>1.0528606176376343</v>
      </c>
      <c r="Q205" s="2">
        <v>1.7723511457443237</v>
      </c>
      <c r="R205" s="2">
        <v>0.35374218225479126</v>
      </c>
      <c r="S205" s="2">
        <v>1.9751942157745361</v>
      </c>
      <c r="T205" s="2">
        <v>0.6426835060119629</v>
      </c>
      <c r="U205" s="2">
        <v>0.3928908705711365</v>
      </c>
      <c r="V205" s="2">
        <v>0.33891406655311584</v>
      </c>
      <c r="W205" s="2">
        <v>0.12263326346874237</v>
      </c>
      <c r="X205" s="2">
        <v>0.8904724717140198</v>
      </c>
      <c r="Y205" s="2">
        <v>0.4650425910949707</v>
      </c>
      <c r="Z205" s="2">
        <v>0.6487010717391968</v>
      </c>
      <c r="AA205" s="2">
        <v>2.014718770980835</v>
      </c>
      <c r="AB205" s="2">
        <v>0.9891101717948914</v>
      </c>
      <c r="AC205" s="2">
        <v>0.1888294517993927</v>
      </c>
      <c r="AD205" s="2">
        <v>3.241302967071533</v>
      </c>
    </row>
    <row r="206">
      <c r="A206" s="2">
        <v>204.0</v>
      </c>
      <c r="B206" s="2">
        <v>0.43032798171043396</v>
      </c>
      <c r="C206" s="2">
        <v>0.534832239151001</v>
      </c>
      <c r="D206" s="2">
        <v>0.5316632390022278</v>
      </c>
      <c r="E206" s="2">
        <v>0.6437457203865051</v>
      </c>
      <c r="F206" s="2">
        <v>0.20693399012088776</v>
      </c>
      <c r="G206" s="2">
        <v>0.472103089094162</v>
      </c>
      <c r="H206" s="2">
        <v>0.8298949003219604</v>
      </c>
      <c r="I206" s="2">
        <v>1.3818256855010986</v>
      </c>
      <c r="J206" s="2">
        <v>0.6930406093597412</v>
      </c>
      <c r="K206" s="2">
        <v>0.09616640210151672</v>
      </c>
      <c r="L206" s="2">
        <v>0.1505688726902008</v>
      </c>
      <c r="M206" s="2">
        <v>0.5590201020240784</v>
      </c>
      <c r="N206" s="2">
        <v>3.858717918395996</v>
      </c>
      <c r="O206" s="2">
        <v>1.1782442331314087</v>
      </c>
      <c r="P206" s="2">
        <v>1.0521520376205444</v>
      </c>
      <c r="Q206" s="2">
        <v>1.859546422958374</v>
      </c>
      <c r="R206" s="2">
        <v>0.3691939115524292</v>
      </c>
      <c r="S206" s="2">
        <v>1.944838285446167</v>
      </c>
      <c r="T206" s="2">
        <v>0.6386014819145203</v>
      </c>
      <c r="U206" s="2">
        <v>0.39517199993133545</v>
      </c>
      <c r="V206" s="2">
        <v>0.34772393107414246</v>
      </c>
      <c r="W206" s="2">
        <v>0.11646720767021179</v>
      </c>
      <c r="X206" s="2">
        <v>0.9097317457199097</v>
      </c>
      <c r="Y206" s="2">
        <v>0.45446348190307617</v>
      </c>
      <c r="Z206" s="2">
        <v>0.6404455304145813</v>
      </c>
      <c r="AA206" s="2">
        <v>2.064897060394287</v>
      </c>
      <c r="AB206" s="2">
        <v>1.018678903579712</v>
      </c>
      <c r="AC206" s="2">
        <v>0.18068456649780273</v>
      </c>
      <c r="AD206" s="2">
        <v>3.3648598194122314</v>
      </c>
    </row>
    <row r="207">
      <c r="A207" s="2">
        <v>205.0</v>
      </c>
      <c r="B207" s="2">
        <v>0.6121528148651123</v>
      </c>
      <c r="C207" s="2">
        <v>0.5699712634086609</v>
      </c>
      <c r="D207" s="2">
        <v>0.737504243850708</v>
      </c>
      <c r="E207" s="2">
        <v>0.9537919759750366</v>
      </c>
      <c r="F207" s="2">
        <v>0.17325884103775024</v>
      </c>
      <c r="G207" s="2">
        <v>0.5997095108032227</v>
      </c>
      <c r="H207" s="2">
        <v>0.6516873240470886</v>
      </c>
      <c r="I207" s="2">
        <v>1.2678176164627075</v>
      </c>
      <c r="J207" s="2">
        <v>0.9030594229698181</v>
      </c>
      <c r="K207" s="2">
        <v>0.11199911683797836</v>
      </c>
      <c r="L207" s="2">
        <v>0.19873137772083282</v>
      </c>
      <c r="M207" s="2">
        <v>0.556266188621521</v>
      </c>
      <c r="N207" s="2">
        <v>2.7001447677612305</v>
      </c>
      <c r="O207" s="2">
        <v>1.2940998077392578</v>
      </c>
      <c r="P207" s="2">
        <v>1.0440101623535156</v>
      </c>
      <c r="Q207" s="2">
        <v>1.8780959844589233</v>
      </c>
      <c r="R207" s="2">
        <v>0.3931337296962738</v>
      </c>
      <c r="S207" s="2">
        <v>2.208186626434326</v>
      </c>
      <c r="T207" s="2">
        <v>0.5886790156364441</v>
      </c>
      <c r="U207" s="2">
        <v>0.3863121271133423</v>
      </c>
      <c r="V207" s="2">
        <v>0.3554275929927826</v>
      </c>
      <c r="W207" s="2">
        <v>0.16674157977104187</v>
      </c>
      <c r="X207" s="2">
        <v>0.8116005659103394</v>
      </c>
      <c r="Y207" s="2">
        <v>0.41832292079925537</v>
      </c>
      <c r="Z207" s="2">
        <v>0.5726445913314819</v>
      </c>
      <c r="AA207" s="2">
        <v>2.1190619468688965</v>
      </c>
      <c r="AB207" s="2">
        <v>1.602942943572998</v>
      </c>
      <c r="AC207" s="2">
        <v>0.2586224377155304</v>
      </c>
      <c r="AD207" s="2">
        <v>3.6849207878112793</v>
      </c>
    </row>
    <row r="208">
      <c r="A208" s="2">
        <v>206.0</v>
      </c>
      <c r="B208" s="2">
        <v>0.5609917640686035</v>
      </c>
      <c r="C208" s="2">
        <v>0.5215721726417542</v>
      </c>
      <c r="D208" s="2">
        <v>0.8221558332443237</v>
      </c>
      <c r="E208" s="2">
        <v>0.8032655715942383</v>
      </c>
      <c r="F208" s="2">
        <v>0.15262478590011597</v>
      </c>
      <c r="G208" s="2">
        <v>0.4991883635520935</v>
      </c>
      <c r="H208" s="2">
        <v>0.5795997381210327</v>
      </c>
      <c r="I208" s="2">
        <v>1.3571726083755493</v>
      </c>
      <c r="J208" s="2">
        <v>0.8796932101249695</v>
      </c>
      <c r="K208" s="2">
        <v>0.10147491842508316</v>
      </c>
      <c r="L208" s="2">
        <v>0.2035478949546814</v>
      </c>
      <c r="M208" s="2">
        <v>0.57233726978302</v>
      </c>
      <c r="N208" s="2">
        <v>2.434283971786499</v>
      </c>
      <c r="O208" s="2">
        <v>1.2087109088897705</v>
      </c>
      <c r="P208" s="2">
        <v>0.961603045463562</v>
      </c>
      <c r="Q208" s="2">
        <v>2.186523675918579</v>
      </c>
      <c r="R208" s="2">
        <v>0.3827139139175415</v>
      </c>
      <c r="S208" s="2">
        <v>2.4938316345214844</v>
      </c>
      <c r="T208" s="2">
        <v>0.6454100608825684</v>
      </c>
      <c r="U208" s="2">
        <v>0.3522932529449463</v>
      </c>
      <c r="V208" s="2">
        <v>0.32558560371398926</v>
      </c>
      <c r="W208" s="2">
        <v>0.14954374730587006</v>
      </c>
      <c r="X208" s="2">
        <v>0.8480230569839478</v>
      </c>
      <c r="Y208" s="2">
        <v>0.4396718144416809</v>
      </c>
      <c r="Z208" s="2">
        <v>0.5503537654876709</v>
      </c>
      <c r="AA208" s="2">
        <v>2.1580493450164795</v>
      </c>
      <c r="AB208" s="2">
        <v>1.5423660278320312</v>
      </c>
      <c r="AC208" s="2">
        <v>0.26617342233657837</v>
      </c>
      <c r="AD208" s="2">
        <v>4.272182941436768</v>
      </c>
    </row>
    <row r="209">
      <c r="A209" s="2">
        <v>207.0</v>
      </c>
      <c r="B209" s="2">
        <v>0.42268916964530945</v>
      </c>
      <c r="C209" s="2">
        <v>0.51563560962677</v>
      </c>
      <c r="D209" s="2">
        <v>0.8986871838569641</v>
      </c>
      <c r="E209" s="2">
        <v>0.5289955735206604</v>
      </c>
      <c r="F209" s="2">
        <v>0.23339639604091644</v>
      </c>
      <c r="G209" s="2">
        <v>0.7463489174842834</v>
      </c>
      <c r="H209" s="2">
        <v>0.48598238825798035</v>
      </c>
      <c r="I209" s="2">
        <v>1.3320947885513306</v>
      </c>
      <c r="J209" s="2">
        <v>0.8592311143875122</v>
      </c>
      <c r="K209" s="2">
        <v>0.11147430539131165</v>
      </c>
      <c r="L209" s="2">
        <v>0.13910356163978577</v>
      </c>
      <c r="M209" s="2">
        <v>0.4712226688861847</v>
      </c>
      <c r="N209" s="2">
        <v>1.995611310005188</v>
      </c>
      <c r="O209" s="2">
        <v>0.9511813521385193</v>
      </c>
      <c r="P209" s="2">
        <v>0.9920827746391296</v>
      </c>
      <c r="Q209" s="2">
        <v>2.323458671569824</v>
      </c>
      <c r="R209" s="2">
        <v>0.23891042172908783</v>
      </c>
      <c r="S209" s="2">
        <v>2.8078620433807373</v>
      </c>
      <c r="T209" s="2">
        <v>0.7966284155845642</v>
      </c>
      <c r="U209" s="2">
        <v>0.31145179271698</v>
      </c>
      <c r="V209" s="2">
        <v>0.2981470823287964</v>
      </c>
      <c r="W209" s="2">
        <v>0.21438249945640564</v>
      </c>
      <c r="X209" s="2">
        <v>0.7909314632415771</v>
      </c>
      <c r="Y209" s="2">
        <v>0.3811594247817993</v>
      </c>
      <c r="Z209" s="2">
        <v>0.556826651096344</v>
      </c>
      <c r="AA209" s="2">
        <v>2.1394057273864746</v>
      </c>
      <c r="AB209" s="2">
        <v>2.185868263244629</v>
      </c>
      <c r="AC209" s="2">
        <v>0.29772958159446716</v>
      </c>
      <c r="AD209" s="2">
        <v>4.3178839683532715</v>
      </c>
    </row>
    <row r="210">
      <c r="A210" s="2">
        <v>208.0</v>
      </c>
      <c r="B210" s="2">
        <v>0.9386863112449646</v>
      </c>
      <c r="C210" s="2">
        <v>0.4703381359577179</v>
      </c>
      <c r="D210" s="2">
        <v>3.2796130180358887</v>
      </c>
      <c r="E210" s="2">
        <v>0.4531324803829193</v>
      </c>
      <c r="F210" s="2">
        <v>0.1618899554014206</v>
      </c>
      <c r="G210" s="2">
        <v>1.6067521572113037</v>
      </c>
      <c r="H210" s="2">
        <v>0.32929307222366333</v>
      </c>
      <c r="I210" s="2">
        <v>0.9469729661941528</v>
      </c>
      <c r="J210" s="2">
        <v>0.7233054637908936</v>
      </c>
      <c r="K210" s="2">
        <v>0.19330158829689026</v>
      </c>
      <c r="L210" s="2">
        <v>0.08195972442626953</v>
      </c>
      <c r="M210" s="2">
        <v>0.5669665336608887</v>
      </c>
      <c r="N210" s="2">
        <v>4.261947154998779</v>
      </c>
      <c r="O210" s="2">
        <v>3.166271924972534</v>
      </c>
      <c r="P210" s="2">
        <v>0.6176324486732483</v>
      </c>
      <c r="Q210" s="2">
        <v>0.9874657392501831</v>
      </c>
      <c r="R210" s="2">
        <v>1.1506391763687134</v>
      </c>
      <c r="S210" s="2">
        <v>1.9165512323379517</v>
      </c>
      <c r="T210" s="2">
        <v>0.928939938545227</v>
      </c>
      <c r="U210" s="2">
        <v>0.179921954870224</v>
      </c>
      <c r="V210" s="2">
        <v>0.30610391497612</v>
      </c>
      <c r="W210" s="2">
        <v>0.24526070058345795</v>
      </c>
      <c r="X210" s="2">
        <v>1.2567930221557617</v>
      </c>
      <c r="Y210" s="2">
        <v>0.43266797065734863</v>
      </c>
      <c r="Z210" s="2">
        <v>0.8641384840011597</v>
      </c>
      <c r="AA210" s="2">
        <v>1.8109685182571411</v>
      </c>
      <c r="AB210" s="2">
        <v>2.329436779022217</v>
      </c>
      <c r="AC210" s="2">
        <v>0.3596503734588623</v>
      </c>
      <c r="AD210" s="2">
        <v>1.2024303674697876</v>
      </c>
    </row>
    <row r="211">
      <c r="A211" s="2">
        <v>209.0</v>
      </c>
      <c r="B211" s="2">
        <v>0.8212332725524902</v>
      </c>
      <c r="C211" s="2">
        <v>0.5368752479553223</v>
      </c>
      <c r="D211" s="2">
        <v>3.545743227005005</v>
      </c>
      <c r="E211" s="2">
        <v>0.39624395966529846</v>
      </c>
      <c r="F211" s="2">
        <v>0.14621257781982422</v>
      </c>
      <c r="G211" s="2">
        <v>1.5304949283599854</v>
      </c>
      <c r="H211" s="2">
        <v>0.26778727769851685</v>
      </c>
      <c r="I211" s="2">
        <v>0.8756340742111206</v>
      </c>
      <c r="J211" s="2">
        <v>0.6161311268806458</v>
      </c>
      <c r="K211" s="2">
        <v>0.24488456547260284</v>
      </c>
      <c r="L211" s="2">
        <v>0.10428308695554733</v>
      </c>
      <c r="M211" s="2">
        <v>0.49334561824798584</v>
      </c>
      <c r="N211" s="2">
        <v>3.6690332889556885</v>
      </c>
      <c r="O211" s="2">
        <v>2.404529333114624</v>
      </c>
      <c r="P211" s="2">
        <v>0.583050012588501</v>
      </c>
      <c r="Q211" s="2">
        <v>0.9301763772964478</v>
      </c>
      <c r="R211" s="2">
        <v>1.5770992040634155</v>
      </c>
      <c r="S211" s="2">
        <v>1.5396244525909424</v>
      </c>
      <c r="T211" s="2">
        <v>1.0413846969604492</v>
      </c>
      <c r="U211" s="2">
        <v>0.20213912427425385</v>
      </c>
      <c r="V211" s="2">
        <v>0.29670238494873047</v>
      </c>
      <c r="W211" s="2">
        <v>0.2609010934829712</v>
      </c>
      <c r="X211" s="2">
        <v>1.2418633699417114</v>
      </c>
      <c r="Y211" s="2">
        <v>0.4213882386684418</v>
      </c>
      <c r="Z211" s="2">
        <v>1.0019090175628662</v>
      </c>
      <c r="AA211" s="2">
        <v>2.0055882930755615</v>
      </c>
      <c r="AB211" s="2">
        <v>2.488095760345459</v>
      </c>
      <c r="AC211" s="2">
        <v>0.3136441707611084</v>
      </c>
      <c r="AD211" s="2">
        <v>1.1421681642532349</v>
      </c>
    </row>
    <row r="212">
      <c r="A212" s="2">
        <v>210.0</v>
      </c>
      <c r="B212" s="2">
        <v>0.7822898030281067</v>
      </c>
      <c r="C212" s="2">
        <v>0.5036230087280273</v>
      </c>
      <c r="D212" s="2">
        <v>3.12778377532959</v>
      </c>
      <c r="E212" s="2">
        <v>0.4563125967979431</v>
      </c>
      <c r="F212" s="2">
        <v>0.1271505504846573</v>
      </c>
      <c r="G212" s="2">
        <v>1.4529627561569214</v>
      </c>
      <c r="H212" s="2">
        <v>0.2751455008983612</v>
      </c>
      <c r="I212" s="2">
        <v>1.0181528329849243</v>
      </c>
      <c r="J212" s="2">
        <v>0.6439511179924011</v>
      </c>
      <c r="K212" s="2">
        <v>0.22948729991912842</v>
      </c>
      <c r="L212" s="2">
        <v>0.11851294338703156</v>
      </c>
      <c r="M212" s="2">
        <v>0.520988941192627</v>
      </c>
      <c r="N212" s="2">
        <v>4.009361267089844</v>
      </c>
      <c r="O212" s="2">
        <v>2.157702684402466</v>
      </c>
      <c r="P212" s="2">
        <v>0.5875346660614014</v>
      </c>
      <c r="Q212" s="2">
        <v>0.9592286944389343</v>
      </c>
      <c r="R212" s="2">
        <v>1.7200775146484375</v>
      </c>
      <c r="S212" s="2">
        <v>1.4968620538711548</v>
      </c>
      <c r="T212" s="2">
        <v>1.0850580930709839</v>
      </c>
      <c r="U212" s="2">
        <v>0.20245638489723206</v>
      </c>
      <c r="V212" s="2">
        <v>0.31614744663238525</v>
      </c>
      <c r="W212" s="2">
        <v>0.26922911405563354</v>
      </c>
      <c r="X212" s="2">
        <v>1.254905104637146</v>
      </c>
      <c r="Y212" s="2">
        <v>0.41457730531692505</v>
      </c>
      <c r="Z212" s="2">
        <v>0.9668517112731934</v>
      </c>
      <c r="AA212" s="2">
        <v>2.1092400550842285</v>
      </c>
      <c r="AB212" s="2">
        <v>2.539018392562866</v>
      </c>
      <c r="AC212" s="2">
        <v>0.3137337267398834</v>
      </c>
      <c r="AD212" s="2">
        <v>1.1060312986373901</v>
      </c>
    </row>
    <row r="213">
      <c r="A213" s="2">
        <v>211.0</v>
      </c>
      <c r="B213" s="2">
        <v>0.6105992197990417</v>
      </c>
      <c r="C213" s="2">
        <v>0.560972273349762</v>
      </c>
      <c r="D213" s="2">
        <v>3.25006103515625</v>
      </c>
      <c r="E213" s="2">
        <v>0.5625694394111633</v>
      </c>
      <c r="F213" s="2">
        <v>0.12440145760774612</v>
      </c>
      <c r="G213" s="2">
        <v>1.4231640100479126</v>
      </c>
      <c r="H213" s="2">
        <v>0.25648316740989685</v>
      </c>
      <c r="I213" s="2">
        <v>0.9089246988296509</v>
      </c>
      <c r="J213" s="2">
        <v>0.5633416175842285</v>
      </c>
      <c r="K213" s="2">
        <v>0.2757219672203064</v>
      </c>
      <c r="L213" s="2">
        <v>0.11740359663963318</v>
      </c>
      <c r="M213" s="2">
        <v>0.4631285071372986</v>
      </c>
      <c r="N213" s="2">
        <v>3.7271933555603027</v>
      </c>
      <c r="O213" s="2">
        <v>2.2067272663116455</v>
      </c>
      <c r="P213" s="2">
        <v>0.5957305431365967</v>
      </c>
      <c r="Q213" s="2">
        <v>1.0347504615783691</v>
      </c>
      <c r="R213" s="2">
        <v>1.4712789058685303</v>
      </c>
      <c r="S213" s="2">
        <v>1.4353909492492676</v>
      </c>
      <c r="T213" s="2">
        <v>1.0563101768493652</v>
      </c>
      <c r="U213" s="2">
        <v>0.19935373961925507</v>
      </c>
      <c r="V213" s="2">
        <v>0.3231230676174164</v>
      </c>
      <c r="W213" s="2">
        <v>0.30506762862205505</v>
      </c>
      <c r="X213" s="2">
        <v>1.2697774171829224</v>
      </c>
      <c r="Y213" s="2">
        <v>0.4331163465976715</v>
      </c>
      <c r="Z213" s="2">
        <v>0.9878315925598145</v>
      </c>
      <c r="AA213" s="2">
        <v>2.172833204269409</v>
      </c>
      <c r="AB213" s="2">
        <v>2.585379123687744</v>
      </c>
      <c r="AC213" s="2">
        <v>0.27099645137786865</v>
      </c>
      <c r="AD213" s="2">
        <v>0.989576518535614</v>
      </c>
    </row>
    <row r="214">
      <c r="A214" s="2">
        <v>212.0</v>
      </c>
      <c r="B214" s="2">
        <v>0.6355054378509521</v>
      </c>
      <c r="C214" s="2">
        <v>0.5557641386985779</v>
      </c>
      <c r="D214" s="2">
        <v>3.3104352951049805</v>
      </c>
      <c r="E214" s="2">
        <v>0.5886897444725037</v>
      </c>
      <c r="F214" s="2">
        <v>0.12865814566612244</v>
      </c>
      <c r="G214" s="2">
        <v>1.3667621612548828</v>
      </c>
      <c r="H214" s="2">
        <v>0.24922046065330505</v>
      </c>
      <c r="I214" s="2">
        <v>0.9314285516738892</v>
      </c>
      <c r="J214" s="2">
        <v>0.5569161772727966</v>
      </c>
      <c r="K214" s="2">
        <v>0.2722538113594055</v>
      </c>
      <c r="L214" s="2">
        <v>0.1136547327041626</v>
      </c>
      <c r="M214" s="2">
        <v>0.45555558800697327</v>
      </c>
      <c r="N214" s="2">
        <v>3.870452880859375</v>
      </c>
      <c r="O214" s="2">
        <v>2.215010404586792</v>
      </c>
      <c r="P214" s="2">
        <v>0.5860194563865662</v>
      </c>
      <c r="Q214" s="2">
        <v>1.0147684812545776</v>
      </c>
      <c r="R214" s="2">
        <v>1.5600669384002686</v>
      </c>
      <c r="S214" s="2">
        <v>1.4342334270477295</v>
      </c>
      <c r="T214" s="2">
        <v>1.0800187587738037</v>
      </c>
      <c r="U214" s="2">
        <v>0.20030418038368225</v>
      </c>
      <c r="V214" s="2">
        <v>0.3210681676864624</v>
      </c>
      <c r="W214" s="2">
        <v>0.3045547604560852</v>
      </c>
      <c r="X214" s="2">
        <v>1.2824320793151855</v>
      </c>
      <c r="Y214" s="2">
        <v>0.4267231822013855</v>
      </c>
      <c r="Z214" s="2">
        <v>0.9964050650596619</v>
      </c>
      <c r="AA214" s="2">
        <v>2.1676361560821533</v>
      </c>
      <c r="AB214" s="2">
        <v>2.612545967102051</v>
      </c>
      <c r="AC214" s="2">
        <v>0.26379305124282837</v>
      </c>
      <c r="AD214" s="2">
        <v>0.9190872311592102</v>
      </c>
    </row>
    <row r="215">
      <c r="A215" s="2">
        <v>213.0</v>
      </c>
      <c r="B215" s="2">
        <v>0.8884243965148926</v>
      </c>
      <c r="C215" s="2">
        <v>0.5763577818870544</v>
      </c>
      <c r="D215" s="2">
        <v>1.890185832977295</v>
      </c>
      <c r="E215" s="2">
        <v>0.8085977435112</v>
      </c>
      <c r="F215" s="2">
        <v>0.19576957821846008</v>
      </c>
      <c r="G215" s="2">
        <v>3.0163426399230957</v>
      </c>
      <c r="H215" s="2">
        <v>0.457416296005249</v>
      </c>
      <c r="I215" s="2">
        <v>1.253235936164856</v>
      </c>
      <c r="J215" s="2">
        <v>0.7391679286956787</v>
      </c>
      <c r="K215" s="2">
        <v>0.31114786863327026</v>
      </c>
      <c r="L215" s="2">
        <v>0.10368933528661728</v>
      </c>
      <c r="M215" s="2">
        <v>0.45771732926368713</v>
      </c>
      <c r="N215" s="2">
        <v>4.678488731384277</v>
      </c>
      <c r="O215" s="2">
        <v>0.9705743193626404</v>
      </c>
      <c r="P215" s="2">
        <v>0.7860849499702454</v>
      </c>
      <c r="Q215" s="2">
        <v>0.7553802728652954</v>
      </c>
      <c r="R215" s="2">
        <v>0.9926002621650696</v>
      </c>
      <c r="S215" s="2">
        <v>2.1518118381500244</v>
      </c>
      <c r="T215" s="2">
        <v>1.4098031520843506</v>
      </c>
      <c r="U215" s="2">
        <v>0.1648668348789215</v>
      </c>
      <c r="V215" s="2">
        <v>0.49859365820884705</v>
      </c>
      <c r="W215" s="2">
        <v>1.1762522459030151</v>
      </c>
      <c r="X215" s="2">
        <v>1.1374866962432861</v>
      </c>
      <c r="Y215" s="2">
        <v>0.36980485916137695</v>
      </c>
      <c r="Z215" s="2">
        <v>1.249325156211853</v>
      </c>
      <c r="AA215" s="2">
        <v>2.1618666648864746</v>
      </c>
      <c r="AB215" s="2">
        <v>6.339228630065918</v>
      </c>
      <c r="AC215" s="2">
        <v>0.1661207228899002</v>
      </c>
      <c r="AD215" s="2">
        <v>1.340764045715332</v>
      </c>
    </row>
    <row r="216">
      <c r="A216" s="2">
        <v>214.0</v>
      </c>
      <c r="B216" s="2">
        <v>0.21492290496826172</v>
      </c>
      <c r="C216" s="2">
        <v>0.12482345849275589</v>
      </c>
      <c r="D216" s="2">
        <v>6.860058307647705</v>
      </c>
      <c r="E216" s="2">
        <v>0.7466341853141785</v>
      </c>
      <c r="F216" s="2">
        <v>0.0259985513985157</v>
      </c>
      <c r="G216" s="2">
        <v>1.5275204181671143</v>
      </c>
      <c r="H216" s="2">
        <v>0.15028351545333862</v>
      </c>
      <c r="I216" s="2">
        <v>0.8643771409988403</v>
      </c>
      <c r="J216" s="2">
        <v>0.8892694711685181</v>
      </c>
      <c r="K216" s="2">
        <v>0.4846426546573639</v>
      </c>
      <c r="L216" s="2">
        <v>0.11838459223508835</v>
      </c>
      <c r="M216" s="2">
        <v>0.542973518371582</v>
      </c>
      <c r="N216" s="2">
        <v>3.8191027641296387</v>
      </c>
      <c r="O216" s="2">
        <v>0.45194801688194275</v>
      </c>
      <c r="P216" s="2">
        <v>0.7852939367294312</v>
      </c>
      <c r="Q216" s="2">
        <v>1.0680391788482666</v>
      </c>
      <c r="R216" s="2">
        <v>2.1782803535461426</v>
      </c>
      <c r="S216" s="2">
        <v>2.2413933277130127</v>
      </c>
      <c r="T216" s="2">
        <v>1.7524423599243164</v>
      </c>
      <c r="U216" s="2">
        <v>0.13503491878509521</v>
      </c>
      <c r="V216" s="2">
        <v>0.2860698997974396</v>
      </c>
      <c r="W216" s="2">
        <v>1.1781364679336548</v>
      </c>
      <c r="X216" s="2">
        <v>0.9021564722061157</v>
      </c>
      <c r="Y216" s="2">
        <v>0.5110189318656921</v>
      </c>
      <c r="Z216" s="2">
        <v>1.2183947563171387</v>
      </c>
      <c r="AA216" s="2">
        <v>1.8728055953979492</v>
      </c>
      <c r="AB216" s="2">
        <v>1.4812852144241333</v>
      </c>
      <c r="AC216" s="2">
        <v>0.06725657731294632</v>
      </c>
      <c r="AD216" s="2">
        <v>0.21605218946933746</v>
      </c>
    </row>
    <row r="217">
      <c r="A217" s="2">
        <v>215.0</v>
      </c>
      <c r="B217" s="2">
        <v>0.18266505002975464</v>
      </c>
      <c r="C217" s="2">
        <v>0.1241544559597969</v>
      </c>
      <c r="D217" s="2">
        <v>6.196196556091309</v>
      </c>
      <c r="E217" s="2">
        <v>1.348163366317749</v>
      </c>
      <c r="F217" s="2">
        <v>0.028968138620257378</v>
      </c>
      <c r="G217" s="2">
        <v>1.3480033874511719</v>
      </c>
      <c r="H217" s="2">
        <v>0.18580758571624756</v>
      </c>
      <c r="I217" s="2">
        <v>0.7812920808792114</v>
      </c>
      <c r="J217" s="2">
        <v>0.988703191280365</v>
      </c>
      <c r="K217" s="2">
        <v>0.4431343376636505</v>
      </c>
      <c r="L217" s="2">
        <v>0.11593995243310928</v>
      </c>
      <c r="M217" s="2">
        <v>0.668626070022583</v>
      </c>
      <c r="N217" s="2">
        <v>3.233750581741333</v>
      </c>
      <c r="O217" s="2">
        <v>0.3373415172100067</v>
      </c>
      <c r="P217" s="2">
        <v>0.6739768385887146</v>
      </c>
      <c r="Q217" s="2">
        <v>1.017974615097046</v>
      </c>
      <c r="R217" s="2">
        <v>1.675130844116211</v>
      </c>
      <c r="S217" s="2">
        <v>2.366791248321533</v>
      </c>
      <c r="T217" s="2">
        <v>2.056551456451416</v>
      </c>
      <c r="U217" s="2">
        <v>0.14160922169685364</v>
      </c>
      <c r="V217" s="2">
        <v>0.27048859000205994</v>
      </c>
      <c r="W217" s="2">
        <v>1.3042443990707397</v>
      </c>
      <c r="X217" s="2">
        <v>0.980211615562439</v>
      </c>
      <c r="Y217" s="2">
        <v>0.4169589877128601</v>
      </c>
      <c r="Z217" s="2">
        <v>1.147428035736084</v>
      </c>
      <c r="AA217" s="2">
        <v>2.144170045852661</v>
      </c>
      <c r="AB217" s="2">
        <v>1.4509745836257935</v>
      </c>
      <c r="AC217" s="2">
        <v>0.05502031370997429</v>
      </c>
      <c r="AD217" s="2">
        <v>0.184778094291687</v>
      </c>
    </row>
    <row r="218">
      <c r="A218" s="2">
        <v>216.0</v>
      </c>
      <c r="B218" s="2">
        <v>0.3384784758090973</v>
      </c>
      <c r="C218" s="2">
        <v>0.2763221263885498</v>
      </c>
      <c r="D218" s="2">
        <v>2.273466110229492</v>
      </c>
      <c r="E218" s="2">
        <v>1.6688299179077148</v>
      </c>
      <c r="F218" s="2">
        <v>0.2336069494485855</v>
      </c>
      <c r="G218" s="2">
        <v>0.16205869615077972</v>
      </c>
      <c r="H218" s="2">
        <v>0.814231812953949</v>
      </c>
      <c r="I218" s="2">
        <v>0.7220401763916016</v>
      </c>
      <c r="J218" s="2">
        <v>0.9816446304321289</v>
      </c>
      <c r="K218" s="2">
        <v>0.5402505397796631</v>
      </c>
      <c r="L218" s="2">
        <v>0.16115137934684753</v>
      </c>
      <c r="M218" s="2">
        <v>0.9484939575195312</v>
      </c>
      <c r="N218" s="2">
        <v>2.63206148147583</v>
      </c>
      <c r="O218" s="2">
        <v>0.3530111610889435</v>
      </c>
      <c r="P218" s="2">
        <v>1.0258197784423828</v>
      </c>
      <c r="Q218" s="2">
        <v>0.6200141310691833</v>
      </c>
      <c r="R218" s="2">
        <v>0.6346396207809448</v>
      </c>
      <c r="S218" s="2">
        <v>4.655910491943359</v>
      </c>
      <c r="T218" s="2">
        <v>1.1120526790618896</v>
      </c>
      <c r="U218" s="2">
        <v>0.14242874085903168</v>
      </c>
      <c r="V218" s="2">
        <v>0.20003420114517212</v>
      </c>
      <c r="W218" s="2">
        <v>0.5669221878051758</v>
      </c>
      <c r="X218" s="2">
        <v>1.2279276847839355</v>
      </c>
      <c r="Y218" s="2">
        <v>0.361416757106781</v>
      </c>
      <c r="Z218" s="2">
        <v>1.7600328922271729</v>
      </c>
      <c r="AA218" s="2">
        <v>2.2832248210906982</v>
      </c>
      <c r="AB218" s="2">
        <v>2.0007920265197754</v>
      </c>
      <c r="AC218" s="2">
        <v>0.06712929904460907</v>
      </c>
      <c r="AD218" s="2">
        <v>0.37951818108558655</v>
      </c>
    </row>
    <row r="219">
      <c r="A219" s="2">
        <v>217.0</v>
      </c>
      <c r="B219" s="2">
        <v>0.5309012532234192</v>
      </c>
      <c r="C219" s="2">
        <v>0.32480719685554504</v>
      </c>
      <c r="D219" s="2">
        <v>1.703398585319519</v>
      </c>
      <c r="E219" s="2">
        <v>1.3529131412506104</v>
      </c>
      <c r="F219" s="2">
        <v>0.2617623209953308</v>
      </c>
      <c r="G219" s="2">
        <v>0.2070213109254837</v>
      </c>
      <c r="H219" s="2">
        <v>0.9923601150512695</v>
      </c>
      <c r="I219" s="2">
        <v>1.1249178647994995</v>
      </c>
      <c r="J219" s="2">
        <v>0.8790311217308044</v>
      </c>
      <c r="K219" s="2">
        <v>0.5445478558540344</v>
      </c>
      <c r="L219" s="2">
        <v>0.25564876198768616</v>
      </c>
      <c r="M219" s="2">
        <v>0.7707879543304443</v>
      </c>
      <c r="N219" s="2">
        <v>2.1031463146209717</v>
      </c>
      <c r="O219" s="2">
        <v>0.38722047209739685</v>
      </c>
      <c r="P219" s="2">
        <v>0.7936691045761108</v>
      </c>
      <c r="Q219" s="2">
        <v>0.5676881670951843</v>
      </c>
      <c r="R219" s="2">
        <v>1.2557663917541504</v>
      </c>
      <c r="S219" s="2">
        <v>5.064192771911621</v>
      </c>
      <c r="T219" s="2">
        <v>1.5704948902130127</v>
      </c>
      <c r="U219" s="2">
        <v>0.12416789680719376</v>
      </c>
      <c r="V219" s="2">
        <v>0.26445314288139343</v>
      </c>
      <c r="W219" s="2">
        <v>0.3697071373462677</v>
      </c>
      <c r="X219" s="2">
        <v>1.4278627634048462</v>
      </c>
      <c r="Y219" s="2">
        <v>0.3115295171737671</v>
      </c>
      <c r="Z219" s="2">
        <v>1.7070186138153076</v>
      </c>
      <c r="AA219" s="2">
        <v>2.214750051498413</v>
      </c>
      <c r="AB219" s="2">
        <v>2.6104443073272705</v>
      </c>
      <c r="AC219" s="2">
        <v>0.05644378811120987</v>
      </c>
      <c r="AD219" s="2">
        <v>0.4558359980583191</v>
      </c>
    </row>
    <row r="220">
      <c r="A220" s="2">
        <v>218.0</v>
      </c>
      <c r="B220" s="2">
        <v>0.6462255716323853</v>
      </c>
      <c r="C220" s="2">
        <v>1.2205055952072144</v>
      </c>
      <c r="D220" s="2">
        <v>2.6092066764831543</v>
      </c>
      <c r="E220" s="2">
        <v>0.3233947455883026</v>
      </c>
      <c r="F220" s="2">
        <v>0.2759661376476288</v>
      </c>
      <c r="G220" s="2">
        <v>0.20959317684173584</v>
      </c>
      <c r="H220" s="2">
        <v>0.7210285663604736</v>
      </c>
      <c r="I220" s="2">
        <v>1.5455868244171143</v>
      </c>
      <c r="J220" s="2">
        <v>0.8545253276824951</v>
      </c>
      <c r="K220" s="2">
        <v>0.5578383207321167</v>
      </c>
      <c r="L220" s="2">
        <v>0.2162836194038391</v>
      </c>
      <c r="M220" s="2">
        <v>0.5817565321922302</v>
      </c>
      <c r="N220" s="2">
        <v>1.6274521350860596</v>
      </c>
      <c r="O220" s="2">
        <v>0.23993733525276184</v>
      </c>
      <c r="P220" s="2">
        <v>0.7368869781494141</v>
      </c>
      <c r="Q220" s="2">
        <v>0.9917954802513123</v>
      </c>
      <c r="R220" s="2">
        <v>2.575390100479126</v>
      </c>
      <c r="S220" s="2">
        <v>3.319978952407837</v>
      </c>
      <c r="T220" s="2">
        <v>2.659836769104004</v>
      </c>
      <c r="U220" s="2">
        <v>0.1397038847208023</v>
      </c>
      <c r="V220" s="2">
        <v>0.3945768475532532</v>
      </c>
      <c r="W220" s="2">
        <v>0.40329959988594055</v>
      </c>
      <c r="X220" s="2">
        <v>0.9496334791183472</v>
      </c>
      <c r="Y220" s="2">
        <v>0.19836704432964325</v>
      </c>
      <c r="Z220" s="2">
        <v>1.157275676727295</v>
      </c>
      <c r="AA220" s="2">
        <v>2.700378894805908</v>
      </c>
      <c r="AB220" s="2">
        <v>0.7222878336906433</v>
      </c>
      <c r="AC220" s="2">
        <v>0.06779433786869049</v>
      </c>
      <c r="AD220" s="2">
        <v>1.1890212297439575</v>
      </c>
    </row>
    <row r="221">
      <c r="A221" s="2">
        <v>219.0</v>
      </c>
      <c r="B221" s="2">
        <v>0.9708638191223145</v>
      </c>
      <c r="C221" s="2">
        <v>1.8846241235733032</v>
      </c>
      <c r="D221" s="2">
        <v>0.7831975817680359</v>
      </c>
      <c r="E221" s="2">
        <v>0.5712524652481079</v>
      </c>
      <c r="F221" s="2">
        <v>0.4191235899925232</v>
      </c>
      <c r="G221" s="2">
        <v>0.8875207304954529</v>
      </c>
      <c r="H221" s="2">
        <v>0.43543875217437744</v>
      </c>
      <c r="I221" s="2">
        <v>0.9616880416870117</v>
      </c>
      <c r="J221" s="2">
        <v>0.8793541193008423</v>
      </c>
      <c r="K221" s="2">
        <v>0.42123717069625854</v>
      </c>
      <c r="L221" s="2">
        <v>0.3875272274017334</v>
      </c>
      <c r="M221" s="2">
        <v>0.6374013423919678</v>
      </c>
      <c r="N221" s="2">
        <v>1.0210120677947998</v>
      </c>
      <c r="O221" s="2">
        <v>0.5390713214874268</v>
      </c>
      <c r="P221" s="2">
        <v>0.8157555460929871</v>
      </c>
      <c r="Q221" s="2">
        <v>0.464129775762558</v>
      </c>
      <c r="R221" s="2">
        <v>0.34610408544540405</v>
      </c>
      <c r="S221" s="2">
        <v>2.304594039916992</v>
      </c>
      <c r="T221" s="2">
        <v>1.475948691368103</v>
      </c>
      <c r="U221" s="2">
        <v>0.15801800787448883</v>
      </c>
      <c r="V221" s="2">
        <v>0.43568673729896545</v>
      </c>
      <c r="W221" s="2">
        <v>0.699878454208374</v>
      </c>
      <c r="X221" s="2">
        <v>0.9632532596588135</v>
      </c>
      <c r="Y221" s="2">
        <v>0.27682527899742126</v>
      </c>
      <c r="Z221" s="2">
        <v>1.1842294931411743</v>
      </c>
      <c r="AA221" s="2">
        <v>2.2042088508605957</v>
      </c>
      <c r="AB221" s="2">
        <v>0.46377360820770264</v>
      </c>
      <c r="AC221" s="2">
        <v>0.11909797787666321</v>
      </c>
      <c r="AD221" s="2">
        <v>0.9097212553024292</v>
      </c>
    </row>
    <row r="222">
      <c r="A222" s="2">
        <v>220.0</v>
      </c>
      <c r="B222" s="2">
        <v>1.0001436471939087</v>
      </c>
      <c r="C222" s="2">
        <v>1.4909013509750366</v>
      </c>
      <c r="D222" s="2">
        <v>0.8997867107391357</v>
      </c>
      <c r="E222" s="2">
        <v>0.9343996644020081</v>
      </c>
      <c r="F222" s="2">
        <v>0.31763750314712524</v>
      </c>
      <c r="G222" s="2">
        <v>0.6932767629623413</v>
      </c>
      <c r="H222" s="2">
        <v>0.5841059684753418</v>
      </c>
      <c r="I222" s="2">
        <v>0.6077056527137756</v>
      </c>
      <c r="J222" s="2">
        <v>0.8902150392532349</v>
      </c>
      <c r="K222" s="2">
        <v>0.5113915801048279</v>
      </c>
      <c r="L222" s="2">
        <v>0.41038453578948975</v>
      </c>
      <c r="M222" s="2">
        <v>0.8730310201644897</v>
      </c>
      <c r="N222" s="2">
        <v>1.0025089979171753</v>
      </c>
      <c r="O222" s="2">
        <v>0.29423511028289795</v>
      </c>
      <c r="P222" s="2">
        <v>0.5022619366645813</v>
      </c>
      <c r="Q222" s="2">
        <v>0.496589720249176</v>
      </c>
      <c r="R222" s="2">
        <v>0.3868870139122009</v>
      </c>
      <c r="S222" s="2">
        <v>1.147884726524353</v>
      </c>
      <c r="T222" s="2">
        <v>1.5543628931045532</v>
      </c>
      <c r="U222" s="2">
        <v>0.1543264091014862</v>
      </c>
      <c r="V222" s="2">
        <v>0.4857977032661438</v>
      </c>
      <c r="W222" s="2">
        <v>0.9603421688079834</v>
      </c>
      <c r="X222" s="2">
        <v>0.8914197683334351</v>
      </c>
      <c r="Y222" s="2">
        <v>0.3490612506866455</v>
      </c>
      <c r="Z222" s="2">
        <v>0.8532098531723022</v>
      </c>
      <c r="AA222" s="2">
        <v>1.9426944255828857</v>
      </c>
      <c r="AB222" s="2">
        <v>0.3139055073261261</v>
      </c>
      <c r="AC222" s="2">
        <v>0.09837286919355392</v>
      </c>
      <c r="AD222" s="2">
        <v>1.1706372499465942</v>
      </c>
    </row>
    <row r="223">
      <c r="A223" s="2">
        <v>221.0</v>
      </c>
      <c r="B223" s="2">
        <v>1.09434974193573</v>
      </c>
      <c r="C223" s="2">
        <v>0.569717526435852</v>
      </c>
      <c r="D223" s="2">
        <v>0.8106985092163086</v>
      </c>
      <c r="E223" s="2">
        <v>0.531999409198761</v>
      </c>
      <c r="F223" s="2">
        <v>0.33080145716667175</v>
      </c>
      <c r="G223" s="2">
        <v>0.3842082619667053</v>
      </c>
      <c r="H223" s="2">
        <v>0.8028693795204163</v>
      </c>
      <c r="I223" s="2">
        <v>0.6592994928359985</v>
      </c>
      <c r="J223" s="2">
        <v>0.7344745397567749</v>
      </c>
      <c r="K223" s="2">
        <v>0.36593037843704224</v>
      </c>
      <c r="L223" s="2">
        <v>0.19971436262130737</v>
      </c>
      <c r="M223" s="2">
        <v>0.9678739309310913</v>
      </c>
      <c r="N223" s="2">
        <v>1.1575226783752441</v>
      </c>
      <c r="O223" s="2">
        <v>0.43679845333099365</v>
      </c>
      <c r="P223" s="2">
        <v>0.41316890716552734</v>
      </c>
      <c r="Q223" s="2">
        <v>0.420952171087265</v>
      </c>
      <c r="R223" s="2">
        <v>0.3900429308414459</v>
      </c>
      <c r="S223" s="2">
        <v>0.7561305165290833</v>
      </c>
      <c r="T223" s="2">
        <v>1.7847213745117188</v>
      </c>
      <c r="U223" s="2">
        <v>0.2543339431285858</v>
      </c>
      <c r="V223" s="2">
        <v>0.5686416625976562</v>
      </c>
      <c r="W223" s="2">
        <v>0.535499095916748</v>
      </c>
      <c r="X223" s="2">
        <v>0.9906360507011414</v>
      </c>
      <c r="Y223" s="2">
        <v>0.24065758287906647</v>
      </c>
      <c r="Z223" s="2">
        <v>0.5776277184486389</v>
      </c>
      <c r="AA223" s="2">
        <v>1.268580675125122</v>
      </c>
      <c r="AB223" s="2">
        <v>0.22765085101127625</v>
      </c>
      <c r="AC223" s="2">
        <v>0.07015307247638702</v>
      </c>
      <c r="AD223" s="2">
        <v>2.656207323074341</v>
      </c>
    </row>
    <row r="224">
      <c r="A224" s="2">
        <v>222.0</v>
      </c>
      <c r="B224" s="2">
        <v>1.1506309509277344</v>
      </c>
      <c r="C224" s="2">
        <v>0.5811622142791748</v>
      </c>
      <c r="D224" s="2">
        <v>0.785986602306366</v>
      </c>
      <c r="E224" s="2">
        <v>0.46686702966690063</v>
      </c>
      <c r="F224" s="2">
        <v>0.315502405166626</v>
      </c>
      <c r="G224" s="2">
        <v>0.4137986898422241</v>
      </c>
      <c r="H224" s="2">
        <v>0.8317925333976746</v>
      </c>
      <c r="I224" s="2">
        <v>0.7088037729263306</v>
      </c>
      <c r="J224" s="2">
        <v>0.7680408358573914</v>
      </c>
      <c r="K224" s="2">
        <v>0.3615384101867676</v>
      </c>
      <c r="L224" s="2">
        <v>0.19564291834831238</v>
      </c>
      <c r="M224" s="2">
        <v>0.9796510934829712</v>
      </c>
      <c r="N224" s="2">
        <v>1.0998739004135132</v>
      </c>
      <c r="O224" s="2">
        <v>0.4421573281288147</v>
      </c>
      <c r="P224" s="2">
        <v>0.3996289372444153</v>
      </c>
      <c r="Q224" s="2">
        <v>0.42165136337280273</v>
      </c>
      <c r="R224" s="2">
        <v>0.39882582426071167</v>
      </c>
      <c r="S224" s="2">
        <v>0.7089411616325378</v>
      </c>
      <c r="T224" s="2">
        <v>1.7686322927474976</v>
      </c>
      <c r="U224" s="2">
        <v>0.24902430176734924</v>
      </c>
      <c r="V224" s="2">
        <v>0.5581296682357788</v>
      </c>
      <c r="W224" s="2">
        <v>0.5775690078735352</v>
      </c>
      <c r="X224" s="2">
        <v>0.9936007857322693</v>
      </c>
      <c r="Y224" s="2">
        <v>0.23633518815040588</v>
      </c>
      <c r="Z224" s="2">
        <v>0.6000432372093201</v>
      </c>
      <c r="AA224" s="2">
        <v>1.277714729309082</v>
      </c>
      <c r="AB224" s="2">
        <v>0.22812291979789734</v>
      </c>
      <c r="AC224" s="2">
        <v>0.06971313059329987</v>
      </c>
      <c r="AD224" s="2">
        <v>2.453599452972412</v>
      </c>
    </row>
    <row r="225">
      <c r="A225" s="2">
        <v>223.0</v>
      </c>
      <c r="B225" s="2">
        <v>1.1566578149795532</v>
      </c>
      <c r="C225" s="2">
        <v>0.5806589722633362</v>
      </c>
      <c r="D225" s="2">
        <v>0.7947520017623901</v>
      </c>
      <c r="E225" s="2">
        <v>0.4477328956127167</v>
      </c>
      <c r="F225" s="2">
        <v>0.3163413405418396</v>
      </c>
      <c r="G225" s="2">
        <v>0.41502219438552856</v>
      </c>
      <c r="H225" s="2">
        <v>0.8282931447029114</v>
      </c>
      <c r="I225" s="2">
        <v>0.716492772102356</v>
      </c>
      <c r="J225" s="2">
        <v>0.7595574855804443</v>
      </c>
      <c r="K225" s="2">
        <v>0.3607468605041504</v>
      </c>
      <c r="L225" s="2">
        <v>0.197612464427948</v>
      </c>
      <c r="M225" s="2">
        <v>0.9735550880432129</v>
      </c>
      <c r="N225" s="2">
        <v>1.101090669631958</v>
      </c>
      <c r="O225" s="2">
        <v>0.44928401708602905</v>
      </c>
      <c r="P225" s="2">
        <v>0.3994028568267822</v>
      </c>
      <c r="Q225" s="2">
        <v>0.42414185404777527</v>
      </c>
      <c r="R225" s="2">
        <v>0.3963968753814697</v>
      </c>
      <c r="S225" s="2">
        <v>0.7233370542526245</v>
      </c>
      <c r="T225" s="2">
        <v>1.7488454580307007</v>
      </c>
      <c r="U225" s="2">
        <v>0.2450912445783615</v>
      </c>
      <c r="V225" s="2">
        <v>0.5571824312210083</v>
      </c>
      <c r="W225" s="2">
        <v>0.5671902298927307</v>
      </c>
      <c r="X225" s="2">
        <v>1.0026217699050903</v>
      </c>
      <c r="Y225" s="2">
        <v>0.23696547746658325</v>
      </c>
      <c r="Z225" s="2">
        <v>0.6000915765762329</v>
      </c>
      <c r="AA225" s="2">
        <v>1.2710545063018799</v>
      </c>
      <c r="AB225" s="2">
        <v>0.21937932074069977</v>
      </c>
      <c r="AC225" s="2">
        <v>0.0698651447892189</v>
      </c>
      <c r="AD225" s="2">
        <v>2.4289422035217285</v>
      </c>
    </row>
    <row r="226">
      <c r="A226" s="2">
        <v>224.0</v>
      </c>
      <c r="B226" s="2">
        <v>1.1723943948745728</v>
      </c>
      <c r="C226" s="2">
        <v>0.5074514150619507</v>
      </c>
      <c r="D226" s="2">
        <v>0.7415406703948975</v>
      </c>
      <c r="E226" s="2">
        <v>0.4765736758708954</v>
      </c>
      <c r="F226" s="2">
        <v>0.3080088198184967</v>
      </c>
      <c r="G226" s="2">
        <v>0.38615840673446655</v>
      </c>
      <c r="H226" s="2">
        <v>0.7505712509155273</v>
      </c>
      <c r="I226" s="2">
        <v>0.7184720635414124</v>
      </c>
      <c r="J226" s="2">
        <v>0.7341694831848145</v>
      </c>
      <c r="K226" s="2">
        <v>0.3296371400356293</v>
      </c>
      <c r="L226" s="2">
        <v>0.20537087321281433</v>
      </c>
      <c r="M226" s="2">
        <v>0.9437482357025146</v>
      </c>
      <c r="N226" s="2">
        <v>1.2689909934997559</v>
      </c>
      <c r="O226" s="2">
        <v>0.4428465664386749</v>
      </c>
      <c r="P226" s="2">
        <v>0.4102749824523926</v>
      </c>
      <c r="Q226" s="2">
        <v>0.5409233570098877</v>
      </c>
      <c r="R226" s="2">
        <v>0.37311744689941406</v>
      </c>
      <c r="S226" s="2">
        <v>0.6093922853469849</v>
      </c>
      <c r="T226" s="2">
        <v>1.7303625345230103</v>
      </c>
      <c r="U226" s="2">
        <v>0.25862815976142883</v>
      </c>
      <c r="V226" s="2">
        <v>0.5428783893585205</v>
      </c>
      <c r="W226" s="2">
        <v>0.7729578018188477</v>
      </c>
      <c r="X226" s="2">
        <v>1.0369716882705688</v>
      </c>
      <c r="Y226" s="2">
        <v>0.2616795003414154</v>
      </c>
      <c r="Z226" s="2">
        <v>0.5585806965827942</v>
      </c>
      <c r="AA226" s="2">
        <v>1.216439127922058</v>
      </c>
      <c r="AB226" s="2">
        <v>0.20008912682533264</v>
      </c>
      <c r="AC226" s="2">
        <v>0.07183170318603516</v>
      </c>
      <c r="AD226" s="2">
        <v>2.833646297454834</v>
      </c>
    </row>
    <row r="227">
      <c r="A227" s="2">
        <v>225.0</v>
      </c>
      <c r="B227" s="2">
        <v>1.550615668296814</v>
      </c>
      <c r="C227" s="2">
        <v>0.8398399353027344</v>
      </c>
      <c r="D227" s="2">
        <v>0.8473907113075256</v>
      </c>
      <c r="E227" s="2">
        <v>0.6243143677711487</v>
      </c>
      <c r="F227" s="2">
        <v>0.24872085452079773</v>
      </c>
      <c r="G227" s="2">
        <v>0.35958415269851685</v>
      </c>
      <c r="H227" s="2">
        <v>0.6317391395568848</v>
      </c>
      <c r="I227" s="2">
        <v>0.8104863166809082</v>
      </c>
      <c r="J227" s="2">
        <v>0.48191991448402405</v>
      </c>
      <c r="K227" s="2">
        <v>0.2344660460948944</v>
      </c>
      <c r="L227" s="2">
        <v>0.17864890396595</v>
      </c>
      <c r="M227" s="2">
        <v>0.7000690698623657</v>
      </c>
      <c r="N227" s="2">
        <v>1.2167103290557861</v>
      </c>
      <c r="O227" s="2">
        <v>0.3195376992225647</v>
      </c>
      <c r="P227" s="2">
        <v>0.2957170605659485</v>
      </c>
      <c r="Q227" s="2">
        <v>0.4140024185180664</v>
      </c>
      <c r="R227" s="2">
        <v>0.6745341420173645</v>
      </c>
      <c r="S227" s="2">
        <v>0.5409541130065918</v>
      </c>
      <c r="T227" s="2">
        <v>1.8364932537078857</v>
      </c>
      <c r="U227" s="2">
        <v>0.34064385294914246</v>
      </c>
      <c r="V227" s="2">
        <v>0.43487975001335144</v>
      </c>
      <c r="W227" s="2">
        <v>0.8650614023208618</v>
      </c>
      <c r="X227" s="2">
        <v>1.1119252443313599</v>
      </c>
      <c r="Y227" s="2">
        <v>0.22256138920783997</v>
      </c>
      <c r="Z227" s="2">
        <v>0.6092984080314636</v>
      </c>
      <c r="AA227" s="2">
        <v>1.1020268201828003</v>
      </c>
      <c r="AB227" s="2">
        <v>0.22216838598251343</v>
      </c>
      <c r="AC227" s="2">
        <v>0.08304136246442795</v>
      </c>
      <c r="AD227" s="2">
        <v>2.5238747596740723</v>
      </c>
    </row>
    <row r="228">
      <c r="A228" s="2">
        <v>226.0</v>
      </c>
      <c r="B228" s="2">
        <v>1.6436878442764282</v>
      </c>
      <c r="C228" s="2">
        <v>1.093441367149353</v>
      </c>
      <c r="D228" s="2">
        <v>0.8597137928009033</v>
      </c>
      <c r="E228" s="2">
        <v>0.7745581269264221</v>
      </c>
      <c r="F228" s="2">
        <v>0.22486212849617004</v>
      </c>
      <c r="G228" s="2">
        <v>0.26508671045303345</v>
      </c>
      <c r="H228" s="2">
        <v>0.715648353099823</v>
      </c>
      <c r="I228" s="2">
        <v>0.8468353152275085</v>
      </c>
      <c r="J228" s="2">
        <v>0.43793991208076477</v>
      </c>
      <c r="K228" s="2">
        <v>0.31245335936546326</v>
      </c>
      <c r="L228" s="2">
        <v>0.25829318165779114</v>
      </c>
      <c r="M228" s="2">
        <v>0.6625778675079346</v>
      </c>
      <c r="N228" s="2">
        <v>1.4061464071273804</v>
      </c>
      <c r="O228" s="2">
        <v>0.3320186138153076</v>
      </c>
      <c r="P228" s="2">
        <v>0.3212437629699707</v>
      </c>
      <c r="Q228" s="2">
        <v>0.35374540090560913</v>
      </c>
      <c r="R228" s="2">
        <v>0.4660901427268982</v>
      </c>
      <c r="S228" s="2">
        <v>0.9032562971115112</v>
      </c>
      <c r="T228" s="2">
        <v>1.7663474082946777</v>
      </c>
      <c r="U228" s="2">
        <v>0.25266802310943604</v>
      </c>
      <c r="V228" s="2">
        <v>0.4666841924190521</v>
      </c>
      <c r="W228" s="2">
        <v>0.7182257175445557</v>
      </c>
      <c r="X228" s="2">
        <v>1.1658698320388794</v>
      </c>
      <c r="Y228" s="2">
        <v>0.15109370648860931</v>
      </c>
      <c r="Z228" s="2">
        <v>0.5562423467636108</v>
      </c>
      <c r="AA228" s="2">
        <v>1.377652645111084</v>
      </c>
      <c r="AB228" s="2">
        <v>0.18782097101211548</v>
      </c>
      <c r="AC228" s="2">
        <v>0.13662175834178925</v>
      </c>
      <c r="AD228" s="2">
        <v>2.149808645248413</v>
      </c>
    </row>
    <row r="229">
      <c r="A229" s="2">
        <v>227.0</v>
      </c>
      <c r="B229" s="2">
        <v>1.47874915599823</v>
      </c>
      <c r="C229" s="2">
        <v>1.2102041244506836</v>
      </c>
      <c r="D229" s="2">
        <v>0.5857955813407898</v>
      </c>
      <c r="E229" s="2">
        <v>0.8600653409957886</v>
      </c>
      <c r="F229" s="2">
        <v>0.3622438311576843</v>
      </c>
      <c r="G229" s="2">
        <v>0.1838655322790146</v>
      </c>
      <c r="H229" s="2">
        <v>0.6713664531707764</v>
      </c>
      <c r="I229" s="2">
        <v>0.8900843858718872</v>
      </c>
      <c r="J229" s="2">
        <v>0.3701995015144348</v>
      </c>
      <c r="K229" s="2">
        <v>0.3021426200866699</v>
      </c>
      <c r="L229" s="2">
        <v>0.31094488501548767</v>
      </c>
      <c r="M229" s="2">
        <v>0.6616865992546082</v>
      </c>
      <c r="N229" s="2">
        <v>1.8214141130447388</v>
      </c>
      <c r="O229" s="2">
        <v>0.502066969871521</v>
      </c>
      <c r="P229" s="2">
        <v>0.23897236585617065</v>
      </c>
      <c r="Q229" s="2">
        <v>0.2776854932308197</v>
      </c>
      <c r="R229" s="2">
        <v>0.675821840763092</v>
      </c>
      <c r="S229" s="2">
        <v>0.8710485696792603</v>
      </c>
      <c r="T229" s="2">
        <v>1.6861308813095093</v>
      </c>
      <c r="U229" s="2">
        <v>0.27217552065849304</v>
      </c>
      <c r="V229" s="2">
        <v>0.44969606399536133</v>
      </c>
      <c r="W229" s="2">
        <v>0.8402650356292725</v>
      </c>
      <c r="X229" s="2">
        <v>1.2893058061599731</v>
      </c>
      <c r="Y229" s="2">
        <v>0.16010746359825134</v>
      </c>
      <c r="Z229" s="2">
        <v>0.4662429392337799</v>
      </c>
      <c r="AA229" s="2">
        <v>1.5881576538085938</v>
      </c>
      <c r="AB229" s="2">
        <v>0.23546800017356873</v>
      </c>
      <c r="AC229" s="2">
        <v>0.13169875741004944</v>
      </c>
      <c r="AD229" s="2">
        <v>0.770520806312561</v>
      </c>
    </row>
    <row r="230">
      <c r="A230" s="2">
        <v>228.0</v>
      </c>
      <c r="B230" s="2">
        <v>1.7225862741470337</v>
      </c>
      <c r="C230" s="2">
        <v>1.2046407461166382</v>
      </c>
      <c r="D230" s="2">
        <v>0.6104698181152344</v>
      </c>
      <c r="E230" s="2">
        <v>0.8202081918716431</v>
      </c>
      <c r="F230" s="2">
        <v>0.251261442899704</v>
      </c>
      <c r="G230" s="2">
        <v>0.14790910482406616</v>
      </c>
      <c r="H230" s="2">
        <v>0.602164626121521</v>
      </c>
      <c r="I230" s="2">
        <v>1.2311961650848389</v>
      </c>
      <c r="J230" s="2">
        <v>0.4290955662727356</v>
      </c>
      <c r="K230" s="2">
        <v>0.25301501154899597</v>
      </c>
      <c r="L230" s="2">
        <v>0.2728208303451538</v>
      </c>
      <c r="M230" s="2">
        <v>0.64492267370224</v>
      </c>
      <c r="N230" s="2">
        <v>1.3904435634613037</v>
      </c>
      <c r="O230" s="2">
        <v>0.6947823762893677</v>
      </c>
      <c r="P230" s="2">
        <v>0.26619237661361694</v>
      </c>
      <c r="Q230" s="2">
        <v>0.29651784896850586</v>
      </c>
      <c r="R230" s="2">
        <v>0.748884916305542</v>
      </c>
      <c r="S230" s="2">
        <v>0.7666220664978027</v>
      </c>
      <c r="T230" s="2">
        <v>1.6986660957336426</v>
      </c>
      <c r="U230" s="2">
        <v>0.28698623180389404</v>
      </c>
      <c r="V230" s="2">
        <v>0.41108494997024536</v>
      </c>
      <c r="W230" s="2">
        <v>0.9354449510574341</v>
      </c>
      <c r="X230" s="2">
        <v>1.26231050491333</v>
      </c>
      <c r="Y230" s="2">
        <v>0.1270584613084793</v>
      </c>
      <c r="Z230" s="2">
        <v>0.447102427482605</v>
      </c>
      <c r="AA230" s="2">
        <v>1.5621670484542847</v>
      </c>
      <c r="AB230" s="2">
        <v>0.2577787935733795</v>
      </c>
      <c r="AC230" s="2">
        <v>0.1293686479330063</v>
      </c>
      <c r="AD230" s="2">
        <v>1.094124674797058</v>
      </c>
    </row>
    <row r="231">
      <c r="A231" s="2">
        <v>229.0</v>
      </c>
      <c r="B231" s="2">
        <v>1.9795719385147095</v>
      </c>
      <c r="C231" s="2">
        <v>1.175582766532898</v>
      </c>
      <c r="D231" s="2">
        <v>0.4159235656261444</v>
      </c>
      <c r="E231" s="2">
        <v>0.8227674961090088</v>
      </c>
      <c r="F231" s="2">
        <v>0.212857186794281</v>
      </c>
      <c r="G231" s="2">
        <v>0.14865067601203918</v>
      </c>
      <c r="H231" s="2">
        <v>0.5200222134590149</v>
      </c>
      <c r="I231" s="2">
        <v>1.162951946258545</v>
      </c>
      <c r="J231" s="2">
        <v>0.48436689376831055</v>
      </c>
      <c r="K231" s="2">
        <v>0.3128315210342407</v>
      </c>
      <c r="L231" s="2">
        <v>0.19741562008857727</v>
      </c>
      <c r="M231" s="2">
        <v>0.5714706182479858</v>
      </c>
      <c r="N231" s="2">
        <v>1.128685474395752</v>
      </c>
      <c r="O231" s="2">
        <v>0.9981133341789246</v>
      </c>
      <c r="P231" s="2">
        <v>0.2713281214237213</v>
      </c>
      <c r="Q231" s="2">
        <v>0.24171264469623566</v>
      </c>
      <c r="R231" s="2">
        <v>0.5399940013885498</v>
      </c>
      <c r="S231" s="2">
        <v>1.3602362871170044</v>
      </c>
      <c r="T231" s="2">
        <v>1.6635808944702148</v>
      </c>
      <c r="U231" s="2">
        <v>0.297564834356308</v>
      </c>
      <c r="V231" s="2">
        <v>0.3654133379459381</v>
      </c>
      <c r="W231" s="2">
        <v>1.4752233028411865</v>
      </c>
      <c r="X231" s="2">
        <v>1.2649513483047485</v>
      </c>
      <c r="Y231" s="2">
        <v>0.13397368788719177</v>
      </c>
      <c r="Z231" s="2">
        <v>0.660582423210144</v>
      </c>
      <c r="AA231" s="2">
        <v>1.5350921154022217</v>
      </c>
      <c r="AB231" s="2">
        <v>0.16508620977401733</v>
      </c>
      <c r="AC231" s="2">
        <v>0.08939662575721741</v>
      </c>
      <c r="AD231" s="2">
        <v>1.1999183893203735</v>
      </c>
    </row>
    <row r="232">
      <c r="A232" s="2">
        <v>230.0</v>
      </c>
      <c r="B232" s="2">
        <v>0.6544453501701355</v>
      </c>
      <c r="C232" s="2">
        <v>1.14667546749115</v>
      </c>
      <c r="D232" s="2">
        <v>0.588407039642334</v>
      </c>
      <c r="E232" s="2">
        <v>1.5253870487213135</v>
      </c>
      <c r="F232" s="2">
        <v>0.518929123878479</v>
      </c>
      <c r="G232" s="2">
        <v>0.1505368947982788</v>
      </c>
      <c r="H232" s="2">
        <v>0.32919183373451233</v>
      </c>
      <c r="I232" s="2">
        <v>1.1797391176223755</v>
      </c>
      <c r="J232" s="2">
        <v>0.551193118095398</v>
      </c>
      <c r="K232" s="2">
        <v>0.43121403455734253</v>
      </c>
      <c r="L232" s="2">
        <v>0.17514394223690033</v>
      </c>
      <c r="M232" s="2">
        <v>1.3394818305969238</v>
      </c>
      <c r="N232" s="2">
        <v>1.1039650440216064</v>
      </c>
      <c r="O232" s="2">
        <v>0.8877965211868286</v>
      </c>
      <c r="P232" s="2">
        <v>0.24192556738853455</v>
      </c>
      <c r="Q232" s="2">
        <v>0.35940223932266235</v>
      </c>
      <c r="R232" s="2">
        <v>0.8937163949012756</v>
      </c>
      <c r="S232" s="2">
        <v>1.1807514429092407</v>
      </c>
      <c r="T232" s="2">
        <v>2.369095802307129</v>
      </c>
      <c r="U232" s="2">
        <v>0.25233447551727295</v>
      </c>
      <c r="V232" s="2">
        <v>0.4113392233848572</v>
      </c>
      <c r="W232" s="2">
        <v>1.3241184949874878</v>
      </c>
      <c r="X232" s="2">
        <v>1.9124598503112793</v>
      </c>
      <c r="Y232" s="2">
        <v>0.08741628378629684</v>
      </c>
      <c r="Z232" s="2">
        <v>0.624009907245636</v>
      </c>
      <c r="AA232" s="2">
        <v>1.5078909397125244</v>
      </c>
      <c r="AB232" s="2">
        <v>0.28997430205345154</v>
      </c>
      <c r="AC232" s="2">
        <v>0.052854206413030624</v>
      </c>
      <c r="AD232" s="2">
        <v>1.9247608184814453</v>
      </c>
    </row>
    <row r="233">
      <c r="A233" s="2">
        <v>231.0</v>
      </c>
      <c r="B233" s="2">
        <v>0.8009174466133118</v>
      </c>
      <c r="C233" s="2">
        <v>0.779407262802124</v>
      </c>
      <c r="D233" s="2">
        <v>0.380489706993103</v>
      </c>
      <c r="E233" s="2">
        <v>1.028663158416748</v>
      </c>
      <c r="F233" s="2">
        <v>0.692868709564209</v>
      </c>
      <c r="G233" s="2">
        <v>0.36393219232559204</v>
      </c>
      <c r="H233" s="2">
        <v>0.5390551090240479</v>
      </c>
      <c r="I233" s="2">
        <v>1.447619915008545</v>
      </c>
      <c r="J233" s="2">
        <v>0.27830633521080017</v>
      </c>
      <c r="K233" s="2">
        <v>0.5237775444984436</v>
      </c>
      <c r="L233" s="2">
        <v>0.27831321954727173</v>
      </c>
      <c r="M233" s="2">
        <v>1.0681374073028564</v>
      </c>
      <c r="N233" s="2">
        <v>1.1407411098480225</v>
      </c>
      <c r="O233" s="2">
        <v>0.9947160482406616</v>
      </c>
      <c r="P233" s="2">
        <v>0.20548324286937714</v>
      </c>
      <c r="Q233" s="2">
        <v>0.5181261897087097</v>
      </c>
      <c r="R233" s="2">
        <v>0.43905797600746155</v>
      </c>
      <c r="S233" s="2">
        <v>0.5376514792442322</v>
      </c>
      <c r="T233" s="2">
        <v>3.301039695739746</v>
      </c>
      <c r="U233" s="2">
        <v>0.2951168417930603</v>
      </c>
      <c r="V233" s="2">
        <v>0.41390588879585266</v>
      </c>
      <c r="W233" s="2">
        <v>0.6891885995864868</v>
      </c>
      <c r="X233" s="2">
        <v>1.8796874284744263</v>
      </c>
      <c r="Y233" s="2">
        <v>0.09431532025337219</v>
      </c>
      <c r="Z233" s="2">
        <v>0.6691473722457886</v>
      </c>
      <c r="AA233" s="2">
        <v>1.6949933767318726</v>
      </c>
      <c r="AB233" s="2">
        <v>0.3445186913013458</v>
      </c>
      <c r="AC233" s="2">
        <v>0.03790995478630066</v>
      </c>
      <c r="AD233" s="2">
        <v>1.5959774255752563</v>
      </c>
    </row>
    <row r="234">
      <c r="A234" s="2">
        <v>232.0</v>
      </c>
      <c r="B234" s="2">
        <v>1.0115803480148315</v>
      </c>
      <c r="C234" s="2">
        <v>0.8157527446746826</v>
      </c>
      <c r="D234" s="2">
        <v>0.3871619999408722</v>
      </c>
      <c r="E234" s="2">
        <v>1.0607990026474</v>
      </c>
      <c r="F234" s="2">
        <v>0.5369367599487305</v>
      </c>
      <c r="G234" s="2">
        <v>0.38119053840637207</v>
      </c>
      <c r="H234" s="2">
        <v>0.6513615846633911</v>
      </c>
      <c r="I234" s="2">
        <v>1.3329870700836182</v>
      </c>
      <c r="J234" s="2">
        <v>0.3068614900112152</v>
      </c>
      <c r="K234" s="2">
        <v>0.5223937034606934</v>
      </c>
      <c r="L234" s="2">
        <v>0.304843008518219</v>
      </c>
      <c r="M234" s="2">
        <v>1.0543718338012695</v>
      </c>
      <c r="N234" s="2">
        <v>1.0013431310653687</v>
      </c>
      <c r="O234" s="2">
        <v>1.3271437883377075</v>
      </c>
      <c r="P234" s="2">
        <v>0.2192247062921524</v>
      </c>
      <c r="Q234" s="2">
        <v>0.46430227160453796</v>
      </c>
      <c r="R234" s="2">
        <v>0.6168155670166016</v>
      </c>
      <c r="S234" s="2">
        <v>0.632032036781311</v>
      </c>
      <c r="T234" s="2">
        <v>3.5735561847686768</v>
      </c>
      <c r="U234" s="2">
        <v>0.2726055681705475</v>
      </c>
      <c r="V234" s="2">
        <v>0.38339072465896606</v>
      </c>
      <c r="W234" s="2">
        <v>0.8588227033615112</v>
      </c>
      <c r="X234" s="2">
        <v>1.7973852157592773</v>
      </c>
      <c r="Y234" s="2">
        <v>0.10021145641803741</v>
      </c>
      <c r="Z234" s="2">
        <v>0.716157078742981</v>
      </c>
      <c r="AA234" s="2">
        <v>1.6921029090881348</v>
      </c>
      <c r="AB234" s="2">
        <v>0.333520770072937</v>
      </c>
      <c r="AC234" s="2">
        <v>0.0387122742831707</v>
      </c>
      <c r="AD234" s="2">
        <v>1.416428804397583</v>
      </c>
    </row>
    <row r="235">
      <c r="A235" s="2">
        <v>233.0</v>
      </c>
      <c r="B235" s="2">
        <v>1.109073519706726</v>
      </c>
      <c r="C235" s="2">
        <v>0.8765918016433716</v>
      </c>
      <c r="D235" s="2">
        <v>0.37635406851768494</v>
      </c>
      <c r="E235" s="2">
        <v>0.9860016107559204</v>
      </c>
      <c r="F235" s="2">
        <v>0.5453346371650696</v>
      </c>
      <c r="G235" s="2">
        <v>0.48276928067207336</v>
      </c>
      <c r="H235" s="2">
        <v>0.6409241557121277</v>
      </c>
      <c r="I235" s="2">
        <v>1.1558520793914795</v>
      </c>
      <c r="J235" s="2">
        <v>0.26794999837875366</v>
      </c>
      <c r="K235" s="2">
        <v>0.553567111492157</v>
      </c>
      <c r="L235" s="2">
        <v>0.2694355249404907</v>
      </c>
      <c r="M235" s="2">
        <v>0.9793299436569214</v>
      </c>
      <c r="N235" s="2">
        <v>1.0904093980789185</v>
      </c>
      <c r="O235" s="2">
        <v>1.1139870882034302</v>
      </c>
      <c r="P235" s="2">
        <v>0.23671792447566986</v>
      </c>
      <c r="Q235" s="2">
        <v>0.41286566853523254</v>
      </c>
      <c r="R235" s="2">
        <v>0.5755901336669922</v>
      </c>
      <c r="S235" s="2">
        <v>0.7987638711929321</v>
      </c>
      <c r="T235" s="2">
        <v>3.825685739517212</v>
      </c>
      <c r="U235" s="2">
        <v>0.24995052814483643</v>
      </c>
      <c r="V235" s="2">
        <v>0.3963422477245331</v>
      </c>
      <c r="W235" s="2">
        <v>0.7561177611351013</v>
      </c>
      <c r="X235" s="2">
        <v>1.8821817636489868</v>
      </c>
      <c r="Y235" s="2">
        <v>0.0959751158952713</v>
      </c>
      <c r="Z235" s="2">
        <v>0.8288321495056152</v>
      </c>
      <c r="AA235" s="2">
        <v>1.6755492687225342</v>
      </c>
      <c r="AB235" s="2">
        <v>0.31672775745391846</v>
      </c>
      <c r="AC235" s="2">
        <v>0.03336762636899948</v>
      </c>
      <c r="AD235" s="2">
        <v>1.2601251602172852</v>
      </c>
    </row>
    <row r="236">
      <c r="A236" s="2">
        <v>234.0</v>
      </c>
      <c r="B236" s="2">
        <v>1.2063301801681519</v>
      </c>
      <c r="C236" s="2">
        <v>0.7724215984344482</v>
      </c>
      <c r="D236" s="2">
        <v>0.3763399124145508</v>
      </c>
      <c r="E236" s="2">
        <v>0.9964748620986938</v>
      </c>
      <c r="F236" s="2">
        <v>0.493481308221817</v>
      </c>
      <c r="G236" s="2">
        <v>0.46136993169784546</v>
      </c>
      <c r="H236" s="2">
        <v>0.632710337638855</v>
      </c>
      <c r="I236" s="2">
        <v>1.2004108428955078</v>
      </c>
      <c r="J236" s="2">
        <v>0.27978086471557617</v>
      </c>
      <c r="K236" s="2">
        <v>0.5947118997573853</v>
      </c>
      <c r="L236" s="2">
        <v>0.2698836326599121</v>
      </c>
      <c r="M236" s="2">
        <v>0.9894949793815613</v>
      </c>
      <c r="N236" s="2">
        <v>1.167088270187378</v>
      </c>
      <c r="O236" s="2">
        <v>1.1016011238098145</v>
      </c>
      <c r="P236" s="2">
        <v>0.23420105874538422</v>
      </c>
      <c r="Q236" s="2">
        <v>0.41312217712402344</v>
      </c>
      <c r="R236" s="2">
        <v>0.5582792162895203</v>
      </c>
      <c r="S236" s="2">
        <v>0.9119271039962769</v>
      </c>
      <c r="T236" s="2">
        <v>3.7520132064819336</v>
      </c>
      <c r="U236" s="2">
        <v>0.2403397560119629</v>
      </c>
      <c r="V236" s="2">
        <v>0.4154583811759949</v>
      </c>
      <c r="W236" s="2">
        <v>0.7274976968765259</v>
      </c>
      <c r="X236" s="2">
        <v>1.8409174680709839</v>
      </c>
      <c r="Y236" s="2">
        <v>0.09372429549694061</v>
      </c>
      <c r="Z236" s="2">
        <v>0.8370909094810486</v>
      </c>
      <c r="AA236" s="2">
        <v>1.7133021354675293</v>
      </c>
      <c r="AB236" s="2">
        <v>0.3143877387046814</v>
      </c>
      <c r="AC236" s="2">
        <v>0.036342520266771317</v>
      </c>
      <c r="AD236" s="2">
        <v>1.3144582509994507</v>
      </c>
    </row>
    <row r="237">
      <c r="A237" s="2">
        <v>235.0</v>
      </c>
      <c r="B237" s="2">
        <v>1.241079330444336</v>
      </c>
      <c r="C237" s="2">
        <v>1.0909781455993652</v>
      </c>
      <c r="D237" s="2">
        <v>0.3657633066177368</v>
      </c>
      <c r="E237" s="2">
        <v>1.0577951669692993</v>
      </c>
      <c r="F237" s="2">
        <v>0.4040311574935913</v>
      </c>
      <c r="G237" s="2">
        <v>0.4774714708328247</v>
      </c>
      <c r="H237" s="2">
        <v>0.6223052144050598</v>
      </c>
      <c r="I237" s="2">
        <v>1.4376498460769653</v>
      </c>
      <c r="J237" s="2">
        <v>0.2900821566581726</v>
      </c>
      <c r="K237" s="2">
        <v>0.4392985999584198</v>
      </c>
      <c r="L237" s="2">
        <v>0.24115294218063354</v>
      </c>
      <c r="M237" s="2">
        <v>0.9764681458473206</v>
      </c>
      <c r="N237" s="2">
        <v>1.1915689706802368</v>
      </c>
      <c r="O237" s="2">
        <v>1.0100682973861694</v>
      </c>
      <c r="P237" s="2">
        <v>0.25989025831222534</v>
      </c>
      <c r="Q237" s="2">
        <v>0.39662325382232666</v>
      </c>
      <c r="R237" s="2">
        <v>0.5982829928398132</v>
      </c>
      <c r="S237" s="2">
        <v>0.7881634831428528</v>
      </c>
      <c r="T237" s="2">
        <v>3.525926113128662</v>
      </c>
      <c r="U237" s="2">
        <v>0.24253296852111816</v>
      </c>
      <c r="V237" s="2">
        <v>0.3673838973045349</v>
      </c>
      <c r="W237" s="2">
        <v>0.6180750727653503</v>
      </c>
      <c r="X237" s="2">
        <v>2.209658145904541</v>
      </c>
      <c r="Y237" s="2">
        <v>0.08878541737794876</v>
      </c>
      <c r="Z237" s="2">
        <v>0.7669596672058105</v>
      </c>
      <c r="AA237" s="2">
        <v>1.6109267473220825</v>
      </c>
      <c r="AB237" s="2">
        <v>0.4155920445919037</v>
      </c>
      <c r="AC237" s="2">
        <v>0.03904138505458832</v>
      </c>
      <c r="AD237" s="2">
        <v>1.3616342544555664</v>
      </c>
    </row>
    <row r="238">
      <c r="A238" s="2">
        <v>236.0</v>
      </c>
      <c r="B238" s="2">
        <v>1.2293635606765747</v>
      </c>
      <c r="C238" s="2">
        <v>1.080342411994934</v>
      </c>
      <c r="D238" s="2">
        <v>0.3781176507472992</v>
      </c>
      <c r="E238" s="2">
        <v>1.1095542907714844</v>
      </c>
      <c r="F238" s="2">
        <v>0.3987472951412201</v>
      </c>
      <c r="G238" s="2">
        <v>0.5043146014213562</v>
      </c>
      <c r="H238" s="2">
        <v>0.6082364320755005</v>
      </c>
      <c r="I238" s="2">
        <v>1.3822476863861084</v>
      </c>
      <c r="J238" s="2">
        <v>0.2977279722690582</v>
      </c>
      <c r="K238" s="2">
        <v>0.4317488670349121</v>
      </c>
      <c r="L238" s="2">
        <v>0.225603386759758</v>
      </c>
      <c r="M238" s="2">
        <v>0.9763004779815674</v>
      </c>
      <c r="N238" s="2">
        <v>1.1192721128463745</v>
      </c>
      <c r="O238" s="2">
        <v>1.1084039211273193</v>
      </c>
      <c r="P238" s="2">
        <v>0.25006017088890076</v>
      </c>
      <c r="Q238" s="2">
        <v>0.3986183702945709</v>
      </c>
      <c r="R238" s="2">
        <v>0.6349444389343262</v>
      </c>
      <c r="S238" s="2">
        <v>0.7670592069625854</v>
      </c>
      <c r="T238" s="2">
        <v>3.5422720909118652</v>
      </c>
      <c r="U238" s="2">
        <v>0.24194113910198212</v>
      </c>
      <c r="V238" s="2">
        <v>0.3882041573524475</v>
      </c>
      <c r="W238" s="2">
        <v>0.595260739326477</v>
      </c>
      <c r="X238" s="2">
        <v>2.244987726211548</v>
      </c>
      <c r="Y238" s="2">
        <v>0.08728410303592682</v>
      </c>
      <c r="Z238" s="2">
        <v>0.7530630826950073</v>
      </c>
      <c r="AA238" s="2">
        <v>1.5967985391616821</v>
      </c>
      <c r="AB238" s="2">
        <v>0.4458763897418976</v>
      </c>
      <c r="AC238" s="2">
        <v>0.041204530745744705</v>
      </c>
      <c r="AD238" s="2">
        <v>1.3114062547683716</v>
      </c>
    </row>
    <row r="239">
      <c r="A239" s="2">
        <v>237.0</v>
      </c>
      <c r="B239" s="2">
        <v>1.1564234495162964</v>
      </c>
      <c r="C239" s="2">
        <v>0.8947219252586365</v>
      </c>
      <c r="D239" s="2">
        <v>0.37246251106262207</v>
      </c>
      <c r="E239" s="2">
        <v>1.6687194108963013</v>
      </c>
      <c r="F239" s="2">
        <v>0.37212812900543213</v>
      </c>
      <c r="G239" s="2">
        <v>0.6912652254104614</v>
      </c>
      <c r="H239" s="2">
        <v>0.5887438654899597</v>
      </c>
      <c r="I239" s="2">
        <v>1.278716802597046</v>
      </c>
      <c r="J239" s="2">
        <v>0.29666373133659363</v>
      </c>
      <c r="K239" s="2">
        <v>0.5080258846282959</v>
      </c>
      <c r="L239" s="2">
        <v>0.2512166500091553</v>
      </c>
      <c r="M239" s="2">
        <v>1.0765849351882935</v>
      </c>
      <c r="N239" s="2">
        <v>1.1900403499603271</v>
      </c>
      <c r="O239" s="2">
        <v>1.1447515487670898</v>
      </c>
      <c r="P239" s="2">
        <v>0.2503358721733093</v>
      </c>
      <c r="Q239" s="2">
        <v>0.38447239995002747</v>
      </c>
      <c r="R239" s="2">
        <v>0.7256162166595459</v>
      </c>
      <c r="S239" s="2">
        <v>0.6590673923492432</v>
      </c>
      <c r="T239" s="2">
        <v>3.4167544841766357</v>
      </c>
      <c r="U239" s="2">
        <v>0.2680308222770691</v>
      </c>
      <c r="V239" s="2">
        <v>0.42260679602622986</v>
      </c>
      <c r="W239" s="2">
        <v>0.6591295599937439</v>
      </c>
      <c r="X239" s="2">
        <v>2.100748062133789</v>
      </c>
      <c r="Y239" s="2">
        <v>0.09756870567798615</v>
      </c>
      <c r="Z239" s="2">
        <v>0.8254779577255249</v>
      </c>
      <c r="AA239" s="2">
        <v>1.5181770324707031</v>
      </c>
      <c r="AB239" s="2">
        <v>0.5563081502914429</v>
      </c>
      <c r="AC239" s="2">
        <v>0.03630907088518143</v>
      </c>
      <c r="AD239" s="2">
        <v>1.04243004322052</v>
      </c>
    </row>
    <row r="240">
      <c r="A240" s="2">
        <v>238.0</v>
      </c>
      <c r="B240" s="2">
        <v>0.93071049451828</v>
      </c>
      <c r="C240" s="2">
        <v>0.9760686159133911</v>
      </c>
      <c r="D240" s="2">
        <v>0.2257971614599228</v>
      </c>
      <c r="E240" s="2">
        <v>1.1528472900390625</v>
      </c>
      <c r="F240" s="2">
        <v>0.39868825674057007</v>
      </c>
      <c r="G240" s="2">
        <v>0.7726342082023621</v>
      </c>
      <c r="H240" s="2">
        <v>0.4078596830368042</v>
      </c>
      <c r="I240" s="2">
        <v>0.7338887453079224</v>
      </c>
      <c r="J240" s="2">
        <v>0.26763564348220825</v>
      </c>
      <c r="K240" s="2">
        <v>0.3634723424911499</v>
      </c>
      <c r="L240" s="2">
        <v>0.1624230146408081</v>
      </c>
      <c r="M240" s="2">
        <v>0.7992836236953735</v>
      </c>
      <c r="N240" s="2">
        <v>1.1752614974975586</v>
      </c>
      <c r="O240" s="2">
        <v>0.4565889239311218</v>
      </c>
      <c r="P240" s="2">
        <v>0.20745868980884552</v>
      </c>
      <c r="Q240" s="2">
        <v>0.509590208530426</v>
      </c>
      <c r="R240" s="2">
        <v>1.0985281467437744</v>
      </c>
      <c r="S240" s="2">
        <v>0.9741430282592773</v>
      </c>
      <c r="T240" s="2">
        <v>2.1467745304107666</v>
      </c>
      <c r="U240" s="2">
        <v>0.3346359133720398</v>
      </c>
      <c r="V240" s="2">
        <v>0.4987199604511261</v>
      </c>
      <c r="W240" s="2">
        <v>1.0854617357254028</v>
      </c>
      <c r="X240" s="2">
        <v>2.39605712890625</v>
      </c>
      <c r="Y240" s="2">
        <v>0.0816812738776207</v>
      </c>
      <c r="Z240" s="2">
        <v>0.8399497270584106</v>
      </c>
      <c r="AA240" s="2">
        <v>1.9314227104187012</v>
      </c>
      <c r="AB240" s="2">
        <v>0.6023482084274292</v>
      </c>
      <c r="AC240" s="2">
        <v>0.026527494192123413</v>
      </c>
      <c r="AD240" s="2">
        <v>0.6053860187530518</v>
      </c>
    </row>
    <row r="241">
      <c r="A241" s="2">
        <v>239.0</v>
      </c>
      <c r="B241" s="2">
        <v>0.8490350246429443</v>
      </c>
      <c r="C241" s="2">
        <v>0.981983482837677</v>
      </c>
      <c r="D241" s="2">
        <v>0.24306657910346985</v>
      </c>
      <c r="E241" s="2">
        <v>1.0985058546066284</v>
      </c>
      <c r="F241" s="2">
        <v>0.4248245656490326</v>
      </c>
      <c r="G241" s="2">
        <v>0.8889818787574768</v>
      </c>
      <c r="H241" s="2">
        <v>0.3987331986427307</v>
      </c>
      <c r="I241" s="2">
        <v>0.7904219031333923</v>
      </c>
      <c r="J241" s="2">
        <v>0.2823767066001892</v>
      </c>
      <c r="K241" s="2">
        <v>0.3727814555168152</v>
      </c>
      <c r="L241" s="2">
        <v>0.15045523643493652</v>
      </c>
      <c r="M241" s="2">
        <v>0.8091132044792175</v>
      </c>
      <c r="N241" s="2">
        <v>1.133949637413025</v>
      </c>
      <c r="O241" s="2">
        <v>0.5455214977264404</v>
      </c>
      <c r="P241" s="2">
        <v>0.189726322889328</v>
      </c>
      <c r="Q241" s="2">
        <v>0.517253577709198</v>
      </c>
      <c r="R241" s="2">
        <v>1.0951282978057861</v>
      </c>
      <c r="S241" s="2">
        <v>0.8830215334892273</v>
      </c>
      <c r="T241" s="2">
        <v>2.1877615451812744</v>
      </c>
      <c r="U241" s="2">
        <v>0.3413005471229553</v>
      </c>
      <c r="V241" s="2">
        <v>0.5243330001831055</v>
      </c>
      <c r="W241" s="2">
        <v>0.8757991194725037</v>
      </c>
      <c r="X241" s="2">
        <v>2.2209036350250244</v>
      </c>
      <c r="Y241" s="2">
        <v>0.0791080892086029</v>
      </c>
      <c r="Z241" s="2">
        <v>0.8036791086196899</v>
      </c>
      <c r="AA241" s="2">
        <v>1.9252387285232544</v>
      </c>
      <c r="AB241" s="2">
        <v>0.6291848421096802</v>
      </c>
      <c r="AC241" s="2">
        <v>0.031600963324308395</v>
      </c>
      <c r="AD241" s="2">
        <v>0.5584145784378052</v>
      </c>
    </row>
    <row r="242">
      <c r="A242" s="2">
        <v>240.0</v>
      </c>
      <c r="B242" s="2">
        <v>0.9476736187934875</v>
      </c>
      <c r="C242" s="2">
        <v>1.083787202835083</v>
      </c>
      <c r="D242" s="2">
        <v>0.2599548399448395</v>
      </c>
      <c r="E242" s="2">
        <v>0.6652214527130127</v>
      </c>
      <c r="F242" s="2">
        <v>0.40964898467063904</v>
      </c>
      <c r="G242" s="2">
        <v>1.024661898612976</v>
      </c>
      <c r="H242" s="2">
        <v>0.39108702540397644</v>
      </c>
      <c r="I242" s="2">
        <v>1.069543719291687</v>
      </c>
      <c r="J242" s="2">
        <v>0.25471270084381104</v>
      </c>
      <c r="K242" s="2">
        <v>0.34488582611083984</v>
      </c>
      <c r="L242" s="2">
        <v>0.16017161309719086</v>
      </c>
      <c r="M242" s="2">
        <v>0.8307561278343201</v>
      </c>
      <c r="N242" s="2">
        <v>1.326566219329834</v>
      </c>
      <c r="O242" s="2">
        <v>0.5189563035964966</v>
      </c>
      <c r="P242" s="2">
        <v>0.1927204132080078</v>
      </c>
      <c r="Q242" s="2">
        <v>0.43762919306755066</v>
      </c>
      <c r="R242" s="2">
        <v>0.9341577291488647</v>
      </c>
      <c r="S242" s="2">
        <v>0.9685649275779724</v>
      </c>
      <c r="T242" s="2">
        <v>2.407884120941162</v>
      </c>
      <c r="U242" s="2">
        <v>0.30833977460861206</v>
      </c>
      <c r="V242" s="2">
        <v>0.5507723689079285</v>
      </c>
      <c r="W242" s="2">
        <v>1.0690494775772095</v>
      </c>
      <c r="X242" s="2">
        <v>2.1509060859680176</v>
      </c>
      <c r="Y242" s="2">
        <v>0.07338487356901169</v>
      </c>
      <c r="Z242" s="2">
        <v>0.900605320930481</v>
      </c>
      <c r="AA242" s="2">
        <v>1.9001437425613403</v>
      </c>
      <c r="AB242" s="2">
        <v>0.5914631485939026</v>
      </c>
      <c r="AC242" s="2">
        <v>0.037653323262929916</v>
      </c>
      <c r="AD242" s="2">
        <v>0.7552156448364258</v>
      </c>
    </row>
    <row r="243">
      <c r="A243" s="2">
        <v>241.0</v>
      </c>
      <c r="B243" s="2">
        <v>1.068488597869873</v>
      </c>
      <c r="C243" s="2">
        <v>1.7383222579956055</v>
      </c>
      <c r="D243" s="2">
        <v>0.17247258126735687</v>
      </c>
      <c r="E243" s="2">
        <v>1.6009629964828491</v>
      </c>
      <c r="F243" s="2">
        <v>0.25986117124557495</v>
      </c>
      <c r="G243" s="2">
        <v>4.147659778594971</v>
      </c>
      <c r="H243" s="2">
        <v>0.20345674455165863</v>
      </c>
      <c r="I243" s="2">
        <v>0.8710789680480957</v>
      </c>
      <c r="J243" s="2">
        <v>0.2929750978946686</v>
      </c>
      <c r="K243" s="2">
        <v>0.267008513212204</v>
      </c>
      <c r="L243" s="2">
        <v>0.2744866609573364</v>
      </c>
      <c r="M243" s="2">
        <v>0.9835493564605713</v>
      </c>
      <c r="N243" s="2">
        <v>0.8542284965515137</v>
      </c>
      <c r="O243" s="2">
        <v>0.33226436376571655</v>
      </c>
      <c r="P243" s="2">
        <v>0.2778880298137665</v>
      </c>
      <c r="Q243" s="2">
        <v>0.5492022037506104</v>
      </c>
      <c r="R243" s="2">
        <v>2.871950149536133</v>
      </c>
      <c r="S243" s="2">
        <v>0.8089661598205566</v>
      </c>
      <c r="T243" s="2">
        <v>2.5964369773864746</v>
      </c>
      <c r="U243" s="2">
        <v>0.274255633354187</v>
      </c>
      <c r="V243" s="2">
        <v>0.6113078594207764</v>
      </c>
      <c r="W243" s="2">
        <v>0.9949551820755005</v>
      </c>
      <c r="X243" s="2">
        <v>2.3829827308654785</v>
      </c>
      <c r="Y243" s="2">
        <v>0.08643994480371475</v>
      </c>
      <c r="Z243" s="2">
        <v>0.8699474930763245</v>
      </c>
      <c r="AA243" s="2">
        <v>1.6844112873077393</v>
      </c>
      <c r="AB243" s="2">
        <v>0.5346247553825378</v>
      </c>
      <c r="AC243" s="2">
        <v>0.028372660279273987</v>
      </c>
      <c r="AD243" s="2">
        <v>1.0923216342926025</v>
      </c>
    </row>
    <row r="244">
      <c r="A244" s="2">
        <v>242.0</v>
      </c>
      <c r="B244" s="2">
        <v>1.1919792890548706</v>
      </c>
      <c r="C244" s="2">
        <v>1.1567161083221436</v>
      </c>
      <c r="D244" s="2">
        <v>0.37143945693969727</v>
      </c>
      <c r="E244" s="2">
        <v>1.503548264503479</v>
      </c>
      <c r="F244" s="2">
        <v>0.5304127335548401</v>
      </c>
      <c r="G244" s="2">
        <v>1.6049541234970093</v>
      </c>
      <c r="H244" s="2">
        <v>0.11663037538528442</v>
      </c>
      <c r="I244" s="2">
        <v>0.632836103439331</v>
      </c>
      <c r="J244" s="2">
        <v>0.6947964429855347</v>
      </c>
      <c r="K244" s="2">
        <v>0.43191757798194885</v>
      </c>
      <c r="L244" s="2">
        <v>0.24250902235507965</v>
      </c>
      <c r="M244" s="2">
        <v>1.1035622358322144</v>
      </c>
      <c r="N244" s="2">
        <v>0.961296021938324</v>
      </c>
      <c r="O244" s="2">
        <v>0.6243348121643066</v>
      </c>
      <c r="P244" s="2">
        <v>0.20649924874305725</v>
      </c>
      <c r="Q244" s="2">
        <v>0.46257466077804565</v>
      </c>
      <c r="R244" s="2">
        <v>2.536017656326294</v>
      </c>
      <c r="S244" s="2">
        <v>1.2077479362487793</v>
      </c>
      <c r="T244" s="2">
        <v>1.8777779340744019</v>
      </c>
      <c r="U244" s="2">
        <v>0.34685391187667847</v>
      </c>
      <c r="V244" s="2">
        <v>0.42062103748321533</v>
      </c>
      <c r="W244" s="2">
        <v>1.5457104444503784</v>
      </c>
      <c r="X244" s="2">
        <v>1.5999715328216553</v>
      </c>
      <c r="Y244" s="2">
        <v>0.09926577657461166</v>
      </c>
      <c r="Z244" s="2">
        <v>0.8599141836166382</v>
      </c>
      <c r="AA244" s="2">
        <v>0.8751176595687866</v>
      </c>
      <c r="AB244" s="2">
        <v>1.0005919933319092</v>
      </c>
      <c r="AC244" s="2">
        <v>0.040864091366529465</v>
      </c>
      <c r="AD244" s="2">
        <v>0.5605555772781372</v>
      </c>
    </row>
    <row r="245">
      <c r="A245" s="2">
        <v>243.0</v>
      </c>
      <c r="B245" s="2">
        <v>1.809146523475647</v>
      </c>
      <c r="C245" s="2">
        <v>1.5738627910614014</v>
      </c>
      <c r="D245" s="2">
        <v>0.3135386109352112</v>
      </c>
      <c r="E245" s="2">
        <v>1.6867836713790894</v>
      </c>
      <c r="F245" s="2">
        <v>0.9503851532936096</v>
      </c>
      <c r="G245" s="2">
        <v>0.8830315470695496</v>
      </c>
      <c r="H245" s="2">
        <v>0.11111471056938171</v>
      </c>
      <c r="I245" s="2">
        <v>0.5813537240028381</v>
      </c>
      <c r="J245" s="2">
        <v>0.6933839321136475</v>
      </c>
      <c r="K245" s="2">
        <v>0.7424688339233398</v>
      </c>
      <c r="L245" s="2">
        <v>0.3045905530452728</v>
      </c>
      <c r="M245" s="2">
        <v>1.6186896562576294</v>
      </c>
      <c r="N245" s="2">
        <v>0.9437770843505859</v>
      </c>
      <c r="O245" s="2">
        <v>0.5003331303596497</v>
      </c>
      <c r="P245" s="2">
        <v>0.18814921379089355</v>
      </c>
      <c r="Q245" s="2">
        <v>0.551020622253418</v>
      </c>
      <c r="R245" s="2">
        <v>1.7037670612335205</v>
      </c>
      <c r="S245" s="2">
        <v>1.528994083404541</v>
      </c>
      <c r="T245" s="2">
        <v>1.9928092956542969</v>
      </c>
      <c r="U245" s="2">
        <v>0.36027973890304565</v>
      </c>
      <c r="V245" s="2">
        <v>0.34141021966934204</v>
      </c>
      <c r="W245" s="2">
        <v>1.7437857389450073</v>
      </c>
      <c r="X245" s="2">
        <v>1.7170922756195068</v>
      </c>
      <c r="Y245" s="2">
        <v>0.08615122735500336</v>
      </c>
      <c r="Z245" s="2">
        <v>0.7235757112503052</v>
      </c>
      <c r="AA245" s="2">
        <v>0.7532665133476257</v>
      </c>
      <c r="AB245" s="2">
        <v>2.126984119415283</v>
      </c>
      <c r="AC245" s="2">
        <v>0.04706690087914467</v>
      </c>
      <c r="AD245" s="2">
        <v>0.4888060688972473</v>
      </c>
    </row>
    <row r="246">
      <c r="A246" s="2">
        <v>244.0</v>
      </c>
      <c r="B246" s="2">
        <v>1.9107191562652588</v>
      </c>
      <c r="C246" s="2">
        <v>1.5307825803756714</v>
      </c>
      <c r="D246" s="2">
        <v>0.3948601186275482</v>
      </c>
      <c r="E246" s="2">
        <v>1.474365234375</v>
      </c>
      <c r="F246" s="2">
        <v>1.6153535842895508</v>
      </c>
      <c r="G246" s="2">
        <v>1.4463324546813965</v>
      </c>
      <c r="H246" s="2">
        <v>0.0886668711900711</v>
      </c>
      <c r="I246" s="2">
        <v>0.7211767435073853</v>
      </c>
      <c r="J246" s="2">
        <v>0.6604105234146118</v>
      </c>
      <c r="K246" s="2">
        <v>0.8524261116981506</v>
      </c>
      <c r="L246" s="2">
        <v>0.320867657661438</v>
      </c>
      <c r="M246" s="2">
        <v>1.7505977153778076</v>
      </c>
      <c r="N246" s="2">
        <v>1.2178987264633179</v>
      </c>
      <c r="O246" s="2">
        <v>0.5970882773399353</v>
      </c>
      <c r="P246" s="2">
        <v>0.15925008058547974</v>
      </c>
      <c r="Q246" s="2">
        <v>0.6453450322151184</v>
      </c>
      <c r="R246" s="2">
        <v>2.0158958435058594</v>
      </c>
      <c r="S246" s="2">
        <v>1.6244111061096191</v>
      </c>
      <c r="T246" s="2">
        <v>1.7354034185409546</v>
      </c>
      <c r="U246" s="2">
        <v>0.4109538197517395</v>
      </c>
      <c r="V246" s="2">
        <v>0.36845144629478455</v>
      </c>
      <c r="W246" s="2">
        <v>2.011047601699829</v>
      </c>
      <c r="X246" s="2">
        <v>1.7752633094787598</v>
      </c>
      <c r="Y246" s="2">
        <v>0.09154760837554932</v>
      </c>
      <c r="Z246" s="2">
        <v>0.8627686500549316</v>
      </c>
      <c r="AA246" s="2">
        <v>0.7620463967323303</v>
      </c>
      <c r="AB246" s="2">
        <v>2.0208559036254883</v>
      </c>
      <c r="AC246" s="2">
        <v>0.06379609555006027</v>
      </c>
      <c r="AD246" s="2">
        <v>0.3900582492351532</v>
      </c>
    </row>
    <row r="247">
      <c r="A247" s="2">
        <v>245.0</v>
      </c>
      <c r="B247" s="2">
        <v>1.9336105585098267</v>
      </c>
      <c r="C247" s="2">
        <v>1.5268805027008057</v>
      </c>
      <c r="D247" s="2">
        <v>0.36173874139785767</v>
      </c>
      <c r="E247" s="2">
        <v>1.444605827331543</v>
      </c>
      <c r="F247" s="2">
        <v>1.5346976518630981</v>
      </c>
      <c r="G247" s="2">
        <v>1.4236643314361572</v>
      </c>
      <c r="H247" s="2">
        <v>0.09638034552335739</v>
      </c>
      <c r="I247" s="2">
        <v>0.6855778098106384</v>
      </c>
      <c r="J247" s="2">
        <v>0.6371477246284485</v>
      </c>
      <c r="K247" s="2">
        <v>0.9519785642623901</v>
      </c>
      <c r="L247" s="2">
        <v>0.29119715094566345</v>
      </c>
      <c r="M247" s="2">
        <v>1.562766432762146</v>
      </c>
      <c r="N247" s="2">
        <v>1.210582971572876</v>
      </c>
      <c r="O247" s="2">
        <v>0.606246292591095</v>
      </c>
      <c r="P247" s="2">
        <v>0.1418609619140625</v>
      </c>
      <c r="Q247" s="2">
        <v>0.6406984329223633</v>
      </c>
      <c r="R247" s="2">
        <v>1.9613081216812134</v>
      </c>
      <c r="S247" s="2">
        <v>1.8746724128723145</v>
      </c>
      <c r="T247" s="2">
        <v>1.6882860660552979</v>
      </c>
      <c r="U247" s="2">
        <v>0.4277615547180176</v>
      </c>
      <c r="V247" s="2">
        <v>0.3721340298652649</v>
      </c>
      <c r="W247" s="2">
        <v>2.0262818336486816</v>
      </c>
      <c r="X247" s="2">
        <v>1.6423258781433105</v>
      </c>
      <c r="Y247" s="2">
        <v>0.08976233005523682</v>
      </c>
      <c r="Z247" s="2">
        <v>0.9119479656219482</v>
      </c>
      <c r="AA247" s="2">
        <v>0.7517596483230591</v>
      </c>
      <c r="AB247" s="2">
        <v>2.116929054260254</v>
      </c>
      <c r="AC247" s="2">
        <v>0.06801685690879822</v>
      </c>
      <c r="AD247" s="2">
        <v>0.38442736864089966</v>
      </c>
    </row>
    <row r="248">
      <c r="A248" s="2">
        <v>246.0</v>
      </c>
      <c r="B248" s="2">
        <v>1.8743654489517212</v>
      </c>
      <c r="C248" s="2">
        <v>2.225935459136963</v>
      </c>
      <c r="D248" s="2">
        <v>0.34859174489974976</v>
      </c>
      <c r="E248" s="2">
        <v>1.5593922138214111</v>
      </c>
      <c r="F248" s="2">
        <v>1.894299030303955</v>
      </c>
      <c r="G248" s="2">
        <v>1.09476637840271</v>
      </c>
      <c r="H248" s="2">
        <v>0.08638541400432587</v>
      </c>
      <c r="I248" s="2">
        <v>0.5356220602989197</v>
      </c>
      <c r="J248" s="2">
        <v>0.58809894323349</v>
      </c>
      <c r="K248" s="2">
        <v>0.780978798866272</v>
      </c>
      <c r="L248" s="2">
        <v>0.31728827953338623</v>
      </c>
      <c r="M248" s="2">
        <v>1.4317288398742676</v>
      </c>
      <c r="N248" s="2">
        <v>1.1097002029418945</v>
      </c>
      <c r="O248" s="2">
        <v>0.7809668183326721</v>
      </c>
      <c r="P248" s="2">
        <v>0.16576673090457916</v>
      </c>
      <c r="Q248" s="2">
        <v>0.7118712663650513</v>
      </c>
      <c r="R248" s="2">
        <v>2.388713836669922</v>
      </c>
      <c r="S248" s="2">
        <v>1.6562367677688599</v>
      </c>
      <c r="T248" s="2">
        <v>1.6697405576705933</v>
      </c>
      <c r="U248" s="2">
        <v>0.3762603998184204</v>
      </c>
      <c r="V248" s="2">
        <v>0.3906274735927582</v>
      </c>
      <c r="W248" s="2">
        <v>1.7330957651138306</v>
      </c>
      <c r="X248" s="2">
        <v>1.4583816528320312</v>
      </c>
      <c r="Y248" s="2">
        <v>0.10271766781806946</v>
      </c>
      <c r="Z248" s="2">
        <v>0.8467518091201782</v>
      </c>
      <c r="AA248" s="2">
        <v>0.7837780117988586</v>
      </c>
      <c r="AB248" s="2">
        <v>2.0391485691070557</v>
      </c>
      <c r="AC248" s="2">
        <v>0.07936838269233704</v>
      </c>
      <c r="AD248" s="2">
        <v>0.3484860062599182</v>
      </c>
    </row>
    <row r="249">
      <c r="A249" s="2">
        <v>247.0</v>
      </c>
      <c r="B249" s="2">
        <v>1.801788091659546</v>
      </c>
      <c r="C249" s="2">
        <v>1.1061078310012817</v>
      </c>
      <c r="D249" s="2">
        <v>2.0567922592163086</v>
      </c>
      <c r="E249" s="2">
        <v>0.2664805054664612</v>
      </c>
      <c r="F249" s="2">
        <v>0.8562924265861511</v>
      </c>
      <c r="G249" s="2">
        <v>0.6930983662605286</v>
      </c>
      <c r="H249" s="2">
        <v>0.03933414816856384</v>
      </c>
      <c r="I249" s="2">
        <v>0.14137662947177887</v>
      </c>
      <c r="J249" s="2">
        <v>1.4941073656082153</v>
      </c>
      <c r="K249" s="2">
        <v>1.1628941297531128</v>
      </c>
      <c r="L249" s="2">
        <v>0.6675491333007812</v>
      </c>
      <c r="M249" s="2">
        <v>2.5824058055877686</v>
      </c>
      <c r="N249" s="2">
        <v>2.7619614601135254</v>
      </c>
      <c r="O249" s="2">
        <v>1.7813091278076172</v>
      </c>
      <c r="P249" s="2">
        <v>0.4258803427219391</v>
      </c>
      <c r="Q249" s="2">
        <v>0.27564457058906555</v>
      </c>
      <c r="R249" s="2">
        <v>0.1184760183095932</v>
      </c>
      <c r="S249" s="2">
        <v>1.5880829095840454</v>
      </c>
      <c r="T249" s="2">
        <v>1.880473017692566</v>
      </c>
      <c r="U249" s="2">
        <v>0.2488769292831421</v>
      </c>
      <c r="V249" s="2">
        <v>0.4322388172149658</v>
      </c>
      <c r="W249" s="2">
        <v>1.3537635803222656</v>
      </c>
      <c r="X249" s="2">
        <v>0.5773192644119263</v>
      </c>
      <c r="Y249" s="2">
        <v>0.14857564866542816</v>
      </c>
      <c r="Z249" s="2">
        <v>0.42800042033195496</v>
      </c>
      <c r="AA249" s="2">
        <v>0.6302206516265869</v>
      </c>
      <c r="AB249" s="2">
        <v>0.4460768401622772</v>
      </c>
      <c r="AC249" s="2">
        <v>0.04848835617303848</v>
      </c>
      <c r="AD249" s="2">
        <v>0.3521793484687805</v>
      </c>
    </row>
    <row r="250">
      <c r="A250" s="2">
        <v>248.0</v>
      </c>
      <c r="B250" s="2">
        <v>1.6527550220489502</v>
      </c>
      <c r="C250" s="2">
        <v>1.1448614597320557</v>
      </c>
      <c r="D250" s="2">
        <v>2.080246686935425</v>
      </c>
      <c r="E250" s="2">
        <v>0.20565995573997498</v>
      </c>
      <c r="F250" s="2">
        <v>0.9026221036911011</v>
      </c>
      <c r="G250" s="2">
        <v>0.6591061353683472</v>
      </c>
      <c r="H250" s="2">
        <v>0.038756195455789566</v>
      </c>
      <c r="I250" s="2">
        <v>0.14461730420589447</v>
      </c>
      <c r="J250" s="2">
        <v>1.3861920833587646</v>
      </c>
      <c r="K250" s="2">
        <v>1.127111792564392</v>
      </c>
      <c r="L250" s="2">
        <v>0.6841221451759338</v>
      </c>
      <c r="M250" s="2">
        <v>2.4068448543548584</v>
      </c>
      <c r="N250" s="2">
        <v>2.6840171813964844</v>
      </c>
      <c r="O250" s="2">
        <v>1.7617160081863403</v>
      </c>
      <c r="P250" s="2">
        <v>0.42589834332466125</v>
      </c>
      <c r="Q250" s="2">
        <v>0.28725120425224304</v>
      </c>
      <c r="R250" s="2">
        <v>0.12463580816984177</v>
      </c>
      <c r="S250" s="2">
        <v>1.6403871774673462</v>
      </c>
      <c r="T250" s="2">
        <v>2.0228490829467773</v>
      </c>
      <c r="U250" s="2">
        <v>0.23685531318187714</v>
      </c>
      <c r="V250" s="2">
        <v>0.42876023054122925</v>
      </c>
      <c r="W250" s="2">
        <v>1.6258500814437866</v>
      </c>
      <c r="X250" s="2">
        <v>0.6236897110939026</v>
      </c>
      <c r="Y250" s="2">
        <v>0.14207147061824799</v>
      </c>
      <c r="Z250" s="2">
        <v>0.4151068329811096</v>
      </c>
      <c r="AA250" s="2">
        <v>0.6075744032859802</v>
      </c>
      <c r="AB250" s="2">
        <v>0.4631366729736328</v>
      </c>
      <c r="AC250" s="2">
        <v>0.05479513853788376</v>
      </c>
      <c r="AD250" s="2">
        <v>0.3458744287490845</v>
      </c>
    </row>
    <row r="251">
      <c r="A251" s="2">
        <v>249.0</v>
      </c>
      <c r="B251" s="2">
        <v>1.6137771606445312</v>
      </c>
      <c r="C251" s="2">
        <v>1.23603355884552</v>
      </c>
      <c r="D251" s="2">
        <v>2.0600061416625977</v>
      </c>
      <c r="E251" s="2">
        <v>0.20192886888980865</v>
      </c>
      <c r="F251" s="2">
        <v>0.8908034563064575</v>
      </c>
      <c r="G251" s="2">
        <v>0.6909892559051514</v>
      </c>
      <c r="H251" s="2">
        <v>0.036134738475084305</v>
      </c>
      <c r="I251" s="2">
        <v>0.14101749658584595</v>
      </c>
      <c r="J251" s="2">
        <v>1.3447099924087524</v>
      </c>
      <c r="K251" s="2">
        <v>1.0718753337860107</v>
      </c>
      <c r="L251" s="2">
        <v>0.6943169832229614</v>
      </c>
      <c r="M251" s="2">
        <v>2.356391191482544</v>
      </c>
      <c r="N251" s="2">
        <v>2.5957536697387695</v>
      </c>
      <c r="O251" s="2">
        <v>1.6867252588272095</v>
      </c>
      <c r="P251" s="2">
        <v>0.40602362155914307</v>
      </c>
      <c r="Q251" s="2">
        <v>0.2879493832588196</v>
      </c>
      <c r="R251" s="2">
        <v>0.11787194758653641</v>
      </c>
      <c r="S251" s="2">
        <v>1.7205712795257568</v>
      </c>
      <c r="T251" s="2">
        <v>2.022357702255249</v>
      </c>
      <c r="U251" s="2">
        <v>0.22876587510108948</v>
      </c>
      <c r="V251" s="2">
        <v>0.43525421619415283</v>
      </c>
      <c r="W251" s="2">
        <v>1.6562533378601074</v>
      </c>
      <c r="X251" s="2">
        <v>0.6082584857940674</v>
      </c>
      <c r="Y251" s="2">
        <v>0.13929413259029388</v>
      </c>
      <c r="Z251" s="2">
        <v>0.4181212782859802</v>
      </c>
      <c r="AA251" s="2">
        <v>0.617139458656311</v>
      </c>
      <c r="AB251" s="2">
        <v>0.43803712725639343</v>
      </c>
      <c r="AC251" s="2">
        <v>0.05762932449579239</v>
      </c>
      <c r="AD251" s="2">
        <v>0.35786038637161255</v>
      </c>
    </row>
    <row r="252">
      <c r="A252" s="2">
        <v>250.0</v>
      </c>
      <c r="B252" s="2">
        <v>1.767837405204773</v>
      </c>
      <c r="C252" s="2">
        <v>1.3255631923675537</v>
      </c>
      <c r="D252" s="2">
        <v>2.0720560550689697</v>
      </c>
      <c r="E252" s="2">
        <v>0.19650839269161224</v>
      </c>
      <c r="F252" s="2">
        <v>0.9053539037704468</v>
      </c>
      <c r="G252" s="2">
        <v>0.6943848133087158</v>
      </c>
      <c r="H252" s="2">
        <v>0.039207205176353455</v>
      </c>
      <c r="I252" s="2">
        <v>0.13982579112052917</v>
      </c>
      <c r="J252" s="2">
        <v>1.3439855575561523</v>
      </c>
      <c r="K252" s="2">
        <v>1.0500589609146118</v>
      </c>
      <c r="L252" s="2">
        <v>0.650505781173706</v>
      </c>
      <c r="M252" s="2">
        <v>2.3987956047058105</v>
      </c>
      <c r="N252" s="2">
        <v>2.65706729888916</v>
      </c>
      <c r="O252" s="2">
        <v>1.764708399772644</v>
      </c>
      <c r="P252" s="2">
        <v>0.42378124594688416</v>
      </c>
      <c r="Q252" s="2">
        <v>0.28819596767425537</v>
      </c>
      <c r="R252" s="2">
        <v>0.12509149312973022</v>
      </c>
      <c r="S252" s="2">
        <v>1.9673006534576416</v>
      </c>
      <c r="T252" s="2">
        <v>2.026057481765747</v>
      </c>
      <c r="U252" s="2">
        <v>0.2311047613620758</v>
      </c>
      <c r="V252" s="2">
        <v>0.4119339883327484</v>
      </c>
      <c r="W252" s="2">
        <v>1.5172865390777588</v>
      </c>
      <c r="X252" s="2">
        <v>0.5924406051635742</v>
      </c>
      <c r="Y252" s="2">
        <v>0.1483788937330246</v>
      </c>
      <c r="Z252" s="2">
        <v>0.434592604637146</v>
      </c>
      <c r="AA252" s="2">
        <v>0.6129093170166016</v>
      </c>
      <c r="AB252" s="2">
        <v>0.4239870309829712</v>
      </c>
      <c r="AC252" s="2">
        <v>0.05134467035531998</v>
      </c>
      <c r="AD252" s="2">
        <v>0.3533422648906708</v>
      </c>
    </row>
    <row r="253">
      <c r="A253" s="2">
        <v>251.0</v>
      </c>
      <c r="B253" s="2">
        <v>1.5721608400344849</v>
      </c>
      <c r="C253" s="2">
        <v>0.9121146202087402</v>
      </c>
      <c r="D253" s="2">
        <v>2.1166763305664062</v>
      </c>
      <c r="E253" s="2">
        <v>0.239791139960289</v>
      </c>
      <c r="F253" s="2">
        <v>1.088160753250122</v>
      </c>
      <c r="G253" s="2">
        <v>0.5582466721534729</v>
      </c>
      <c r="H253" s="2">
        <v>0.050514593720436096</v>
      </c>
      <c r="I253" s="2">
        <v>0.12141747027635574</v>
      </c>
      <c r="J253" s="2">
        <v>1.623416543006897</v>
      </c>
      <c r="K253" s="2">
        <v>0.9879945516586304</v>
      </c>
      <c r="L253" s="2">
        <v>0.2585912346839905</v>
      </c>
      <c r="M253" s="2">
        <v>2.827434539794922</v>
      </c>
      <c r="N253" s="2">
        <v>1.8467098474502563</v>
      </c>
      <c r="O253" s="2">
        <v>2.100313186645508</v>
      </c>
      <c r="P253" s="2">
        <v>0.4884742498397827</v>
      </c>
      <c r="Q253" s="2">
        <v>0.27515482902526855</v>
      </c>
      <c r="R253" s="2">
        <v>0.16856303811073303</v>
      </c>
      <c r="S253" s="2">
        <v>2.963846445083618</v>
      </c>
      <c r="T253" s="2">
        <v>2.0272865295410156</v>
      </c>
      <c r="U253" s="2">
        <v>0.224356010556221</v>
      </c>
      <c r="V253" s="2">
        <v>0.3794061541557312</v>
      </c>
      <c r="W253" s="2">
        <v>1.2611839771270752</v>
      </c>
      <c r="X253" s="2">
        <v>0.5843377113342285</v>
      </c>
      <c r="Y253" s="2">
        <v>0.11999982595443726</v>
      </c>
      <c r="Z253" s="2">
        <v>0.7017381191253662</v>
      </c>
      <c r="AA253" s="2">
        <v>0.6233259439468384</v>
      </c>
      <c r="AB253" s="2">
        <v>0.6472703814506531</v>
      </c>
      <c r="AC253" s="2">
        <v>0.0709930956363678</v>
      </c>
      <c r="AD253" s="2">
        <v>0.7288224697113037</v>
      </c>
    </row>
    <row r="254">
      <c r="A254" s="2">
        <v>252.0</v>
      </c>
      <c r="B254" s="2">
        <v>1.4183080196380615</v>
      </c>
      <c r="C254" s="2">
        <v>0.8714161515235901</v>
      </c>
      <c r="D254" s="2">
        <v>2.1192574501037598</v>
      </c>
      <c r="E254" s="2">
        <v>0.22490283846855164</v>
      </c>
      <c r="F254" s="2">
        <v>1.114552617073059</v>
      </c>
      <c r="G254" s="2">
        <v>0.5967212915420532</v>
      </c>
      <c r="H254" s="2">
        <v>0.051126547157764435</v>
      </c>
      <c r="I254" s="2">
        <v>0.11643747240304947</v>
      </c>
      <c r="J254" s="2">
        <v>1.6096303462982178</v>
      </c>
      <c r="K254" s="2">
        <v>1.0169819593429565</v>
      </c>
      <c r="L254" s="2">
        <v>0.248301699757576</v>
      </c>
      <c r="M254" s="2">
        <v>2.8290672302246094</v>
      </c>
      <c r="N254" s="2">
        <v>1.8304938077926636</v>
      </c>
      <c r="O254" s="2">
        <v>2.0736470222473145</v>
      </c>
      <c r="P254" s="2">
        <v>0.4850102961063385</v>
      </c>
      <c r="Q254" s="2">
        <v>0.28169670701026917</v>
      </c>
      <c r="R254" s="2">
        <v>0.15572014451026917</v>
      </c>
      <c r="S254" s="2">
        <v>2.7118589878082275</v>
      </c>
      <c r="T254" s="2">
        <v>1.9886524677276611</v>
      </c>
      <c r="U254" s="2">
        <v>0.22122035920619965</v>
      </c>
      <c r="V254" s="2">
        <v>0.38215357065200806</v>
      </c>
      <c r="W254" s="2">
        <v>1.1999143362045288</v>
      </c>
      <c r="X254" s="2">
        <v>0.5662193894386292</v>
      </c>
      <c r="Y254" s="2">
        <v>0.1186840683221817</v>
      </c>
      <c r="Z254" s="2">
        <v>0.7057690620422363</v>
      </c>
      <c r="AA254" s="2">
        <v>0.6339482069015503</v>
      </c>
      <c r="AB254" s="2">
        <v>0.6461455821990967</v>
      </c>
      <c r="AC254" s="2">
        <v>0.07158447802066803</v>
      </c>
      <c r="AD254" s="2">
        <v>0.7666151523590088</v>
      </c>
    </row>
    <row r="255">
      <c r="A255" s="2">
        <v>253.0</v>
      </c>
      <c r="B255" s="2">
        <v>1.452867031097412</v>
      </c>
      <c r="C255" s="2">
        <v>0.8808049559593201</v>
      </c>
      <c r="D255" s="2">
        <v>2.1250381469726562</v>
      </c>
      <c r="E255" s="2">
        <v>0.2278086245059967</v>
      </c>
      <c r="F255" s="2">
        <v>1.1214772462844849</v>
      </c>
      <c r="G255" s="2">
        <v>0.589618444442749</v>
      </c>
      <c r="H255" s="2">
        <v>0.051549989730119705</v>
      </c>
      <c r="I255" s="2">
        <v>0.11559297889471054</v>
      </c>
      <c r="J255" s="2">
        <v>1.6283602714538574</v>
      </c>
      <c r="K255" s="2">
        <v>1.0005780458450317</v>
      </c>
      <c r="L255" s="2">
        <v>0.25255095958709717</v>
      </c>
      <c r="M255" s="2">
        <v>2.8509182929992676</v>
      </c>
      <c r="N255" s="2">
        <v>1.8407816886901855</v>
      </c>
      <c r="O255" s="2">
        <v>2.074976682662964</v>
      </c>
      <c r="P255" s="2">
        <v>0.48630809783935547</v>
      </c>
      <c r="Q255" s="2">
        <v>0.28214526176452637</v>
      </c>
      <c r="R255" s="2">
        <v>0.15652626752853394</v>
      </c>
      <c r="S255" s="2">
        <v>2.7648327350616455</v>
      </c>
      <c r="T255" s="2">
        <v>2.01259183883667</v>
      </c>
      <c r="U255" s="2">
        <v>0.22008085250854492</v>
      </c>
      <c r="V255" s="2">
        <v>0.38738101720809937</v>
      </c>
      <c r="W255" s="2">
        <v>1.1800103187561035</v>
      </c>
      <c r="X255" s="2">
        <v>0.5586403012275696</v>
      </c>
      <c r="Y255" s="2">
        <v>0.1173536404967308</v>
      </c>
      <c r="Z255" s="2">
        <v>0.7091991901397705</v>
      </c>
      <c r="AA255" s="2">
        <v>0.6400676965713501</v>
      </c>
      <c r="AB255" s="2">
        <v>0.6471965312957764</v>
      </c>
      <c r="AC255" s="2">
        <v>0.07232058048248291</v>
      </c>
      <c r="AD255" s="2">
        <v>0.7621008157730103</v>
      </c>
    </row>
    <row r="256">
      <c r="A256" s="2">
        <v>254.0</v>
      </c>
      <c r="B256" s="2">
        <v>1.440903902053833</v>
      </c>
      <c r="C256" s="2">
        <v>0.8353418111801147</v>
      </c>
      <c r="D256" s="2">
        <v>2.0037498474121094</v>
      </c>
      <c r="E256" s="2">
        <v>0.22442921996116638</v>
      </c>
      <c r="F256" s="2">
        <v>1.1075279712677002</v>
      </c>
      <c r="G256" s="2">
        <v>0.6219851970672607</v>
      </c>
      <c r="H256" s="2">
        <v>0.05226058512926102</v>
      </c>
      <c r="I256" s="2">
        <v>0.1165628507733345</v>
      </c>
      <c r="J256" s="2">
        <v>1.673224687576294</v>
      </c>
      <c r="K256" s="2">
        <v>0.9797418713569641</v>
      </c>
      <c r="L256" s="2">
        <v>0.2531977891921997</v>
      </c>
      <c r="M256" s="2">
        <v>2.8863472938537598</v>
      </c>
      <c r="N256" s="2">
        <v>1.7866957187652588</v>
      </c>
      <c r="O256" s="2">
        <v>2.166661024093628</v>
      </c>
      <c r="P256" s="2">
        <v>0.4727311432361603</v>
      </c>
      <c r="Q256" s="2">
        <v>0.2904994487762451</v>
      </c>
      <c r="R256" s="2">
        <v>0.1573920100927353</v>
      </c>
      <c r="S256" s="2">
        <v>2.8691349029541016</v>
      </c>
      <c r="T256" s="2">
        <v>2.012378215789795</v>
      </c>
      <c r="U256" s="2">
        <v>0.21734833717346191</v>
      </c>
      <c r="V256" s="2">
        <v>0.3958684504032135</v>
      </c>
      <c r="W256" s="2">
        <v>1.2109838724136353</v>
      </c>
      <c r="X256" s="2">
        <v>0.5464329123497009</v>
      </c>
      <c r="Y256" s="2">
        <v>0.12052829563617706</v>
      </c>
      <c r="Z256" s="2">
        <v>0.702251672744751</v>
      </c>
      <c r="AA256" s="2">
        <v>0.637711763381958</v>
      </c>
      <c r="AB256" s="2">
        <v>0.6586632132530212</v>
      </c>
      <c r="AC256" s="2">
        <v>0.07326037436723709</v>
      </c>
      <c r="AD256" s="2">
        <v>0.7749122977256775</v>
      </c>
    </row>
    <row r="257">
      <c r="A257" s="2">
        <v>255.0</v>
      </c>
      <c r="B257" s="2">
        <v>1.2834596633911133</v>
      </c>
      <c r="C257" s="2">
        <v>0.9614373445510864</v>
      </c>
      <c r="D257" s="2">
        <v>2.1010756492614746</v>
      </c>
      <c r="E257" s="2">
        <v>0.19635777175426483</v>
      </c>
      <c r="F257" s="2">
        <v>1.6898188591003418</v>
      </c>
      <c r="G257" s="2">
        <v>0.8131005764007568</v>
      </c>
      <c r="H257" s="2">
        <v>0.05983675643801689</v>
      </c>
      <c r="I257" s="2">
        <v>0.15207144618034363</v>
      </c>
      <c r="J257" s="2">
        <v>1.3439122438430786</v>
      </c>
      <c r="K257" s="2">
        <v>0.960026741027832</v>
      </c>
      <c r="L257" s="2">
        <v>0.26968055963516235</v>
      </c>
      <c r="M257" s="2">
        <v>2.3260672092437744</v>
      </c>
      <c r="N257" s="2">
        <v>1.562648892402649</v>
      </c>
      <c r="O257" s="2">
        <v>1.3904410600662231</v>
      </c>
      <c r="P257" s="2">
        <v>0.5984652638435364</v>
      </c>
      <c r="Q257" s="2">
        <v>0.2840447425842285</v>
      </c>
      <c r="R257" s="2">
        <v>0.21778759360313416</v>
      </c>
      <c r="S257" s="2">
        <v>3.105902671813965</v>
      </c>
      <c r="T257" s="2">
        <v>2.168120861053467</v>
      </c>
      <c r="U257" s="2">
        <v>0.2106550633907318</v>
      </c>
      <c r="V257" s="2">
        <v>0.3581748902797699</v>
      </c>
      <c r="W257" s="2">
        <v>1.4222438335418701</v>
      </c>
      <c r="X257" s="2">
        <v>0.5764464139938354</v>
      </c>
      <c r="Y257" s="2">
        <v>0.12043795734643936</v>
      </c>
      <c r="Z257" s="2">
        <v>0.745029628276825</v>
      </c>
      <c r="AA257" s="2">
        <v>0.6199176907539368</v>
      </c>
      <c r="AB257" s="2">
        <v>0.8250211477279663</v>
      </c>
      <c r="AC257" s="2">
        <v>0.08511675894260406</v>
      </c>
      <c r="AD257" s="2">
        <v>0.655876636505127</v>
      </c>
    </row>
    <row r="258">
      <c r="A258" s="2">
        <v>256.0</v>
      </c>
      <c r="B258" s="2">
        <v>1.3412389755249023</v>
      </c>
      <c r="C258" s="2">
        <v>0.9155504703521729</v>
      </c>
      <c r="D258" s="2">
        <v>2.186110734939575</v>
      </c>
      <c r="E258" s="2">
        <v>0.2095889300107956</v>
      </c>
      <c r="F258" s="2">
        <v>1.594315767288208</v>
      </c>
      <c r="G258" s="2">
        <v>0.7550435066223145</v>
      </c>
      <c r="H258" s="2">
        <v>0.05739918723702431</v>
      </c>
      <c r="I258" s="2">
        <v>0.15200218558311462</v>
      </c>
      <c r="J258" s="2">
        <v>1.3616596460342407</v>
      </c>
      <c r="K258" s="2">
        <v>0.9583481550216675</v>
      </c>
      <c r="L258" s="2">
        <v>0.2584072947502136</v>
      </c>
      <c r="M258" s="2">
        <v>2.375237464904785</v>
      </c>
      <c r="N258" s="2">
        <v>1.5348002910614014</v>
      </c>
      <c r="O258" s="2">
        <v>1.4029041528701782</v>
      </c>
      <c r="P258" s="2">
        <v>0.601925253868103</v>
      </c>
      <c r="Q258" s="2">
        <v>0.2768884003162384</v>
      </c>
      <c r="R258" s="2">
        <v>0.20901595056056976</v>
      </c>
      <c r="S258" s="2">
        <v>3.109354019165039</v>
      </c>
      <c r="T258" s="2">
        <v>2.194599151611328</v>
      </c>
      <c r="U258" s="2">
        <v>0.20962056517601013</v>
      </c>
      <c r="V258" s="2">
        <v>0.35712993144989014</v>
      </c>
      <c r="W258" s="2">
        <v>1.4977266788482666</v>
      </c>
      <c r="X258" s="2">
        <v>0.5573615431785583</v>
      </c>
      <c r="Y258" s="2">
        <v>0.11929551512002945</v>
      </c>
      <c r="Z258" s="2">
        <v>0.7512834072113037</v>
      </c>
      <c r="AA258" s="2">
        <v>0.6107653975486755</v>
      </c>
      <c r="AB258" s="2">
        <v>0.782126784324646</v>
      </c>
      <c r="AC258" s="2">
        <v>0.08393139392137527</v>
      </c>
      <c r="AD258" s="2">
        <v>0.6391017436981201</v>
      </c>
    </row>
    <row r="259">
      <c r="A259" s="2">
        <v>257.0</v>
      </c>
      <c r="B259" s="2">
        <v>0.9077602028846741</v>
      </c>
      <c r="C259" s="2">
        <v>0.3446957767009735</v>
      </c>
      <c r="D259" s="2">
        <v>1.899902105331421</v>
      </c>
      <c r="E259" s="2">
        <v>0.33383867144584656</v>
      </c>
      <c r="F259" s="2">
        <v>1.3983975648880005</v>
      </c>
      <c r="G259" s="2">
        <v>0.6393373012542725</v>
      </c>
      <c r="H259" s="2">
        <v>0.0600627139210701</v>
      </c>
      <c r="I259" s="2">
        <v>0.20626185834407806</v>
      </c>
      <c r="J259" s="2">
        <v>0.8910312652587891</v>
      </c>
      <c r="K259" s="2">
        <v>0.9529258608818054</v>
      </c>
      <c r="L259" s="2">
        <v>0.3468163013458252</v>
      </c>
      <c r="M259" s="2">
        <v>2.1552770137786865</v>
      </c>
      <c r="N259" s="2">
        <v>1.7490442991256714</v>
      </c>
      <c r="O259" s="2">
        <v>4.190856456756592</v>
      </c>
      <c r="P259" s="2">
        <v>0.48729807138442993</v>
      </c>
      <c r="Q259" s="2">
        <v>0.1842062771320343</v>
      </c>
      <c r="R259" s="2">
        <v>0.39959216117858887</v>
      </c>
      <c r="S259" s="2">
        <v>3.3217244148254395</v>
      </c>
      <c r="T259" s="2">
        <v>2.0364086627960205</v>
      </c>
      <c r="U259" s="2">
        <v>0.26401352882385254</v>
      </c>
      <c r="V259" s="2">
        <v>0.37481698393821716</v>
      </c>
      <c r="W259" s="2">
        <v>1.9696331024169922</v>
      </c>
      <c r="X259" s="2">
        <v>0.7184802889823914</v>
      </c>
      <c r="Y259" s="2">
        <v>0.08351214230060577</v>
      </c>
      <c r="Z259" s="2">
        <v>0.7080586552619934</v>
      </c>
      <c r="AA259" s="2">
        <v>0.41232579946517944</v>
      </c>
      <c r="AB259" s="2">
        <v>0.4211944341659546</v>
      </c>
      <c r="AC259" s="2">
        <v>0.044758543372154236</v>
      </c>
      <c r="AD259" s="2">
        <v>0.6973610520362854</v>
      </c>
    </row>
    <row r="260">
      <c r="A260" s="2">
        <v>258.0</v>
      </c>
      <c r="B260" s="2">
        <v>0.998672604560852</v>
      </c>
      <c r="C260" s="2">
        <v>0.4297044277191162</v>
      </c>
      <c r="D260" s="2">
        <v>1.827797770500183</v>
      </c>
      <c r="E260" s="2">
        <v>0.3170744478702545</v>
      </c>
      <c r="F260" s="2">
        <v>1.429908275604248</v>
      </c>
      <c r="G260" s="2">
        <v>0.534145712852478</v>
      </c>
      <c r="H260" s="2">
        <v>0.05741691216826439</v>
      </c>
      <c r="I260" s="2">
        <v>0.23746278882026672</v>
      </c>
      <c r="J260" s="2">
        <v>0.7367067933082581</v>
      </c>
      <c r="K260" s="2">
        <v>0.9050964713096619</v>
      </c>
      <c r="L260" s="2">
        <v>0.2995072603225708</v>
      </c>
      <c r="M260" s="2">
        <v>2.072181463241577</v>
      </c>
      <c r="N260" s="2">
        <v>1.9091196060180664</v>
      </c>
      <c r="O260" s="2">
        <v>5.096042633056641</v>
      </c>
      <c r="P260" s="2">
        <v>0.4208856225013733</v>
      </c>
      <c r="Q260" s="2">
        <v>0.19373087584972382</v>
      </c>
      <c r="R260" s="2">
        <v>0.41911381483078003</v>
      </c>
      <c r="S260" s="2">
        <v>3.288980007171631</v>
      </c>
      <c r="T260" s="2">
        <v>2.16951847076416</v>
      </c>
      <c r="U260" s="2">
        <v>0.2632180154323578</v>
      </c>
      <c r="V260" s="2">
        <v>0.39743489027023315</v>
      </c>
      <c r="W260" s="2">
        <v>1.3603085279464722</v>
      </c>
      <c r="X260" s="2">
        <v>0.7714536190032959</v>
      </c>
      <c r="Y260" s="2">
        <v>0.07724921405315399</v>
      </c>
      <c r="Z260" s="2">
        <v>0.8004595041275024</v>
      </c>
      <c r="AA260" s="2">
        <v>0.4564368426799774</v>
      </c>
      <c r="AB260" s="2">
        <v>0.31014522910118103</v>
      </c>
      <c r="AC260" s="2">
        <v>0.06417064368724823</v>
      </c>
      <c r="AD260" s="2">
        <v>0.55282062292099</v>
      </c>
    </row>
    <row r="261">
      <c r="A261" s="2">
        <v>259.0</v>
      </c>
      <c r="B261" s="2">
        <v>0.7797197103500366</v>
      </c>
      <c r="C261" s="2">
        <v>0.41628044843673706</v>
      </c>
      <c r="D261" s="2">
        <v>1.5611189603805542</v>
      </c>
      <c r="E261" s="2">
        <v>0.645335853099823</v>
      </c>
      <c r="F261" s="2">
        <v>1.1766207218170166</v>
      </c>
      <c r="G261" s="2">
        <v>1.1852285861968994</v>
      </c>
      <c r="H261" s="2">
        <v>0.04812362790107727</v>
      </c>
      <c r="I261" s="2">
        <v>0.22783076763153076</v>
      </c>
      <c r="J261" s="2">
        <v>0.7739775776863098</v>
      </c>
      <c r="K261" s="2">
        <v>0.7973847389221191</v>
      </c>
      <c r="L261" s="2">
        <v>0.28423672914505005</v>
      </c>
      <c r="M261" s="2">
        <v>1.7705247402191162</v>
      </c>
      <c r="N261" s="2">
        <v>2.3810386657714844</v>
      </c>
      <c r="O261" s="2">
        <v>4.676364421844482</v>
      </c>
      <c r="P261" s="2">
        <v>0.43854454159736633</v>
      </c>
      <c r="Q261" s="2">
        <v>0.14182598888874054</v>
      </c>
      <c r="R261" s="2">
        <v>0.5048617124557495</v>
      </c>
      <c r="S261" s="2">
        <v>3.9097719192504883</v>
      </c>
      <c r="T261" s="2">
        <v>2.1373660564422607</v>
      </c>
      <c r="U261" s="2">
        <v>0.27369844913482666</v>
      </c>
      <c r="V261" s="2">
        <v>0.33169955015182495</v>
      </c>
      <c r="W261" s="2">
        <v>0.637239933013916</v>
      </c>
      <c r="X261" s="2">
        <v>0.7836994528770447</v>
      </c>
      <c r="Y261" s="2">
        <v>0.05917156860232353</v>
      </c>
      <c r="Z261" s="2">
        <v>0.8123222589492798</v>
      </c>
      <c r="AA261" s="2">
        <v>0.43539148569107056</v>
      </c>
      <c r="AB261" s="2">
        <v>0.48803526163101196</v>
      </c>
      <c r="AC261" s="2">
        <v>0.07606913149356842</v>
      </c>
      <c r="AD261" s="2">
        <v>0.825433611869812</v>
      </c>
    </row>
    <row r="262">
      <c r="A262" s="2">
        <v>260.0</v>
      </c>
      <c r="B262" s="2">
        <v>1.1282514333724976</v>
      </c>
      <c r="C262" s="2">
        <v>0.3912900984287262</v>
      </c>
      <c r="D262" s="2">
        <v>1.690150260925293</v>
      </c>
      <c r="E262" s="2">
        <v>0.9691804051399231</v>
      </c>
      <c r="F262" s="2">
        <v>0.8295849561691284</v>
      </c>
      <c r="G262" s="2">
        <v>1.5945396423339844</v>
      </c>
      <c r="H262" s="2">
        <v>0.05104151368141174</v>
      </c>
      <c r="I262" s="2">
        <v>0.21387141942977905</v>
      </c>
      <c r="J262" s="2">
        <v>0.6678325533866882</v>
      </c>
      <c r="K262" s="2">
        <v>0.6034690141677856</v>
      </c>
      <c r="L262" s="2">
        <v>0.3518153429031372</v>
      </c>
      <c r="M262" s="2">
        <v>1.6899977922439575</v>
      </c>
      <c r="N262" s="2">
        <v>2.6740024089813232</v>
      </c>
      <c r="O262" s="2">
        <v>4.025924205780029</v>
      </c>
      <c r="P262" s="2">
        <v>0.3787660002708435</v>
      </c>
      <c r="Q262" s="2">
        <v>0.13757501542568207</v>
      </c>
      <c r="R262" s="2">
        <v>0.29366961121559143</v>
      </c>
      <c r="S262" s="2">
        <v>4.525862693786621</v>
      </c>
      <c r="T262" s="2">
        <v>2.1586337089538574</v>
      </c>
      <c r="U262" s="2">
        <v>0.2771734893321991</v>
      </c>
      <c r="V262" s="2">
        <v>0.32672029733657837</v>
      </c>
      <c r="W262" s="2">
        <v>0.5032614469528198</v>
      </c>
      <c r="X262" s="2">
        <v>0.646806001663208</v>
      </c>
      <c r="Y262" s="2">
        <v>0.06438926607370377</v>
      </c>
      <c r="Z262" s="2">
        <v>0.7824063301086426</v>
      </c>
      <c r="AA262" s="2">
        <v>0.4351341724395752</v>
      </c>
      <c r="AB262" s="2">
        <v>0.6129464507102966</v>
      </c>
      <c r="AC262" s="2">
        <v>0.06730436533689499</v>
      </c>
      <c r="AD262" s="2">
        <v>0.7873615026473999</v>
      </c>
    </row>
    <row r="263">
      <c r="A263" s="2">
        <v>261.0</v>
      </c>
      <c r="B263" s="2">
        <v>1.1517542600631714</v>
      </c>
      <c r="C263" s="2">
        <v>0.2987958490848541</v>
      </c>
      <c r="D263" s="2">
        <v>1.6665021181106567</v>
      </c>
      <c r="E263" s="2">
        <v>0.7737553715705872</v>
      </c>
      <c r="F263" s="2">
        <v>0.9364215135574341</v>
      </c>
      <c r="G263" s="2">
        <v>1.448359727859497</v>
      </c>
      <c r="H263" s="2">
        <v>0.043163541704416275</v>
      </c>
      <c r="I263" s="2">
        <v>0.2293473482131958</v>
      </c>
      <c r="J263" s="2">
        <v>0.691016674041748</v>
      </c>
      <c r="K263" s="2">
        <v>0.5802580118179321</v>
      </c>
      <c r="L263" s="2">
        <v>0.2873905301094055</v>
      </c>
      <c r="M263" s="2">
        <v>1.5565235614776611</v>
      </c>
      <c r="N263" s="2">
        <v>2.5535993576049805</v>
      </c>
      <c r="O263" s="2">
        <v>4.252923011779785</v>
      </c>
      <c r="P263" s="2">
        <v>0.3324398398399353</v>
      </c>
      <c r="Q263" s="2">
        <v>0.12917980551719666</v>
      </c>
      <c r="R263" s="2">
        <v>0.3162273168563843</v>
      </c>
      <c r="S263" s="2">
        <v>4.841709613800049</v>
      </c>
      <c r="T263" s="2">
        <v>2.0326035022735596</v>
      </c>
      <c r="U263" s="2">
        <v>0.3127444386482239</v>
      </c>
      <c r="V263" s="2">
        <v>0.2981007695198059</v>
      </c>
      <c r="W263" s="2">
        <v>0.48257142305374146</v>
      </c>
      <c r="X263" s="2">
        <v>0.6014179587364197</v>
      </c>
      <c r="Y263" s="2">
        <v>0.061609283089637756</v>
      </c>
      <c r="Z263" s="2">
        <v>0.7755674123764038</v>
      </c>
      <c r="AA263" s="2">
        <v>0.43966144323349</v>
      </c>
      <c r="AB263" s="2">
        <v>0.5701011419296265</v>
      </c>
      <c r="AC263" s="2">
        <v>0.05858193337917328</v>
      </c>
      <c r="AD263" s="2">
        <v>0.8995602130889893</v>
      </c>
    </row>
    <row r="264">
      <c r="A264" s="2">
        <v>262.0</v>
      </c>
      <c r="B264" s="2">
        <v>1.1060062646865845</v>
      </c>
      <c r="C264" s="2">
        <v>0.27907121181488037</v>
      </c>
      <c r="D264" s="2">
        <v>1.5772593021392822</v>
      </c>
      <c r="E264" s="2">
        <v>0.8389848470687866</v>
      </c>
      <c r="F264" s="2">
        <v>0.8860267400741577</v>
      </c>
      <c r="G264" s="2">
        <v>1.5012582540512085</v>
      </c>
      <c r="H264" s="2">
        <v>0.040084391832351685</v>
      </c>
      <c r="I264" s="2">
        <v>0.2470073103904724</v>
      </c>
      <c r="J264" s="2">
        <v>0.6455320715904236</v>
      </c>
      <c r="K264" s="2">
        <v>0.571581244468689</v>
      </c>
      <c r="L264" s="2">
        <v>0.3046704828739166</v>
      </c>
      <c r="M264" s="2">
        <v>1.5390284061431885</v>
      </c>
      <c r="N264" s="2">
        <v>2.613267660140991</v>
      </c>
      <c r="O264" s="2">
        <v>4.210930824279785</v>
      </c>
      <c r="P264" s="2">
        <v>0.3217863440513611</v>
      </c>
      <c r="Q264" s="2">
        <v>0.1323084682226181</v>
      </c>
      <c r="R264" s="2">
        <v>0.3575735092163086</v>
      </c>
      <c r="S264" s="2">
        <v>4.805583477020264</v>
      </c>
      <c r="T264" s="2">
        <v>2.02980899810791</v>
      </c>
      <c r="U264" s="2">
        <v>0.3261214792728424</v>
      </c>
      <c r="V264" s="2">
        <v>0.30852410197257996</v>
      </c>
      <c r="W264" s="2">
        <v>0.5004629492759705</v>
      </c>
      <c r="X264" s="2">
        <v>0.5819516181945801</v>
      </c>
      <c r="Y264" s="2">
        <v>0.06092103570699692</v>
      </c>
      <c r="Z264" s="2">
        <v>0.7774189710617065</v>
      </c>
      <c r="AA264" s="2">
        <v>0.44469377398490906</v>
      </c>
      <c r="AB264" s="2">
        <v>0.5210094451904297</v>
      </c>
      <c r="AC264" s="2">
        <v>0.0645454078912735</v>
      </c>
      <c r="AD264" s="2">
        <v>0.8362257480621338</v>
      </c>
    </row>
    <row r="265">
      <c r="A265" s="2">
        <v>263.0</v>
      </c>
      <c r="B265" s="2">
        <v>1.0470123291015625</v>
      </c>
      <c r="C265" s="2">
        <v>0.41793346405029297</v>
      </c>
      <c r="D265" s="2">
        <v>1.5781114101409912</v>
      </c>
      <c r="E265" s="2">
        <v>0.6645207405090332</v>
      </c>
      <c r="F265" s="2">
        <v>1.0198004245758057</v>
      </c>
      <c r="G265" s="2">
        <v>1.9168795347213745</v>
      </c>
      <c r="H265" s="2">
        <v>0.04494023695588112</v>
      </c>
      <c r="I265" s="2">
        <v>0.19473391771316528</v>
      </c>
      <c r="J265" s="2">
        <v>0.7174496650695801</v>
      </c>
      <c r="K265" s="2">
        <v>0.6720176935195923</v>
      </c>
      <c r="L265" s="2">
        <v>0.31605565547943115</v>
      </c>
      <c r="M265" s="2">
        <v>1.5436668395996094</v>
      </c>
      <c r="N265" s="2">
        <v>2.2637271881103516</v>
      </c>
      <c r="O265" s="2">
        <v>4.646515369415283</v>
      </c>
      <c r="P265" s="2">
        <v>0.40586674213409424</v>
      </c>
      <c r="Q265" s="2">
        <v>0.1537850946187973</v>
      </c>
      <c r="R265" s="2">
        <v>0.3327986001968384</v>
      </c>
      <c r="S265" s="2">
        <v>2.977940797805786</v>
      </c>
      <c r="T265" s="2">
        <v>1.9469143152236938</v>
      </c>
      <c r="U265" s="2">
        <v>0.3146706819534302</v>
      </c>
      <c r="V265" s="2">
        <v>0.2995774745941162</v>
      </c>
      <c r="W265" s="2">
        <v>0.543407142162323</v>
      </c>
      <c r="X265" s="2">
        <v>0.5450741052627563</v>
      </c>
      <c r="Y265" s="2">
        <v>0.05877159163355827</v>
      </c>
      <c r="Z265" s="2">
        <v>0.8259791135787964</v>
      </c>
      <c r="AA265" s="2">
        <v>0.47477900981903076</v>
      </c>
      <c r="AB265" s="2">
        <v>0.7495154142379761</v>
      </c>
      <c r="AC265" s="2">
        <v>0.051073186099529266</v>
      </c>
      <c r="AD265" s="2">
        <v>0.9898924827575684</v>
      </c>
    </row>
    <row r="266">
      <c r="A266" s="2">
        <v>264.0</v>
      </c>
      <c r="B266" s="2">
        <v>0.8780277967453003</v>
      </c>
      <c r="C266" s="2">
        <v>0.38523897528648376</v>
      </c>
      <c r="D266" s="2">
        <v>1.9773067235946655</v>
      </c>
      <c r="E266" s="2">
        <v>1.0234521627426147</v>
      </c>
      <c r="F266" s="2">
        <v>1.1655350923538208</v>
      </c>
      <c r="G266" s="2">
        <v>1.8140897750854492</v>
      </c>
      <c r="H266" s="2">
        <v>0.048204455524683</v>
      </c>
      <c r="I266" s="2">
        <v>0.20423632860183716</v>
      </c>
      <c r="J266" s="2">
        <v>0.7358835339546204</v>
      </c>
      <c r="K266" s="2">
        <v>0.6063018441200256</v>
      </c>
      <c r="L266" s="2">
        <v>0.3185403347015381</v>
      </c>
      <c r="M266" s="2">
        <v>1.2840890884399414</v>
      </c>
      <c r="N266" s="2">
        <v>2.3611552715301514</v>
      </c>
      <c r="O266" s="2">
        <v>4.383636951446533</v>
      </c>
      <c r="P266" s="2">
        <v>0.4366009831428528</v>
      </c>
      <c r="Q266" s="2">
        <v>0.1874535083770752</v>
      </c>
      <c r="R266" s="2">
        <v>0.30591145157814026</v>
      </c>
      <c r="S266" s="2">
        <v>3.629734516143799</v>
      </c>
      <c r="T266" s="2">
        <v>2.1991941928863525</v>
      </c>
      <c r="U266" s="2">
        <v>0.2992900013923645</v>
      </c>
      <c r="V266" s="2">
        <v>0.3158532679080963</v>
      </c>
      <c r="W266" s="2">
        <v>0.5938581228256226</v>
      </c>
      <c r="X266" s="2">
        <v>0.5499245524406433</v>
      </c>
      <c r="Y266" s="2">
        <v>0.057896632701158524</v>
      </c>
      <c r="Z266" s="2">
        <v>0.7991236448287964</v>
      </c>
      <c r="AA266" s="2">
        <v>0.5267030000686646</v>
      </c>
      <c r="AB266" s="2">
        <v>1.0972481966018677</v>
      </c>
      <c r="AC266" s="2">
        <v>0.038558267056941986</v>
      </c>
      <c r="AD266" s="2">
        <v>1.0941003561019897</v>
      </c>
    </row>
    <row r="267">
      <c r="A267" s="2">
        <v>265.0</v>
      </c>
      <c r="B267" s="2">
        <v>0.893896758556366</v>
      </c>
      <c r="C267" s="2">
        <v>0.40576547384262085</v>
      </c>
      <c r="D267" s="2">
        <v>1.4622154235839844</v>
      </c>
      <c r="E267" s="2">
        <v>1.500870943069458</v>
      </c>
      <c r="F267" s="2">
        <v>0.8902915716171265</v>
      </c>
      <c r="G267" s="2">
        <v>1.7515928745269775</v>
      </c>
      <c r="H267" s="2">
        <v>0.05736464262008667</v>
      </c>
      <c r="I267" s="2">
        <v>0.21318978071212769</v>
      </c>
      <c r="J267" s="2">
        <v>0.7201951742172241</v>
      </c>
      <c r="K267" s="2">
        <v>0.5878810882568359</v>
      </c>
      <c r="L267" s="2">
        <v>0.4690200388431549</v>
      </c>
      <c r="M267" s="2">
        <v>1.337262511253357</v>
      </c>
      <c r="N267" s="2">
        <v>2.1654281616210938</v>
      </c>
      <c r="O267" s="2">
        <v>4.599076271057129</v>
      </c>
      <c r="P267" s="2">
        <v>0.35010048747062683</v>
      </c>
      <c r="Q267" s="2">
        <v>0.19084148108959198</v>
      </c>
      <c r="R267" s="2">
        <v>0.3326301574707031</v>
      </c>
      <c r="S267" s="2">
        <v>2.695882797241211</v>
      </c>
      <c r="T267" s="2">
        <v>1.965628743171692</v>
      </c>
      <c r="U267" s="2">
        <v>0.24086634814739227</v>
      </c>
      <c r="V267" s="2">
        <v>0.31636732816696167</v>
      </c>
      <c r="W267" s="2">
        <v>0.5949968099594116</v>
      </c>
      <c r="X267" s="2">
        <v>0.5253599286079407</v>
      </c>
      <c r="Y267" s="2">
        <v>0.058433178812265396</v>
      </c>
      <c r="Z267" s="2">
        <v>0.937025785446167</v>
      </c>
      <c r="AA267" s="2">
        <v>0.593793511390686</v>
      </c>
      <c r="AB267" s="2">
        <v>1.0317356586456299</v>
      </c>
      <c r="AC267" s="2">
        <v>0.0438198484480381</v>
      </c>
      <c r="AD267" s="2">
        <v>1.448525071144104</v>
      </c>
    </row>
    <row r="268">
      <c r="A268" s="2">
        <v>266.0</v>
      </c>
      <c r="B268" s="2">
        <v>0.9699870944023132</v>
      </c>
      <c r="C268" s="2">
        <v>0.4422425329685211</v>
      </c>
      <c r="D268" s="2">
        <v>1.5150865316390991</v>
      </c>
      <c r="E268" s="2">
        <v>1.4449336528778076</v>
      </c>
      <c r="F268" s="2">
        <v>0.9660505652427673</v>
      </c>
      <c r="G268" s="2">
        <v>1.8944315910339355</v>
      </c>
      <c r="H268" s="2">
        <v>0.0572386272251606</v>
      </c>
      <c r="I268" s="2">
        <v>0.2818174958229065</v>
      </c>
      <c r="J268" s="2">
        <v>0.71856689453125</v>
      </c>
      <c r="K268" s="2">
        <v>0.62452632188797</v>
      </c>
      <c r="L268" s="2">
        <v>0.5536158084869385</v>
      </c>
      <c r="M268" s="2">
        <v>1.3376309871673584</v>
      </c>
      <c r="N268" s="2">
        <v>2.007946729660034</v>
      </c>
      <c r="O268" s="2">
        <v>4.8048601150512695</v>
      </c>
      <c r="P268" s="2">
        <v>0.3796319365501404</v>
      </c>
      <c r="Q268" s="2">
        <v>0.16731281578540802</v>
      </c>
      <c r="R268" s="2">
        <v>0.31219133734703064</v>
      </c>
      <c r="S268" s="2">
        <v>2.5447373390197754</v>
      </c>
      <c r="T268" s="2">
        <v>2.048276424407959</v>
      </c>
      <c r="U268" s="2">
        <v>0.24078723788261414</v>
      </c>
      <c r="V268" s="2">
        <v>0.31402844190597534</v>
      </c>
      <c r="W268" s="2">
        <v>0.5122379660606384</v>
      </c>
      <c r="X268" s="2">
        <v>0.5150318145751953</v>
      </c>
      <c r="Y268" s="2">
        <v>0.06110844388604164</v>
      </c>
      <c r="Z268" s="2">
        <v>0.9685221910476685</v>
      </c>
      <c r="AA268" s="2">
        <v>0.6586891412734985</v>
      </c>
      <c r="AB268" s="2">
        <v>1.12019944190979</v>
      </c>
      <c r="AC268" s="2">
        <v>0.04120523855090141</v>
      </c>
      <c r="AD268" s="2">
        <v>1.5005916357040405</v>
      </c>
    </row>
    <row r="269">
      <c r="A269" s="2">
        <v>267.0</v>
      </c>
      <c r="B269" s="2">
        <v>1.2872917652130127</v>
      </c>
      <c r="C269" s="2">
        <v>0.4850410521030426</v>
      </c>
      <c r="D269" s="2">
        <v>1.5276074409484863</v>
      </c>
      <c r="E269" s="2">
        <v>2.4141159057617188</v>
      </c>
      <c r="F269" s="2">
        <v>0.8698232173919678</v>
      </c>
      <c r="G269" s="2">
        <v>2.2769150733947754</v>
      </c>
      <c r="H269" s="2">
        <v>0.049873437732458115</v>
      </c>
      <c r="I269" s="2">
        <v>0.2940097153186798</v>
      </c>
      <c r="J269" s="2">
        <v>0.6724011898040771</v>
      </c>
      <c r="K269" s="2">
        <v>0.6226540803909302</v>
      </c>
      <c r="L269" s="2">
        <v>0.5889205932617188</v>
      </c>
      <c r="M269" s="2">
        <v>1.3839596509933472</v>
      </c>
      <c r="N269" s="2">
        <v>2.091791868209839</v>
      </c>
      <c r="O269" s="2">
        <v>5.565835952758789</v>
      </c>
      <c r="P269" s="2">
        <v>0.3157310485839844</v>
      </c>
      <c r="Q269" s="2">
        <v>0.22400741279125214</v>
      </c>
      <c r="R269" s="2">
        <v>0.3916475176811218</v>
      </c>
      <c r="S269" s="2">
        <v>2.7437424659729004</v>
      </c>
      <c r="T269" s="2">
        <v>2.010485887527466</v>
      </c>
      <c r="U269" s="2">
        <v>0.24786418676376343</v>
      </c>
      <c r="V269" s="2">
        <v>0.34769493341445923</v>
      </c>
      <c r="W269" s="2">
        <v>0.3934374153614044</v>
      </c>
      <c r="X269" s="2">
        <v>0.44642308354377747</v>
      </c>
      <c r="Y269" s="2">
        <v>0.06509460508823395</v>
      </c>
      <c r="Z269" s="2">
        <v>0.9687801599502563</v>
      </c>
      <c r="AA269" s="2">
        <v>0.7108632922172546</v>
      </c>
      <c r="AB269" s="2">
        <v>1.4378188848495483</v>
      </c>
      <c r="AC269" s="2">
        <v>0.035287581384181976</v>
      </c>
      <c r="AD269" s="2">
        <v>1.053133249282837</v>
      </c>
    </row>
    <row r="270">
      <c r="A270" s="2">
        <v>268.0</v>
      </c>
      <c r="B270" s="2">
        <v>1.2142354249954224</v>
      </c>
      <c r="C270" s="2">
        <v>0.4456704258918762</v>
      </c>
      <c r="D270" s="2">
        <v>1.6519660949707031</v>
      </c>
      <c r="E270" s="2">
        <v>2.787504196166992</v>
      </c>
      <c r="F270" s="2">
        <v>0.7732838988304138</v>
      </c>
      <c r="G270" s="2">
        <v>2.397326946258545</v>
      </c>
      <c r="H270" s="2">
        <v>0.06079588830471039</v>
      </c>
      <c r="I270" s="2">
        <v>0.3676455616950989</v>
      </c>
      <c r="J270" s="2">
        <v>0.7261645793914795</v>
      </c>
      <c r="K270" s="2">
        <v>0.8441931009292603</v>
      </c>
      <c r="L270" s="2">
        <v>0.7214803695678711</v>
      </c>
      <c r="M270" s="2">
        <v>1.6396225690841675</v>
      </c>
      <c r="N270" s="2">
        <v>1.8222674131393433</v>
      </c>
      <c r="O270" s="2">
        <v>4.686981678009033</v>
      </c>
      <c r="P270" s="2">
        <v>0.2912641763687134</v>
      </c>
      <c r="Q270" s="2">
        <v>0.21911625564098358</v>
      </c>
      <c r="R270" s="2">
        <v>0.4265780448913574</v>
      </c>
      <c r="S270" s="2">
        <v>3.124171257019043</v>
      </c>
      <c r="T270" s="2">
        <v>1.9406604766845703</v>
      </c>
      <c r="U270" s="2">
        <v>0.23521026968955994</v>
      </c>
      <c r="V270" s="2">
        <v>0.32376062870025635</v>
      </c>
      <c r="W270" s="2">
        <v>0.25544530153274536</v>
      </c>
      <c r="X270" s="2">
        <v>0.39481937885284424</v>
      </c>
      <c r="Y270" s="2">
        <v>0.05807364359498024</v>
      </c>
      <c r="Z270" s="2">
        <v>1.071057915687561</v>
      </c>
      <c r="AA270" s="2">
        <v>0.7021749019622803</v>
      </c>
      <c r="AB270" s="2">
        <v>1.2840009927749634</v>
      </c>
      <c r="AC270" s="2">
        <v>0.03942006826400757</v>
      </c>
      <c r="AD270" s="2">
        <v>1.4843754768371582</v>
      </c>
    </row>
    <row r="271">
      <c r="A271" s="2">
        <v>269.0</v>
      </c>
      <c r="B271" s="2">
        <v>1.4346171617507935</v>
      </c>
      <c r="C271" s="2">
        <v>0.45912712812423706</v>
      </c>
      <c r="D271" s="2">
        <v>1.5344958305358887</v>
      </c>
      <c r="E271" s="2">
        <v>2.388216018676758</v>
      </c>
      <c r="F271" s="2">
        <v>0.869312047958374</v>
      </c>
      <c r="G271" s="2">
        <v>2.0316824913024902</v>
      </c>
      <c r="H271" s="2">
        <v>0.06145058572292328</v>
      </c>
      <c r="I271" s="2">
        <v>0.33814507722854614</v>
      </c>
      <c r="J271" s="2">
        <v>0.7951937913894653</v>
      </c>
      <c r="K271" s="2">
        <v>0.8932796120643616</v>
      </c>
      <c r="L271" s="2">
        <v>0.835588276386261</v>
      </c>
      <c r="M271" s="2">
        <v>1.6335299015045166</v>
      </c>
      <c r="N271" s="2">
        <v>2.0250139236450195</v>
      </c>
      <c r="O271" s="2">
        <v>4.691398620605469</v>
      </c>
      <c r="P271" s="2">
        <v>0.30113327503204346</v>
      </c>
      <c r="Q271" s="2">
        <v>0.21831336617469788</v>
      </c>
      <c r="R271" s="2">
        <v>0.4021831750869751</v>
      </c>
      <c r="S271" s="2">
        <v>2.845856189727783</v>
      </c>
      <c r="T271" s="2">
        <v>2.0654945373535156</v>
      </c>
      <c r="U271" s="2">
        <v>0.24383431673049927</v>
      </c>
      <c r="V271" s="2">
        <v>0.3569406270980835</v>
      </c>
      <c r="W271" s="2">
        <v>0.24529913067817688</v>
      </c>
      <c r="X271" s="2">
        <v>0.4142327308654785</v>
      </c>
      <c r="Y271" s="2">
        <v>0.06423895061016083</v>
      </c>
      <c r="Z271" s="2">
        <v>1.0700844526290894</v>
      </c>
      <c r="AA271" s="2">
        <v>0.7099121809005737</v>
      </c>
      <c r="AB271" s="2">
        <v>1.393594741821289</v>
      </c>
      <c r="AC271" s="2">
        <v>0.03812926262617111</v>
      </c>
      <c r="AD271" s="2">
        <v>1.1857894659042358</v>
      </c>
    </row>
    <row r="272">
      <c r="A272" s="2">
        <v>270.0</v>
      </c>
      <c r="B272" s="2">
        <v>1.3954997062683105</v>
      </c>
      <c r="C272" s="2">
        <v>0.4513564109802246</v>
      </c>
      <c r="D272" s="2">
        <v>1.9004994630813599</v>
      </c>
      <c r="E272" s="2">
        <v>2.4895076751708984</v>
      </c>
      <c r="F272" s="2">
        <v>0.9939812421798706</v>
      </c>
      <c r="G272" s="2">
        <v>2.0442094802856445</v>
      </c>
      <c r="H272" s="2">
        <v>0.060018595308065414</v>
      </c>
      <c r="I272" s="2">
        <v>0.37823885679244995</v>
      </c>
      <c r="J272" s="2">
        <v>0.8225011825561523</v>
      </c>
      <c r="K272" s="2">
        <v>0.8069689869880676</v>
      </c>
      <c r="L272" s="2">
        <v>0.9207732677459717</v>
      </c>
      <c r="M272" s="2">
        <v>1.658917784690857</v>
      </c>
      <c r="N272" s="2">
        <v>2.1324241161346436</v>
      </c>
      <c r="O272" s="2">
        <v>5.132545471191406</v>
      </c>
      <c r="P272" s="2">
        <v>0.3068685531616211</v>
      </c>
      <c r="Q272" s="2">
        <v>0.21198199689388275</v>
      </c>
      <c r="R272" s="2">
        <v>0.4153209626674652</v>
      </c>
      <c r="S272" s="2">
        <v>2.9347519874572754</v>
      </c>
      <c r="T272" s="2">
        <v>2.0144293308258057</v>
      </c>
      <c r="U272" s="2">
        <v>0.25985002517700195</v>
      </c>
      <c r="V272" s="2">
        <v>0.368932843208313</v>
      </c>
      <c r="W272" s="2">
        <v>0.22110825777053833</v>
      </c>
      <c r="X272" s="2">
        <v>0.3904201090335846</v>
      </c>
      <c r="Y272" s="2">
        <v>0.06452768296003342</v>
      </c>
      <c r="Z272" s="2">
        <v>1.1030659675598145</v>
      </c>
      <c r="AA272" s="2">
        <v>0.7234228253364563</v>
      </c>
      <c r="AB272" s="2">
        <v>1.6507141590118408</v>
      </c>
      <c r="AC272" s="2">
        <v>0.03743523359298706</v>
      </c>
      <c r="AD272" s="2">
        <v>1.0743745565414429</v>
      </c>
    </row>
    <row r="273">
      <c r="A273" s="2">
        <v>271.0</v>
      </c>
      <c r="B273" s="2">
        <v>1.427925944328308</v>
      </c>
      <c r="C273" s="2">
        <v>0.4505305886268616</v>
      </c>
      <c r="D273" s="2">
        <v>1.8581678867340088</v>
      </c>
      <c r="E273" s="2">
        <v>2.626882791519165</v>
      </c>
      <c r="F273" s="2">
        <v>0.9763283133506775</v>
      </c>
      <c r="G273" s="2">
        <v>1.8669217824935913</v>
      </c>
      <c r="H273" s="2">
        <v>0.06660906970500946</v>
      </c>
      <c r="I273" s="2">
        <v>0.3681712746620178</v>
      </c>
      <c r="J273" s="2">
        <v>0.8086825609207153</v>
      </c>
      <c r="K273" s="2">
        <v>0.8618125915527344</v>
      </c>
      <c r="L273" s="2">
        <v>0.8992443680763245</v>
      </c>
      <c r="M273" s="2">
        <v>1.6694036722183228</v>
      </c>
      <c r="N273" s="2">
        <v>2.1979548931121826</v>
      </c>
      <c r="O273" s="2">
        <v>5.180044174194336</v>
      </c>
      <c r="P273" s="2">
        <v>0.32265666127204895</v>
      </c>
      <c r="Q273" s="2">
        <v>0.21396911144256592</v>
      </c>
      <c r="R273" s="2">
        <v>0.4187847375869751</v>
      </c>
      <c r="S273" s="2">
        <v>3.0396616458892822</v>
      </c>
      <c r="T273" s="2">
        <v>2.03977108001709</v>
      </c>
      <c r="U273" s="2">
        <v>0.2557951807975769</v>
      </c>
      <c r="V273" s="2">
        <v>0.38312727212905884</v>
      </c>
      <c r="W273" s="2">
        <v>0.2364732325077057</v>
      </c>
      <c r="X273" s="2">
        <v>0.3814336955547333</v>
      </c>
      <c r="Y273" s="2">
        <v>0.06406834721565247</v>
      </c>
      <c r="Z273" s="2">
        <v>1.0925899744033813</v>
      </c>
      <c r="AA273" s="2">
        <v>0.7158660292625427</v>
      </c>
      <c r="AB273" s="2">
        <v>1.6762197017669678</v>
      </c>
      <c r="AC273" s="2">
        <v>0.0361737497150898</v>
      </c>
      <c r="AD273" s="2">
        <v>1.0713814496994019</v>
      </c>
    </row>
    <row r="274">
      <c r="A274" s="2">
        <v>272.0</v>
      </c>
      <c r="B274" s="2">
        <v>1.4091341495513916</v>
      </c>
      <c r="C274" s="2">
        <v>0.4463471472263336</v>
      </c>
      <c r="D274" s="2">
        <v>1.856335997581482</v>
      </c>
      <c r="E274" s="2">
        <v>2.6016082763671875</v>
      </c>
      <c r="F274" s="2">
        <v>1.0112742185592651</v>
      </c>
      <c r="G274" s="2">
        <v>1.8664124011993408</v>
      </c>
      <c r="H274" s="2">
        <v>0.06716698408126831</v>
      </c>
      <c r="I274" s="2">
        <v>0.3637421131134033</v>
      </c>
      <c r="J274" s="2">
        <v>0.8047611713409424</v>
      </c>
      <c r="K274" s="2">
        <v>0.8480880260467529</v>
      </c>
      <c r="L274" s="2">
        <v>0.8794295191764832</v>
      </c>
      <c r="M274" s="2">
        <v>1.665605068206787</v>
      </c>
      <c r="N274" s="2">
        <v>2.184117078781128</v>
      </c>
      <c r="O274" s="2">
        <v>5.238899230957031</v>
      </c>
      <c r="P274" s="2">
        <v>0.3250434994697571</v>
      </c>
      <c r="Q274" s="2">
        <v>0.21503008902072906</v>
      </c>
      <c r="R274" s="2">
        <v>0.4219109117984772</v>
      </c>
      <c r="S274" s="2">
        <v>3.0426180362701416</v>
      </c>
      <c r="T274" s="2">
        <v>2.032264471054077</v>
      </c>
      <c r="U274" s="2">
        <v>0.2592690587043762</v>
      </c>
      <c r="V274" s="2">
        <v>0.3818163275718689</v>
      </c>
      <c r="W274" s="2">
        <v>0.2326100617647171</v>
      </c>
      <c r="X274" s="2">
        <v>0.3818369507789612</v>
      </c>
      <c r="Y274" s="2">
        <v>0.06397522240877151</v>
      </c>
      <c r="Z274" s="2">
        <v>1.0962717533111572</v>
      </c>
      <c r="AA274" s="2">
        <v>0.7086092233657837</v>
      </c>
      <c r="AB274" s="2">
        <v>1.6707907915115356</v>
      </c>
      <c r="AC274" s="2">
        <v>0.03542894497513771</v>
      </c>
      <c r="AD274" s="2">
        <v>1.1004523038864136</v>
      </c>
    </row>
    <row r="275">
      <c r="A275" s="2">
        <v>273.0</v>
      </c>
      <c r="B275" s="2">
        <v>0.44483473896980286</v>
      </c>
      <c r="C275" s="2">
        <v>0.6695390939712524</v>
      </c>
      <c r="D275" s="2">
        <v>1.5125608444213867</v>
      </c>
      <c r="E275" s="2">
        <v>1.2038893699645996</v>
      </c>
      <c r="F275" s="2">
        <v>0.862384021282196</v>
      </c>
      <c r="G275" s="2">
        <v>0.6323519945144653</v>
      </c>
      <c r="H275" s="2">
        <v>0.1410580724477768</v>
      </c>
      <c r="I275" s="2">
        <v>0.37333035469055176</v>
      </c>
      <c r="J275" s="2">
        <v>0.6552734375</v>
      </c>
      <c r="K275" s="2">
        <v>0.8481042981147766</v>
      </c>
      <c r="L275" s="2">
        <v>1.2752596139907837</v>
      </c>
      <c r="M275" s="2">
        <v>3.048732280731201</v>
      </c>
      <c r="N275" s="2">
        <v>1.263509750366211</v>
      </c>
      <c r="O275" s="2">
        <v>2.683765172958374</v>
      </c>
      <c r="P275" s="2">
        <v>0.3537929058074951</v>
      </c>
      <c r="Q275" s="2">
        <v>0.16963885724544525</v>
      </c>
      <c r="R275" s="2">
        <v>0.7230737209320068</v>
      </c>
      <c r="S275" s="2">
        <v>2.124605178833008</v>
      </c>
      <c r="T275" s="2">
        <v>2.3632688522338867</v>
      </c>
      <c r="U275" s="2">
        <v>0.17096497118473053</v>
      </c>
      <c r="V275" s="2">
        <v>0.42782050371170044</v>
      </c>
      <c r="W275" s="2">
        <v>1.7279974222183228</v>
      </c>
      <c r="X275" s="2">
        <v>0.5364725589752197</v>
      </c>
      <c r="Y275" s="2">
        <v>0.11499069631099701</v>
      </c>
      <c r="Z275" s="2">
        <v>0.9942226409912109</v>
      </c>
      <c r="AA275" s="2">
        <v>0.7738829851150513</v>
      </c>
      <c r="AB275" s="2">
        <v>0.647768497467041</v>
      </c>
      <c r="AC275" s="2">
        <v>0.036844830960035324</v>
      </c>
      <c r="AD275" s="2">
        <v>0.6629209518432617</v>
      </c>
    </row>
    <row r="276">
      <c r="A276" s="2">
        <v>274.0</v>
      </c>
      <c r="B276" s="2">
        <v>0.4303439259529114</v>
      </c>
      <c r="C276" s="2">
        <v>0.6804537773132324</v>
      </c>
      <c r="D276" s="2">
        <v>1.4322140216827393</v>
      </c>
      <c r="E276" s="2">
        <v>1.152562141418457</v>
      </c>
      <c r="F276" s="2">
        <v>0.8918523788452148</v>
      </c>
      <c r="G276" s="2">
        <v>0.6529029607772827</v>
      </c>
      <c r="H276" s="2">
        <v>0.13992732763290405</v>
      </c>
      <c r="I276" s="2">
        <v>0.3658505976200104</v>
      </c>
      <c r="J276" s="2">
        <v>0.6431707739830017</v>
      </c>
      <c r="K276" s="2">
        <v>0.8466424345970154</v>
      </c>
      <c r="L276" s="2">
        <v>1.2547345161437988</v>
      </c>
      <c r="M276" s="2">
        <v>3.2106103897094727</v>
      </c>
      <c r="N276" s="2">
        <v>1.3419265747070312</v>
      </c>
      <c r="O276" s="2">
        <v>2.470071315765381</v>
      </c>
      <c r="P276" s="2">
        <v>0.3308626413345337</v>
      </c>
      <c r="Q276" s="2">
        <v>0.17018328607082367</v>
      </c>
      <c r="R276" s="2">
        <v>0.6741384267807007</v>
      </c>
      <c r="S276" s="2">
        <v>2.1749191284179688</v>
      </c>
      <c r="T276" s="2">
        <v>2.3890838623046875</v>
      </c>
      <c r="U276" s="2">
        <v>0.17004220187664032</v>
      </c>
      <c r="V276" s="2">
        <v>0.4331227242946625</v>
      </c>
      <c r="W276" s="2">
        <v>1.7056487798690796</v>
      </c>
      <c r="X276" s="2">
        <v>0.5420125722885132</v>
      </c>
      <c r="Y276" s="2">
        <v>0.11575420945882797</v>
      </c>
      <c r="Z276" s="2">
        <v>1.0271131992340088</v>
      </c>
      <c r="AA276" s="2">
        <v>0.7921887636184692</v>
      </c>
      <c r="AB276" s="2">
        <v>0.6127263903617859</v>
      </c>
      <c r="AC276" s="2">
        <v>0.039271656423807144</v>
      </c>
      <c r="AD276" s="2">
        <v>0.6815326809883118</v>
      </c>
    </row>
    <row r="277">
      <c r="A277" s="2">
        <v>275.0</v>
      </c>
      <c r="B277" s="2">
        <v>0.479920357465744</v>
      </c>
      <c r="C277" s="2">
        <v>0.7177435755729675</v>
      </c>
      <c r="D277" s="2">
        <v>1.5452921390533447</v>
      </c>
      <c r="E277" s="2">
        <v>1.3945647478103638</v>
      </c>
      <c r="F277" s="2">
        <v>0.8851829171180725</v>
      </c>
      <c r="G277" s="2">
        <v>0.7530434131622314</v>
      </c>
      <c r="H277" s="2">
        <v>0.14252257347106934</v>
      </c>
      <c r="I277" s="2">
        <v>0.3708280026912689</v>
      </c>
      <c r="J277" s="2">
        <v>0.5792177319526672</v>
      </c>
      <c r="K277" s="2">
        <v>0.8302357196807861</v>
      </c>
      <c r="L277" s="2">
        <v>1.2033487558364868</v>
      </c>
      <c r="M277" s="2">
        <v>3.4121055603027344</v>
      </c>
      <c r="N277" s="2">
        <v>1.3546947240829468</v>
      </c>
      <c r="O277" s="2">
        <v>2.225623846054077</v>
      </c>
      <c r="P277" s="2">
        <v>0.3301704227924347</v>
      </c>
      <c r="Q277" s="2">
        <v>0.15778875350952148</v>
      </c>
      <c r="R277" s="2">
        <v>0.5842537879943848</v>
      </c>
      <c r="S277" s="2">
        <v>2.0144131183624268</v>
      </c>
      <c r="T277" s="2">
        <v>2.380876302719116</v>
      </c>
      <c r="U277" s="2">
        <v>0.1650560349225998</v>
      </c>
      <c r="V277" s="2">
        <v>0.4179989993572235</v>
      </c>
      <c r="W277" s="2">
        <v>1.6511147022247314</v>
      </c>
      <c r="X277" s="2">
        <v>0.5271912217140198</v>
      </c>
      <c r="Y277" s="2">
        <v>0.12034297734498978</v>
      </c>
      <c r="Z277" s="2">
        <v>1.0319187641143799</v>
      </c>
      <c r="AA277" s="2">
        <v>0.7836689949035645</v>
      </c>
      <c r="AB277" s="2">
        <v>0.5846625566482544</v>
      </c>
      <c r="AC277" s="2">
        <v>0.0449657142162323</v>
      </c>
      <c r="AD277" s="2">
        <v>0.7011488676071167</v>
      </c>
    </row>
    <row r="278">
      <c r="A278" s="2">
        <v>276.0</v>
      </c>
      <c r="B278" s="2">
        <v>0.48982906341552734</v>
      </c>
      <c r="C278" s="2">
        <v>0.721455454826355</v>
      </c>
      <c r="D278" s="2">
        <v>1.559806227684021</v>
      </c>
      <c r="E278" s="2">
        <v>1.332991361618042</v>
      </c>
      <c r="F278" s="2">
        <v>0.8614843487739563</v>
      </c>
      <c r="G278" s="2">
        <v>0.7502803802490234</v>
      </c>
      <c r="H278" s="2">
        <v>0.1432957649230957</v>
      </c>
      <c r="I278" s="2">
        <v>0.35920655727386475</v>
      </c>
      <c r="J278" s="2">
        <v>0.5814741849899292</v>
      </c>
      <c r="K278" s="2">
        <v>0.8453503251075745</v>
      </c>
      <c r="L278" s="2">
        <v>1.20351243019104</v>
      </c>
      <c r="M278" s="2">
        <v>3.362522840499878</v>
      </c>
      <c r="N278" s="2">
        <v>1.346449375152588</v>
      </c>
      <c r="O278" s="2">
        <v>2.143674373626709</v>
      </c>
      <c r="P278" s="2">
        <v>0.3266015648841858</v>
      </c>
      <c r="Q278" s="2">
        <v>0.1619206964969635</v>
      </c>
      <c r="R278" s="2">
        <v>0.5704144239425659</v>
      </c>
      <c r="S278" s="2">
        <v>2.124807596206665</v>
      </c>
      <c r="T278" s="2">
        <v>2.4082071781158447</v>
      </c>
      <c r="U278" s="2">
        <v>0.16682399809360504</v>
      </c>
      <c r="V278" s="2">
        <v>0.4272439181804657</v>
      </c>
      <c r="W278" s="2">
        <v>1.783616542816162</v>
      </c>
      <c r="X278" s="2">
        <v>0.5253003239631653</v>
      </c>
      <c r="Y278" s="2">
        <v>0.12400078028440475</v>
      </c>
      <c r="Z278" s="2">
        <v>1.0366336107254028</v>
      </c>
      <c r="AA278" s="2">
        <v>0.7922347784042358</v>
      </c>
      <c r="AB278" s="2">
        <v>0.5904090404510498</v>
      </c>
      <c r="AC278" s="2">
        <v>0.04457519203424454</v>
      </c>
      <c r="AD278" s="2">
        <v>0.6932359933853149</v>
      </c>
    </row>
    <row r="279">
      <c r="A279" s="2">
        <v>277.0</v>
      </c>
      <c r="B279" s="2">
        <v>0.4945250451564789</v>
      </c>
      <c r="C279" s="2">
        <v>0.7230300307273865</v>
      </c>
      <c r="D279" s="2">
        <v>1.546210527420044</v>
      </c>
      <c r="E279" s="2">
        <v>1.3642266988754272</v>
      </c>
      <c r="F279" s="2">
        <v>0.8596143126487732</v>
      </c>
      <c r="G279" s="2">
        <v>0.7453234195709229</v>
      </c>
      <c r="H279" s="2">
        <v>0.14251381158828735</v>
      </c>
      <c r="I279" s="2">
        <v>0.35656464099884033</v>
      </c>
      <c r="J279" s="2">
        <v>0.5875791311264038</v>
      </c>
      <c r="K279" s="2">
        <v>0.8437743782997131</v>
      </c>
      <c r="L279" s="2">
        <v>1.2321878671646118</v>
      </c>
      <c r="M279" s="2">
        <v>3.359745740890503</v>
      </c>
      <c r="N279" s="2">
        <v>1.3327715396881104</v>
      </c>
      <c r="O279" s="2">
        <v>2.172011137008667</v>
      </c>
      <c r="P279" s="2">
        <v>0.33035576343536377</v>
      </c>
      <c r="Q279" s="2">
        <v>0.160417839884758</v>
      </c>
      <c r="R279" s="2">
        <v>0.5626846551895142</v>
      </c>
      <c r="S279" s="2">
        <v>2.110214948654175</v>
      </c>
      <c r="T279" s="2">
        <v>2.389178991317749</v>
      </c>
      <c r="U279" s="2">
        <v>0.16641591489315033</v>
      </c>
      <c r="V279" s="2">
        <v>0.431748628616333</v>
      </c>
      <c r="W279" s="2">
        <v>1.7545162439346313</v>
      </c>
      <c r="X279" s="2">
        <v>0.5200096368789673</v>
      </c>
      <c r="Y279" s="2">
        <v>0.12308972328901291</v>
      </c>
      <c r="Z279" s="2">
        <v>1.0264719724655151</v>
      </c>
      <c r="AA279" s="2">
        <v>0.7964044809341431</v>
      </c>
      <c r="AB279" s="2">
        <v>0.5910773277282715</v>
      </c>
      <c r="AC279" s="2">
        <v>0.04573551565408707</v>
      </c>
      <c r="AD279" s="2">
        <v>0.7007343173027039</v>
      </c>
    </row>
    <row r="280">
      <c r="A280" s="2">
        <v>278.0</v>
      </c>
      <c r="B280" s="2">
        <v>0.5016923546791077</v>
      </c>
      <c r="C280" s="2">
        <v>0.7150111198425293</v>
      </c>
      <c r="D280" s="2">
        <v>1.5470855236053467</v>
      </c>
      <c r="E280" s="2">
        <v>1.3856655359268188</v>
      </c>
      <c r="F280" s="2">
        <v>0.8488675951957703</v>
      </c>
      <c r="G280" s="2">
        <v>0.7428742051124573</v>
      </c>
      <c r="H280" s="2">
        <v>0.1437733769416809</v>
      </c>
      <c r="I280" s="2">
        <v>0.3534683585166931</v>
      </c>
      <c r="J280" s="2">
        <v>0.5781744122505188</v>
      </c>
      <c r="K280" s="2">
        <v>0.8464750051498413</v>
      </c>
      <c r="L280" s="2">
        <v>1.2492880821228027</v>
      </c>
      <c r="M280" s="2">
        <v>3.3990583419799805</v>
      </c>
      <c r="N280" s="2">
        <v>1.3252580165863037</v>
      </c>
      <c r="O280" s="2">
        <v>2.1775925159454346</v>
      </c>
      <c r="P280" s="2">
        <v>0.32786691188812256</v>
      </c>
      <c r="Q280" s="2">
        <v>0.15966804325580597</v>
      </c>
      <c r="R280" s="2">
        <v>0.5476491451263428</v>
      </c>
      <c r="S280" s="2">
        <v>2.119844675064087</v>
      </c>
      <c r="T280" s="2">
        <v>2.3897531032562256</v>
      </c>
      <c r="U280" s="2">
        <v>0.16623057425022125</v>
      </c>
      <c r="V280" s="2">
        <v>0.4295627474784851</v>
      </c>
      <c r="W280" s="2">
        <v>1.767880916595459</v>
      </c>
      <c r="X280" s="2">
        <v>0.5182772278785706</v>
      </c>
      <c r="Y280" s="2">
        <v>0.12378039956092834</v>
      </c>
      <c r="Z280" s="2">
        <v>1.0288009643554688</v>
      </c>
      <c r="AA280" s="2">
        <v>0.8007482290267944</v>
      </c>
      <c r="AB280" s="2">
        <v>0.5860642790794373</v>
      </c>
      <c r="AC280" s="2">
        <v>0.044499628245830536</v>
      </c>
      <c r="AD280" s="2">
        <v>0.7199981212615967</v>
      </c>
    </row>
    <row r="281">
      <c r="A281" s="2">
        <v>279.0</v>
      </c>
      <c r="B281" s="2">
        <v>0.4980306625366211</v>
      </c>
      <c r="C281" s="2">
        <v>0.7495328187942505</v>
      </c>
      <c r="D281" s="2">
        <v>1.5556464195251465</v>
      </c>
      <c r="E281" s="2">
        <v>1.3847594261169434</v>
      </c>
      <c r="F281" s="2">
        <v>0.8615717887878418</v>
      </c>
      <c r="G281" s="2">
        <v>0.7237018942832947</v>
      </c>
      <c r="H281" s="2">
        <v>0.14599192142486572</v>
      </c>
      <c r="I281" s="2">
        <v>0.35545751452445984</v>
      </c>
      <c r="J281" s="2">
        <v>0.5845859050750732</v>
      </c>
      <c r="K281" s="2">
        <v>0.8472084403038025</v>
      </c>
      <c r="L281" s="2">
        <v>1.2421000003814697</v>
      </c>
      <c r="M281" s="2">
        <v>3.4549975395202637</v>
      </c>
      <c r="N281" s="2">
        <v>1.356236219406128</v>
      </c>
      <c r="O281" s="2">
        <v>2.190617084503174</v>
      </c>
      <c r="P281" s="2">
        <v>0.3274385631084442</v>
      </c>
      <c r="Q281" s="2">
        <v>0.15775452554225922</v>
      </c>
      <c r="R281" s="2">
        <v>0.5504558682441711</v>
      </c>
      <c r="S281" s="2">
        <v>2.0887610912323</v>
      </c>
      <c r="T281" s="2">
        <v>2.3794641494750977</v>
      </c>
      <c r="U281" s="2">
        <v>0.16645218431949615</v>
      </c>
      <c r="V281" s="2">
        <v>0.42963871359825134</v>
      </c>
      <c r="W281" s="2">
        <v>1.7908008098602295</v>
      </c>
      <c r="X281" s="2">
        <v>0.5190162658691406</v>
      </c>
      <c r="Y281" s="2">
        <v>0.12314426153898239</v>
      </c>
      <c r="Z281" s="2">
        <v>1.008705496788025</v>
      </c>
      <c r="AA281" s="2">
        <v>0.7978653907775879</v>
      </c>
      <c r="AB281" s="2">
        <v>0.5847641825675964</v>
      </c>
      <c r="AC281" s="2">
        <v>0.044636938720941544</v>
      </c>
      <c r="AD281" s="2">
        <v>0.7133729457855225</v>
      </c>
    </row>
    <row r="282">
      <c r="A282" s="2">
        <v>280.0</v>
      </c>
      <c r="B282" s="2">
        <v>0.511736273765564</v>
      </c>
      <c r="C282" s="2">
        <v>0.7316763401031494</v>
      </c>
      <c r="D282" s="2">
        <v>1.604188323020935</v>
      </c>
      <c r="E282" s="2">
        <v>1.3335013389587402</v>
      </c>
      <c r="F282" s="2">
        <v>0.8808714747428894</v>
      </c>
      <c r="G282" s="2">
        <v>0.7187633514404297</v>
      </c>
      <c r="H282" s="2">
        <v>0.13760487735271454</v>
      </c>
      <c r="I282" s="2">
        <v>0.3488224446773529</v>
      </c>
      <c r="J282" s="2">
        <v>0.5855826139450073</v>
      </c>
      <c r="K282" s="2">
        <v>0.8646155595779419</v>
      </c>
      <c r="L282" s="2">
        <v>1.2179644107818604</v>
      </c>
      <c r="M282" s="2">
        <v>3.3801333904266357</v>
      </c>
      <c r="N282" s="2">
        <v>1.3491617441177368</v>
      </c>
      <c r="O282" s="2">
        <v>2.138942003250122</v>
      </c>
      <c r="P282" s="2">
        <v>0.32621634006500244</v>
      </c>
      <c r="Q282" s="2">
        <v>0.15968459844589233</v>
      </c>
      <c r="R282" s="2">
        <v>0.5465140342712402</v>
      </c>
      <c r="S282" s="2">
        <v>2.0458199977874756</v>
      </c>
      <c r="T282" s="2">
        <v>2.3741049766540527</v>
      </c>
      <c r="U282" s="2">
        <v>0.16819562017917633</v>
      </c>
      <c r="V282" s="2">
        <v>0.43846988677978516</v>
      </c>
      <c r="W282" s="2">
        <v>1.7873601913452148</v>
      </c>
      <c r="X282" s="2">
        <v>0.525902271270752</v>
      </c>
      <c r="Y282" s="2">
        <v>0.1207144483923912</v>
      </c>
      <c r="Z282" s="2">
        <v>1.0008490085601807</v>
      </c>
      <c r="AA282" s="2">
        <v>0.8060314655303955</v>
      </c>
      <c r="AB282" s="2">
        <v>0.580507755279541</v>
      </c>
      <c r="AC282" s="2">
        <v>0.04395918920636177</v>
      </c>
      <c r="AD282" s="2">
        <v>0.7110992670059204</v>
      </c>
    </row>
    <row r="283">
      <c r="A283" s="2">
        <v>281.0</v>
      </c>
      <c r="B283" s="2">
        <v>0.5037938356399536</v>
      </c>
      <c r="C283" s="2">
        <v>0.7152389883995056</v>
      </c>
      <c r="D283" s="2">
        <v>1.589144229888916</v>
      </c>
      <c r="E283" s="2">
        <v>1.3701019287109375</v>
      </c>
      <c r="F283" s="2">
        <v>0.862580418586731</v>
      </c>
      <c r="G283" s="2">
        <v>0.7023352384567261</v>
      </c>
      <c r="H283" s="2">
        <v>0.13704735040664673</v>
      </c>
      <c r="I283" s="2">
        <v>0.34964507818222046</v>
      </c>
      <c r="J283" s="2">
        <v>0.5917215347290039</v>
      </c>
      <c r="K283" s="2">
        <v>0.8652628064155579</v>
      </c>
      <c r="L283" s="2">
        <v>1.213489294052124</v>
      </c>
      <c r="M283" s="2">
        <v>3.349421501159668</v>
      </c>
      <c r="N283" s="2">
        <v>1.329937219619751</v>
      </c>
      <c r="O283" s="2">
        <v>2.1467204093933105</v>
      </c>
      <c r="P283" s="2">
        <v>0.32771575450897217</v>
      </c>
      <c r="Q283" s="2">
        <v>0.1596318483352661</v>
      </c>
      <c r="R283" s="2">
        <v>0.5387776494026184</v>
      </c>
      <c r="S283" s="2">
        <v>2.0970499515533447</v>
      </c>
      <c r="T283" s="2">
        <v>2.3733322620391846</v>
      </c>
      <c r="U283" s="2">
        <v>0.16920322179794312</v>
      </c>
      <c r="V283" s="2">
        <v>0.4412645399570465</v>
      </c>
      <c r="W283" s="2">
        <v>1.7722039222717285</v>
      </c>
      <c r="X283" s="2">
        <v>0.5252294540405273</v>
      </c>
      <c r="Y283" s="2">
        <v>0.12019404023885727</v>
      </c>
      <c r="Z283" s="2">
        <v>1.0041476488113403</v>
      </c>
      <c r="AA283" s="2">
        <v>0.8096070885658264</v>
      </c>
      <c r="AB283" s="2">
        <v>0.5857764482498169</v>
      </c>
      <c r="AC283" s="2">
        <v>0.044310346245765686</v>
      </c>
      <c r="AD283" s="2">
        <v>0.7157247066497803</v>
      </c>
    </row>
    <row r="284">
      <c r="A284" s="2">
        <v>282.0</v>
      </c>
      <c r="B284" s="2">
        <v>0.48784324526786804</v>
      </c>
      <c r="C284" s="2">
        <v>0.7524200081825256</v>
      </c>
      <c r="D284" s="2">
        <v>1.6248661279678345</v>
      </c>
      <c r="E284" s="2">
        <v>1.259163737297058</v>
      </c>
      <c r="F284" s="2">
        <v>0.8672581911087036</v>
      </c>
      <c r="G284" s="2">
        <v>0.6769937872886658</v>
      </c>
      <c r="H284" s="2">
        <v>0.13866183161735535</v>
      </c>
      <c r="I284" s="2">
        <v>0.344594269990921</v>
      </c>
      <c r="J284" s="2">
        <v>0.606220543384552</v>
      </c>
      <c r="K284" s="2">
        <v>0.8470113277435303</v>
      </c>
      <c r="L284" s="2">
        <v>1.1983740329742432</v>
      </c>
      <c r="M284" s="2">
        <v>3.333796739578247</v>
      </c>
      <c r="N284" s="2">
        <v>1.3649272918701172</v>
      </c>
      <c r="O284" s="2">
        <v>2.0563101768493652</v>
      </c>
      <c r="P284" s="2">
        <v>0.32943928241729736</v>
      </c>
      <c r="Q284" s="2">
        <v>0.16579550504684448</v>
      </c>
      <c r="R284" s="2">
        <v>0.48760735988616943</v>
      </c>
      <c r="S284" s="2">
        <v>2.029055118560791</v>
      </c>
      <c r="T284" s="2">
        <v>2.4325413703918457</v>
      </c>
      <c r="U284" s="2">
        <v>0.1725868135690689</v>
      </c>
      <c r="V284" s="2">
        <v>0.44429829716682434</v>
      </c>
      <c r="W284" s="2">
        <v>1.6107908487319946</v>
      </c>
      <c r="X284" s="2">
        <v>0.5138904452323914</v>
      </c>
      <c r="Y284" s="2">
        <v>0.12210065126419067</v>
      </c>
      <c r="Z284" s="2">
        <v>0.9525282382965088</v>
      </c>
      <c r="AA284" s="2">
        <v>0.8117024898529053</v>
      </c>
      <c r="AB284" s="2">
        <v>0.5650298595428467</v>
      </c>
      <c r="AC284" s="2">
        <v>0.04408326745033264</v>
      </c>
      <c r="AD284" s="2">
        <v>0.7401119470596313</v>
      </c>
    </row>
    <row r="285">
      <c r="A285" s="2">
        <v>283.0</v>
      </c>
      <c r="B285" s="2">
        <v>0.5017070770263672</v>
      </c>
      <c r="C285" s="2">
        <v>0.7567863464355469</v>
      </c>
      <c r="D285" s="2">
        <v>1.6405043601989746</v>
      </c>
      <c r="E285" s="2">
        <v>1.2131837606430054</v>
      </c>
      <c r="F285" s="2">
        <v>0.9250227808952332</v>
      </c>
      <c r="G285" s="2">
        <v>0.7379360198974609</v>
      </c>
      <c r="H285" s="2">
        <v>0.14333295822143555</v>
      </c>
      <c r="I285" s="2">
        <v>0.34612011909484863</v>
      </c>
      <c r="J285" s="2">
        <v>0.595641553401947</v>
      </c>
      <c r="K285" s="2">
        <v>0.7959690093994141</v>
      </c>
      <c r="L285" s="2">
        <v>1.157275915145874</v>
      </c>
      <c r="M285" s="2">
        <v>3.4508564472198486</v>
      </c>
      <c r="N285" s="2">
        <v>1.3283978700637817</v>
      </c>
      <c r="O285" s="2">
        <v>2.132117509841919</v>
      </c>
      <c r="P285" s="2">
        <v>0.33127087354660034</v>
      </c>
      <c r="Q285" s="2">
        <v>0.16749486327171326</v>
      </c>
      <c r="R285" s="2">
        <v>0.5171430706977844</v>
      </c>
      <c r="S285" s="2">
        <v>1.8829501867294312</v>
      </c>
      <c r="T285" s="2">
        <v>2.365412712097168</v>
      </c>
      <c r="U285" s="2">
        <v>0.17257286608219147</v>
      </c>
      <c r="V285" s="2">
        <v>0.45585396885871887</v>
      </c>
      <c r="W285" s="2">
        <v>1.6842412948608398</v>
      </c>
      <c r="X285" s="2">
        <v>0.5255178213119507</v>
      </c>
      <c r="Y285" s="2">
        <v>0.12763532996177673</v>
      </c>
      <c r="Z285" s="2">
        <v>0.9844281673431396</v>
      </c>
      <c r="AA285" s="2">
        <v>0.8166617155075073</v>
      </c>
      <c r="AB285" s="2">
        <v>0.5496104955673218</v>
      </c>
      <c r="AC285" s="2">
        <v>0.04470806568861008</v>
      </c>
      <c r="AD285" s="2">
        <v>0.7550477981567383</v>
      </c>
    </row>
    <row r="286">
      <c r="A286" s="2">
        <v>284.0</v>
      </c>
      <c r="B286" s="2">
        <v>0.5569181442260742</v>
      </c>
      <c r="C286" s="2">
        <v>1.0222219228744507</v>
      </c>
      <c r="D286" s="2">
        <v>1.753516435623169</v>
      </c>
      <c r="E286" s="2">
        <v>1.003200650215149</v>
      </c>
      <c r="F286" s="2">
        <v>0.879193902015686</v>
      </c>
      <c r="G286" s="2">
        <v>0.7008617520332336</v>
      </c>
      <c r="H286" s="2">
        <v>0.15216070413589478</v>
      </c>
      <c r="I286" s="2">
        <v>0.30401611328125</v>
      </c>
      <c r="J286" s="2">
        <v>0.555228054523468</v>
      </c>
      <c r="K286" s="2">
        <v>0.7176638841629028</v>
      </c>
      <c r="L286" s="2">
        <v>1.0935981273651123</v>
      </c>
      <c r="M286" s="2">
        <v>2.977097749710083</v>
      </c>
      <c r="N286" s="2">
        <v>1.471733808517456</v>
      </c>
      <c r="O286" s="2">
        <v>2.9428062438964844</v>
      </c>
      <c r="P286" s="2">
        <v>0.43554913997650146</v>
      </c>
      <c r="Q286" s="2">
        <v>0.15535278618335724</v>
      </c>
      <c r="R286" s="2">
        <v>0.513275146484375</v>
      </c>
      <c r="S286" s="2">
        <v>2.103687047958374</v>
      </c>
      <c r="T286" s="2">
        <v>2.2706892490386963</v>
      </c>
      <c r="U286" s="2">
        <v>0.17276129126548767</v>
      </c>
      <c r="V286" s="2">
        <v>0.5315818190574646</v>
      </c>
      <c r="W286" s="2">
        <v>1.7631700038909912</v>
      </c>
      <c r="X286" s="2">
        <v>0.4908020496368408</v>
      </c>
      <c r="Y286" s="2">
        <v>0.13167206943035126</v>
      </c>
      <c r="Z286" s="2">
        <v>0.9550612568855286</v>
      </c>
      <c r="AA286" s="2">
        <v>0.8385329246520996</v>
      </c>
      <c r="AB286" s="2">
        <v>0.582534909248352</v>
      </c>
      <c r="AC286" s="2">
        <v>0.05072977766394615</v>
      </c>
      <c r="AD286" s="2">
        <v>0.6890034675598145</v>
      </c>
    </row>
    <row r="287">
      <c r="A287" s="2">
        <v>285.0</v>
      </c>
      <c r="B287" s="2">
        <v>0.5188479423522949</v>
      </c>
      <c r="C287" s="2">
        <v>1.0335150957107544</v>
      </c>
      <c r="D287" s="2">
        <v>1.6364057064056396</v>
      </c>
      <c r="E287" s="2">
        <v>1.3883594274520874</v>
      </c>
      <c r="F287" s="2">
        <v>0.8201000690460205</v>
      </c>
      <c r="G287" s="2">
        <v>0.7697651386260986</v>
      </c>
      <c r="H287" s="2">
        <v>0.16368386149406433</v>
      </c>
      <c r="I287" s="2">
        <v>0.4103333353996277</v>
      </c>
      <c r="J287" s="2">
        <v>0.5880632996559143</v>
      </c>
      <c r="K287" s="2">
        <v>0.8297438621520996</v>
      </c>
      <c r="L287" s="2">
        <v>1.111162543296814</v>
      </c>
      <c r="M287" s="2">
        <v>3.1237785816192627</v>
      </c>
      <c r="N287" s="2">
        <v>1.3125855922698975</v>
      </c>
      <c r="O287" s="2">
        <v>2.8862686157226562</v>
      </c>
      <c r="P287" s="2">
        <v>0.48271238803863525</v>
      </c>
      <c r="Q287" s="2">
        <v>0.15159669518470764</v>
      </c>
      <c r="R287" s="2">
        <v>0.5180889964103699</v>
      </c>
      <c r="S287" s="2">
        <v>1.7786849737167358</v>
      </c>
      <c r="T287" s="2">
        <v>2.3677666187286377</v>
      </c>
      <c r="U287" s="2">
        <v>0.15535295009613037</v>
      </c>
      <c r="V287" s="2">
        <v>0.5482842922210693</v>
      </c>
      <c r="W287" s="2">
        <v>1.6818889379501343</v>
      </c>
      <c r="X287" s="2">
        <v>0.502424418926239</v>
      </c>
      <c r="Y287" s="2">
        <v>0.13734844326972961</v>
      </c>
      <c r="Z287" s="2">
        <v>0.9512088298797607</v>
      </c>
      <c r="AA287" s="2">
        <v>0.9026623964309692</v>
      </c>
      <c r="AB287" s="2">
        <v>0.6069270372390747</v>
      </c>
      <c r="AC287" s="2">
        <v>0.04687896743416786</v>
      </c>
      <c r="AD287" s="2">
        <v>0.8053492307662964</v>
      </c>
    </row>
    <row r="288">
      <c r="A288" s="2">
        <v>286.0</v>
      </c>
      <c r="B288" s="2">
        <v>0.5312076807022095</v>
      </c>
      <c r="C288" s="2">
        <v>1.6222326755523682</v>
      </c>
      <c r="D288" s="2">
        <v>1.5958431959152222</v>
      </c>
      <c r="E288" s="2">
        <v>1.491652488708496</v>
      </c>
      <c r="F288" s="2">
        <v>0.7873653769493103</v>
      </c>
      <c r="G288" s="2">
        <v>1.157005786895752</v>
      </c>
      <c r="H288" s="2">
        <v>0.185998797416687</v>
      </c>
      <c r="I288" s="2">
        <v>0.5267426371574402</v>
      </c>
      <c r="J288" s="2">
        <v>0.5904351472854614</v>
      </c>
      <c r="K288" s="2">
        <v>0.9119212031364441</v>
      </c>
      <c r="L288" s="2">
        <v>1.2643766403198242</v>
      </c>
      <c r="M288" s="2">
        <v>3.2952985763549805</v>
      </c>
      <c r="N288" s="2">
        <v>1.3571205139160156</v>
      </c>
      <c r="O288" s="2">
        <v>3.392125129699707</v>
      </c>
      <c r="P288" s="2">
        <v>0.4662145674228668</v>
      </c>
      <c r="Q288" s="2">
        <v>0.15591438114643097</v>
      </c>
      <c r="R288" s="2">
        <v>0.5489034056663513</v>
      </c>
      <c r="S288" s="2">
        <v>2.255537271499634</v>
      </c>
      <c r="T288" s="2">
        <v>2.317028522491455</v>
      </c>
      <c r="U288" s="2">
        <v>0.1793186366558075</v>
      </c>
      <c r="V288" s="2">
        <v>0.554085373878479</v>
      </c>
      <c r="W288" s="2">
        <v>1.9311970472335815</v>
      </c>
      <c r="X288" s="2">
        <v>0.5061337947845459</v>
      </c>
      <c r="Y288" s="2">
        <v>0.13875839114189148</v>
      </c>
      <c r="Z288" s="2">
        <v>0.9675676226615906</v>
      </c>
      <c r="AA288" s="2">
        <v>0.9003960490226746</v>
      </c>
      <c r="AB288" s="2">
        <v>0.42674559354782104</v>
      </c>
      <c r="AC288" s="2">
        <v>0.04606568068265915</v>
      </c>
      <c r="AD288" s="2">
        <v>0.7189050912857056</v>
      </c>
    </row>
    <row r="289">
      <c r="A289" s="2">
        <v>287.0</v>
      </c>
      <c r="B289" s="2">
        <v>0.5400195121765137</v>
      </c>
      <c r="C289" s="2">
        <v>1.5782053470611572</v>
      </c>
      <c r="D289" s="2">
        <v>1.648156762123108</v>
      </c>
      <c r="E289" s="2">
        <v>1.4713410139083862</v>
      </c>
      <c r="F289" s="2">
        <v>0.9502583146095276</v>
      </c>
      <c r="G289" s="2">
        <v>1.1898657083511353</v>
      </c>
      <c r="H289" s="2">
        <v>0.20255234837532043</v>
      </c>
      <c r="I289" s="2">
        <v>0.5402341485023499</v>
      </c>
      <c r="J289" s="2">
        <v>0.6064040660858154</v>
      </c>
      <c r="K289" s="2">
        <v>0.8659720420837402</v>
      </c>
      <c r="L289" s="2">
        <v>1.1836495399475098</v>
      </c>
      <c r="M289" s="2">
        <v>3.2190005779266357</v>
      </c>
      <c r="N289" s="2">
        <v>1.3818529844284058</v>
      </c>
      <c r="O289" s="2">
        <v>3.897697925567627</v>
      </c>
      <c r="P289" s="2">
        <v>0.5151920318603516</v>
      </c>
      <c r="Q289" s="2">
        <v>0.19666695594787598</v>
      </c>
      <c r="R289" s="2">
        <v>0.5195045471191406</v>
      </c>
      <c r="S289" s="2">
        <v>2.6988301277160645</v>
      </c>
      <c r="T289" s="2">
        <v>2.2565670013427734</v>
      </c>
      <c r="U289" s="2">
        <v>0.17894397675991058</v>
      </c>
      <c r="V289" s="2">
        <v>0.5383886694908142</v>
      </c>
      <c r="W289" s="2">
        <v>2.1275441646575928</v>
      </c>
      <c r="X289" s="2">
        <v>0.4705493748188019</v>
      </c>
      <c r="Y289" s="2">
        <v>0.13741536438465118</v>
      </c>
      <c r="Z289" s="2">
        <v>1.013559103012085</v>
      </c>
      <c r="AA289" s="2">
        <v>0.87904953956604</v>
      </c>
      <c r="AB289" s="2">
        <v>0.45222607254981995</v>
      </c>
      <c r="AC289" s="2">
        <v>0.04128001630306244</v>
      </c>
      <c r="AD289" s="2">
        <v>0.7194923162460327</v>
      </c>
    </row>
    <row r="290">
      <c r="A290" s="2">
        <v>288.0</v>
      </c>
      <c r="B290" s="2">
        <v>0.34910309314727783</v>
      </c>
      <c r="C290" s="2">
        <v>1.713706612586975</v>
      </c>
      <c r="D290" s="2">
        <v>2.098742723464966</v>
      </c>
      <c r="E290" s="2">
        <v>1.023496150970459</v>
      </c>
      <c r="F290" s="2">
        <v>1.0975912809371948</v>
      </c>
      <c r="G290" s="2">
        <v>0.8692595958709717</v>
      </c>
      <c r="H290" s="2">
        <v>0.22311902046203613</v>
      </c>
      <c r="I290" s="2">
        <v>0.5549392700195312</v>
      </c>
      <c r="J290" s="2">
        <v>0.45104914903640747</v>
      </c>
      <c r="K290" s="2">
        <v>0.9926530718803406</v>
      </c>
      <c r="L290" s="2">
        <v>1.0317468643188477</v>
      </c>
      <c r="M290" s="2">
        <v>2.852573871612549</v>
      </c>
      <c r="N290" s="2">
        <v>1.2431703805923462</v>
      </c>
      <c r="O290" s="2">
        <v>1.8037803173065186</v>
      </c>
      <c r="P290" s="2">
        <v>0.6082112193107605</v>
      </c>
      <c r="Q290" s="2">
        <v>0.3066064417362213</v>
      </c>
      <c r="R290" s="2">
        <v>0.361056923866272</v>
      </c>
      <c r="S290" s="2">
        <v>2.8326661586761475</v>
      </c>
      <c r="T290" s="2">
        <v>2.112271785736084</v>
      </c>
      <c r="U290" s="2">
        <v>0.16656494140625</v>
      </c>
      <c r="V290" s="2">
        <v>0.6243121027946472</v>
      </c>
      <c r="W290" s="2">
        <v>2.0077998638153076</v>
      </c>
      <c r="X290" s="2">
        <v>0.5908082127571106</v>
      </c>
      <c r="Y290" s="2">
        <v>0.13662542402744293</v>
      </c>
      <c r="Z290" s="2">
        <v>1.604844570159912</v>
      </c>
      <c r="AA290" s="2">
        <v>0.8265893459320068</v>
      </c>
      <c r="AB290" s="2">
        <v>0.6545327305793762</v>
      </c>
      <c r="AC290" s="2">
        <v>0.0783715769648552</v>
      </c>
      <c r="AD290" s="2">
        <v>0.6000353097915649</v>
      </c>
    </row>
    <row r="291">
      <c r="A291" s="2">
        <v>289.0</v>
      </c>
      <c r="B291" s="2">
        <v>0.3508332073688507</v>
      </c>
      <c r="C291" s="2">
        <v>1.690891981124878</v>
      </c>
      <c r="D291" s="2">
        <v>1.8794682025909424</v>
      </c>
      <c r="E291" s="2">
        <v>0.8952109813690186</v>
      </c>
      <c r="F291" s="2">
        <v>0.9994692802429199</v>
      </c>
      <c r="G291" s="2">
        <v>0.7248983979225159</v>
      </c>
      <c r="H291" s="2">
        <v>0.23364630341529846</v>
      </c>
      <c r="I291" s="2">
        <v>0.5458207726478577</v>
      </c>
      <c r="J291" s="2">
        <v>0.4697014093399048</v>
      </c>
      <c r="K291" s="2">
        <v>0.9534127116203308</v>
      </c>
      <c r="L291" s="2">
        <v>1.0474883317947388</v>
      </c>
      <c r="M291" s="2">
        <v>3.0157737731933594</v>
      </c>
      <c r="N291" s="2">
        <v>1.1795004606246948</v>
      </c>
      <c r="O291" s="2">
        <v>1.826765775680542</v>
      </c>
      <c r="P291" s="2">
        <v>0.6168419122695923</v>
      </c>
      <c r="Q291" s="2">
        <v>0.3224223852157593</v>
      </c>
      <c r="R291" s="2">
        <v>0.31392526626586914</v>
      </c>
      <c r="S291" s="2">
        <v>2.7773070335388184</v>
      </c>
      <c r="T291" s="2">
        <v>2.0435750484466553</v>
      </c>
      <c r="U291" s="2">
        <v>0.1678924560546875</v>
      </c>
      <c r="V291" s="2">
        <v>0.6069289445877075</v>
      </c>
      <c r="W291" s="2">
        <v>1.989088535308838</v>
      </c>
      <c r="X291" s="2">
        <v>0.5630567669868469</v>
      </c>
      <c r="Y291" s="2">
        <v>0.1311575323343277</v>
      </c>
      <c r="Z291" s="2">
        <v>1.5783913135528564</v>
      </c>
      <c r="AA291" s="2">
        <v>0.7991089224815369</v>
      </c>
      <c r="AB291" s="2">
        <v>0.6884004473686218</v>
      </c>
      <c r="AC291" s="2">
        <v>0.08697891235351562</v>
      </c>
      <c r="AD291" s="2">
        <v>0.6365137696266174</v>
      </c>
    </row>
    <row r="292">
      <c r="A292" s="2">
        <v>290.0</v>
      </c>
      <c r="B292" s="2">
        <v>0.31236860156059265</v>
      </c>
      <c r="C292" s="2">
        <v>1.388501524925232</v>
      </c>
      <c r="D292" s="2">
        <v>2.395514726638794</v>
      </c>
      <c r="E292" s="2">
        <v>1.0960025787353516</v>
      </c>
      <c r="F292" s="2">
        <v>0.7652610540390015</v>
      </c>
      <c r="G292" s="2">
        <v>1.1888937950134277</v>
      </c>
      <c r="H292" s="2">
        <v>0.191439688205719</v>
      </c>
      <c r="I292" s="2">
        <v>0.5301193594932556</v>
      </c>
      <c r="J292" s="2">
        <v>0.4862111806869507</v>
      </c>
      <c r="K292" s="2">
        <v>0.6735595464706421</v>
      </c>
      <c r="L292" s="2">
        <v>1.2105859518051147</v>
      </c>
      <c r="M292" s="2">
        <v>2.6848058700561523</v>
      </c>
      <c r="N292" s="2">
        <v>1.4827344417572021</v>
      </c>
      <c r="O292" s="2">
        <v>1.3372843265533447</v>
      </c>
      <c r="P292" s="2">
        <v>0.49621492624282837</v>
      </c>
      <c r="Q292" s="2">
        <v>0.2508091330528259</v>
      </c>
      <c r="R292" s="2">
        <v>0.5206773281097412</v>
      </c>
      <c r="S292" s="2">
        <v>2.531951427459717</v>
      </c>
      <c r="T292" s="2">
        <v>1.9445958137512207</v>
      </c>
      <c r="U292" s="2">
        <v>0.1774168163537979</v>
      </c>
      <c r="V292" s="2">
        <v>0.531601071357727</v>
      </c>
      <c r="W292" s="2">
        <v>2.8452277183532715</v>
      </c>
      <c r="X292" s="2">
        <v>0.6875357627868652</v>
      </c>
      <c r="Y292" s="2">
        <v>0.12946562469005585</v>
      </c>
      <c r="Z292" s="2">
        <v>1.6741681098937988</v>
      </c>
      <c r="AA292" s="2">
        <v>0.7082381248474121</v>
      </c>
      <c r="AB292" s="2">
        <v>0.6814776659011841</v>
      </c>
      <c r="AC292" s="2">
        <v>0.10478918254375458</v>
      </c>
      <c r="AD292" s="2">
        <v>0.5276697874069214</v>
      </c>
    </row>
    <row r="293">
      <c r="A293" s="2">
        <v>291.0</v>
      </c>
      <c r="B293" s="2">
        <v>0.3231138288974762</v>
      </c>
      <c r="C293" s="2">
        <v>1.1789039373397827</v>
      </c>
      <c r="D293" s="2">
        <v>2.2357616424560547</v>
      </c>
      <c r="E293" s="2">
        <v>0.8929039239883423</v>
      </c>
      <c r="F293" s="2">
        <v>0.82425457239151</v>
      </c>
      <c r="G293" s="2">
        <v>0.7415702939033508</v>
      </c>
      <c r="H293" s="2">
        <v>0.18351829051971436</v>
      </c>
      <c r="I293" s="2">
        <v>0.43676525354385376</v>
      </c>
      <c r="J293" s="2">
        <v>0.5143440365791321</v>
      </c>
      <c r="K293" s="2">
        <v>0.5488709807395935</v>
      </c>
      <c r="L293" s="2">
        <v>1.256697654724121</v>
      </c>
      <c r="M293" s="2">
        <v>2.5921521186828613</v>
      </c>
      <c r="N293" s="2">
        <v>1.4164800643920898</v>
      </c>
      <c r="O293" s="2">
        <v>1.4608453512191772</v>
      </c>
      <c r="P293" s="2">
        <v>0.6159356832504272</v>
      </c>
      <c r="Q293" s="2">
        <v>0.21724382042884827</v>
      </c>
      <c r="R293" s="2">
        <v>0.4150240421295166</v>
      </c>
      <c r="S293" s="2">
        <v>2.473815441131592</v>
      </c>
      <c r="T293" s="2">
        <v>1.8064364194869995</v>
      </c>
      <c r="U293" s="2">
        <v>0.17089961469173431</v>
      </c>
      <c r="V293" s="2">
        <v>0.48927679657936096</v>
      </c>
      <c r="W293" s="2">
        <v>2.1585803031921387</v>
      </c>
      <c r="X293" s="2">
        <v>0.69113689661026</v>
      </c>
      <c r="Y293" s="2">
        <v>0.162888303399086</v>
      </c>
      <c r="Z293" s="2">
        <v>1.955124855041504</v>
      </c>
      <c r="AA293" s="2">
        <v>0.7009449601173401</v>
      </c>
      <c r="AB293" s="2">
        <v>0.6839814186096191</v>
      </c>
      <c r="AC293" s="2">
        <v>0.11126215755939484</v>
      </c>
      <c r="AD293" s="2">
        <v>0.698093831539154</v>
      </c>
    </row>
    <row r="294">
      <c r="A294" s="2">
        <v>292.0</v>
      </c>
      <c r="B294" s="2">
        <v>0.29913103580474854</v>
      </c>
      <c r="C294" s="2">
        <v>1.211597204208374</v>
      </c>
      <c r="D294" s="2">
        <v>2.0982468128204346</v>
      </c>
      <c r="E294" s="2">
        <v>1.1205421686172485</v>
      </c>
      <c r="F294" s="2">
        <v>0.9310452342033386</v>
      </c>
      <c r="G294" s="2">
        <v>0.7392452955245972</v>
      </c>
      <c r="H294" s="2">
        <v>0.17302075028419495</v>
      </c>
      <c r="I294" s="2">
        <v>0.47981342673301697</v>
      </c>
      <c r="J294" s="2">
        <v>0.5238032937049866</v>
      </c>
      <c r="K294" s="2">
        <v>0.497038871049881</v>
      </c>
      <c r="L294" s="2">
        <v>1.0389989614486694</v>
      </c>
      <c r="M294" s="2">
        <v>2.8853912353515625</v>
      </c>
      <c r="N294" s="2">
        <v>1.4415345191955566</v>
      </c>
      <c r="O294" s="2">
        <v>1.27686607837677</v>
      </c>
      <c r="P294" s="2">
        <v>0.5585670471191406</v>
      </c>
      <c r="Q294" s="2">
        <v>0.19961079955101013</v>
      </c>
      <c r="R294" s="2">
        <v>0.42805245518684387</v>
      </c>
      <c r="S294" s="2">
        <v>2.795088052749634</v>
      </c>
      <c r="T294" s="2">
        <v>1.7877135276794434</v>
      </c>
      <c r="U294" s="2">
        <v>0.17390215396881104</v>
      </c>
      <c r="V294" s="2">
        <v>0.5303622484207153</v>
      </c>
      <c r="W294" s="2">
        <v>1.9403952360153198</v>
      </c>
      <c r="X294" s="2">
        <v>0.6457052230834961</v>
      </c>
      <c r="Y294" s="2">
        <v>0.1485150009393692</v>
      </c>
      <c r="Z294" s="2">
        <v>1.924456000328064</v>
      </c>
      <c r="AA294" s="2">
        <v>0.7305887937545776</v>
      </c>
      <c r="AB294" s="2">
        <v>0.6599029302597046</v>
      </c>
      <c r="AC294" s="2">
        <v>0.11842408031225204</v>
      </c>
      <c r="AD294" s="2">
        <v>0.6555854082107544</v>
      </c>
    </row>
    <row r="295">
      <c r="A295" s="2">
        <v>293.0</v>
      </c>
      <c r="B295" s="2">
        <v>0.2990756034851074</v>
      </c>
      <c r="C295" s="2">
        <v>1.240185022354126</v>
      </c>
      <c r="D295" s="2">
        <v>1.9374319314956665</v>
      </c>
      <c r="E295" s="2">
        <v>1.207572102546692</v>
      </c>
      <c r="F295" s="2">
        <v>0.9122710824012756</v>
      </c>
      <c r="G295" s="2">
        <v>0.7399768829345703</v>
      </c>
      <c r="H295" s="2">
        <v>0.16627922654151917</v>
      </c>
      <c r="I295" s="2">
        <v>0.4957520365715027</v>
      </c>
      <c r="J295" s="2">
        <v>0.5576359629631042</v>
      </c>
      <c r="K295" s="2">
        <v>0.49976596236228943</v>
      </c>
      <c r="L295" s="2">
        <v>1.0051759481430054</v>
      </c>
      <c r="M295" s="2">
        <v>2.736189842224121</v>
      </c>
      <c r="N295" s="2">
        <v>1.519803524017334</v>
      </c>
      <c r="O295" s="2">
        <v>1.2853339910507202</v>
      </c>
      <c r="P295" s="2">
        <v>0.5352597832679749</v>
      </c>
      <c r="Q295" s="2">
        <v>0.19384804368019104</v>
      </c>
      <c r="R295" s="2">
        <v>0.4119662642478943</v>
      </c>
      <c r="S295" s="2">
        <v>2.7293686866760254</v>
      </c>
      <c r="T295" s="2">
        <v>1.7961761951446533</v>
      </c>
      <c r="U295" s="2">
        <v>0.17919999361038208</v>
      </c>
      <c r="V295" s="2">
        <v>0.5262681841850281</v>
      </c>
      <c r="W295" s="2">
        <v>1.9277753829956055</v>
      </c>
      <c r="X295" s="2">
        <v>0.6295040845870972</v>
      </c>
      <c r="Y295" s="2">
        <v>0.14422295987606049</v>
      </c>
      <c r="Z295" s="2">
        <v>1.9491314888000488</v>
      </c>
      <c r="AA295" s="2">
        <v>0.704728364944458</v>
      </c>
      <c r="AB295" s="2">
        <v>0.6187899112701416</v>
      </c>
      <c r="AC295" s="2">
        <v>0.12142714112997055</v>
      </c>
      <c r="AD295" s="2">
        <v>0.6052719950675964</v>
      </c>
    </row>
    <row r="296">
      <c r="A296" s="2">
        <v>294.0</v>
      </c>
      <c r="B296" s="2">
        <v>0.6268554925918579</v>
      </c>
      <c r="C296" s="2">
        <v>0.4911152422428131</v>
      </c>
      <c r="D296" s="2">
        <v>0.32463958859443665</v>
      </c>
      <c r="E296" s="2">
        <v>0.48524338006973267</v>
      </c>
      <c r="F296" s="2">
        <v>0.4044409990310669</v>
      </c>
      <c r="G296" s="2">
        <v>0.03909870982170105</v>
      </c>
      <c r="H296" s="2">
        <v>0.13752320408821106</v>
      </c>
      <c r="I296" s="2">
        <v>1.7044157981872559</v>
      </c>
      <c r="J296" s="2">
        <v>1.8229715824127197</v>
      </c>
      <c r="K296" s="2">
        <v>0.19726301729679108</v>
      </c>
      <c r="L296" s="2">
        <v>1.0383384227752686</v>
      </c>
      <c r="M296" s="2">
        <v>1.0939751863479614</v>
      </c>
      <c r="N296" s="2">
        <v>1.884896159172058</v>
      </c>
      <c r="O296" s="2">
        <v>5.9110212326049805</v>
      </c>
      <c r="P296" s="2">
        <v>0.80570387840271</v>
      </c>
      <c r="Q296" s="2">
        <v>0.8840547800064087</v>
      </c>
      <c r="R296" s="2">
        <v>0.7014147043228149</v>
      </c>
      <c r="S296" s="2">
        <v>0.21328827738761902</v>
      </c>
      <c r="T296" s="2">
        <v>1.0508644580841064</v>
      </c>
      <c r="U296" s="2">
        <v>1.378882884979248</v>
      </c>
      <c r="V296" s="2">
        <v>1.035321831703186</v>
      </c>
      <c r="W296" s="2">
        <v>0.5991922616958618</v>
      </c>
      <c r="X296" s="2">
        <v>0.9522895812988281</v>
      </c>
      <c r="Y296" s="2">
        <v>0.3612689971923828</v>
      </c>
      <c r="Z296" s="2">
        <v>0.2683483958244324</v>
      </c>
      <c r="AA296" s="2">
        <v>2.805143356323242</v>
      </c>
      <c r="AB296" s="2">
        <v>1.4214951992034912</v>
      </c>
      <c r="AC296" s="2">
        <v>0.053563978523015976</v>
      </c>
      <c r="AD296" s="2">
        <v>0.3432376980781555</v>
      </c>
    </row>
    <row r="297">
      <c r="A297" s="2">
        <v>295.0</v>
      </c>
      <c r="B297" s="2">
        <v>0.4004705548286438</v>
      </c>
      <c r="C297" s="2">
        <v>0.5235772132873535</v>
      </c>
      <c r="D297" s="2">
        <v>0.24543428421020508</v>
      </c>
      <c r="E297" s="2">
        <v>0.7691628932952881</v>
      </c>
      <c r="F297" s="2">
        <v>0.4100149869918823</v>
      </c>
      <c r="G297" s="2">
        <v>0.06722453236579895</v>
      </c>
      <c r="H297" s="2">
        <v>0.15429627895355225</v>
      </c>
      <c r="I297" s="2">
        <v>2.149284839630127</v>
      </c>
      <c r="J297" s="2">
        <v>1.6966561079025269</v>
      </c>
      <c r="K297" s="2">
        <v>0.1855834424495697</v>
      </c>
      <c r="L297" s="2">
        <v>2.5891237258911133</v>
      </c>
      <c r="M297" s="2">
        <v>1.4100128412246704</v>
      </c>
      <c r="N297" s="2">
        <v>2.051999568939209</v>
      </c>
      <c r="O297" s="2">
        <v>3.7936043739318848</v>
      </c>
      <c r="P297" s="2">
        <v>0.8167708516120911</v>
      </c>
      <c r="Q297" s="2">
        <v>1.030650019645691</v>
      </c>
      <c r="R297" s="2">
        <v>0.9870374202728271</v>
      </c>
      <c r="S297" s="2">
        <v>0.27195289731025696</v>
      </c>
      <c r="T297" s="2">
        <v>0.8297649025917053</v>
      </c>
      <c r="U297" s="2">
        <v>1.3708593845367432</v>
      </c>
      <c r="V297" s="2">
        <v>0.9705415368080139</v>
      </c>
      <c r="W297" s="2">
        <v>0.37821680307388306</v>
      </c>
      <c r="X297" s="2">
        <v>0.8855389356613159</v>
      </c>
      <c r="Y297" s="2">
        <v>0.3185766041278839</v>
      </c>
      <c r="Z297" s="2">
        <v>0.407107412815094</v>
      </c>
      <c r="AA297" s="2">
        <v>2.9237961769104004</v>
      </c>
      <c r="AB297" s="2">
        <v>1.6721969842910767</v>
      </c>
      <c r="AC297" s="2">
        <v>0.0398755818605423</v>
      </c>
      <c r="AD297" s="2">
        <v>0.7576724290847778</v>
      </c>
    </row>
    <row r="298">
      <c r="A298" s="2">
        <v>296.0</v>
      </c>
      <c r="B298" s="2">
        <v>0.4107465147972107</v>
      </c>
      <c r="C298" s="2">
        <v>0.452658474445343</v>
      </c>
      <c r="D298" s="2">
        <v>0.2716583013534546</v>
      </c>
      <c r="E298" s="2">
        <v>0.8559818863868713</v>
      </c>
      <c r="F298" s="2">
        <v>0.36609673500061035</v>
      </c>
      <c r="G298" s="2">
        <v>0.057518698275089264</v>
      </c>
      <c r="H298" s="2">
        <v>0.1341136395931244</v>
      </c>
      <c r="I298" s="2">
        <v>1.9660604000091553</v>
      </c>
      <c r="J298" s="2">
        <v>1.716908574104309</v>
      </c>
      <c r="K298" s="2">
        <v>0.18965309858322144</v>
      </c>
      <c r="L298" s="2">
        <v>2.410874128341675</v>
      </c>
      <c r="M298" s="2">
        <v>1.5771799087524414</v>
      </c>
      <c r="N298" s="2">
        <v>2.233370780944824</v>
      </c>
      <c r="O298" s="2">
        <v>3.593395948410034</v>
      </c>
      <c r="P298" s="2">
        <v>0.832524299621582</v>
      </c>
      <c r="Q298" s="2">
        <v>1.053467869758606</v>
      </c>
      <c r="R298" s="2">
        <v>0.9376408457756042</v>
      </c>
      <c r="S298" s="2">
        <v>0.2893613874912262</v>
      </c>
      <c r="T298" s="2">
        <v>0.8134641647338867</v>
      </c>
      <c r="U298" s="2">
        <v>1.2860279083251953</v>
      </c>
      <c r="V298" s="2">
        <v>1.002338171005249</v>
      </c>
      <c r="W298" s="2">
        <v>0.4002871811389923</v>
      </c>
      <c r="X298" s="2">
        <v>0.9516564607620239</v>
      </c>
      <c r="Y298" s="2">
        <v>0.3297111988067627</v>
      </c>
      <c r="Z298" s="2">
        <v>0.4741916060447693</v>
      </c>
      <c r="AA298" s="2">
        <v>2.9102530479431152</v>
      </c>
      <c r="AB298" s="2">
        <v>1.5091989040374756</v>
      </c>
      <c r="AC298" s="2">
        <v>0.04084844887256622</v>
      </c>
      <c r="AD298" s="2">
        <v>1.1647584438323975</v>
      </c>
    </row>
    <row r="299">
      <c r="A299" s="2">
        <v>297.0</v>
      </c>
      <c r="B299" s="2">
        <v>0.3180675208568573</v>
      </c>
      <c r="C299" s="2">
        <v>0.13699381053447723</v>
      </c>
      <c r="D299" s="2">
        <v>0.7175434827804565</v>
      </c>
      <c r="E299" s="2">
        <v>1.331373929977417</v>
      </c>
      <c r="F299" s="2">
        <v>0.5138779878616333</v>
      </c>
      <c r="G299" s="2">
        <v>0.05643356218934059</v>
      </c>
      <c r="H299" s="2">
        <v>0.1844002604484558</v>
      </c>
      <c r="I299" s="2">
        <v>3.0284390449523926</v>
      </c>
      <c r="J299" s="2">
        <v>0.9441334009170532</v>
      </c>
      <c r="K299" s="2">
        <v>0.16215437650680542</v>
      </c>
      <c r="L299" s="2">
        <v>2.5100812911987305</v>
      </c>
      <c r="M299" s="2">
        <v>3.330902338027954</v>
      </c>
      <c r="N299" s="2">
        <v>3.725910186767578</v>
      </c>
      <c r="O299" s="2">
        <v>2.639572858810425</v>
      </c>
      <c r="P299" s="2">
        <v>1.3567689657211304</v>
      </c>
      <c r="Q299" s="2">
        <v>0.9318922162055969</v>
      </c>
      <c r="R299" s="2">
        <v>2.3660507202148438</v>
      </c>
      <c r="S299" s="2">
        <v>0.45280036330223083</v>
      </c>
      <c r="T299" s="2">
        <v>0.7163079977035522</v>
      </c>
      <c r="U299" s="2">
        <v>1.413165807723999</v>
      </c>
      <c r="V299" s="2">
        <v>1.0681153535842896</v>
      </c>
      <c r="W299" s="2">
        <v>0.5099524855613708</v>
      </c>
      <c r="X299" s="2">
        <v>0.9211153984069824</v>
      </c>
      <c r="Y299" s="2">
        <v>0.36910146474838257</v>
      </c>
      <c r="Z299" s="2">
        <v>0.2915908992290497</v>
      </c>
      <c r="AA299" s="2">
        <v>3.1450891494750977</v>
      </c>
      <c r="AB299" s="2">
        <v>2.2352371215820312</v>
      </c>
      <c r="AC299" s="2">
        <v>0.018774382770061493</v>
      </c>
      <c r="AD299" s="2">
        <v>0.5839559435844421</v>
      </c>
    </row>
    <row r="300">
      <c r="A300" s="2">
        <v>298.0</v>
      </c>
      <c r="B300" s="2">
        <v>0.36078858375549316</v>
      </c>
      <c r="C300" s="2">
        <v>0.10370523482561111</v>
      </c>
      <c r="D300" s="2">
        <v>0.9879083037376404</v>
      </c>
      <c r="E300" s="2">
        <v>0.5951089262962341</v>
      </c>
      <c r="F300" s="2">
        <v>0.6080089211463928</v>
      </c>
      <c r="G300" s="2">
        <v>0.08457329869270325</v>
      </c>
      <c r="H300" s="2">
        <v>0.1573285311460495</v>
      </c>
      <c r="I300" s="2">
        <v>3.367598056793213</v>
      </c>
      <c r="J300" s="2">
        <v>1.3548802137374878</v>
      </c>
      <c r="K300" s="2">
        <v>0.19387686252593994</v>
      </c>
      <c r="L300" s="2">
        <v>2.4526491165161133</v>
      </c>
      <c r="M300" s="2">
        <v>2.648784637451172</v>
      </c>
      <c r="N300" s="2">
        <v>4.305431842803955</v>
      </c>
      <c r="O300" s="2">
        <v>2.810274124145508</v>
      </c>
      <c r="P300" s="2">
        <v>1.0495400428771973</v>
      </c>
      <c r="Q300" s="2">
        <v>0.8539943099021912</v>
      </c>
      <c r="R300" s="2">
        <v>2.027085781097412</v>
      </c>
      <c r="S300" s="2">
        <v>0.5359206199645996</v>
      </c>
      <c r="T300" s="2">
        <v>0.8136703372001648</v>
      </c>
      <c r="U300" s="2">
        <v>1.49326491355896</v>
      </c>
      <c r="V300" s="2">
        <v>0.5947104096412659</v>
      </c>
      <c r="W300" s="2">
        <v>0.6130861043930054</v>
      </c>
      <c r="X300" s="2">
        <v>1.1575151681900024</v>
      </c>
      <c r="Y300" s="2">
        <v>0.44581109285354614</v>
      </c>
      <c r="Z300" s="2">
        <v>0.2089863270521164</v>
      </c>
      <c r="AA300" s="2">
        <v>2.706648349761963</v>
      </c>
      <c r="AB300" s="2">
        <v>3.3143911361694336</v>
      </c>
      <c r="AC300" s="2">
        <v>0.02443673461675644</v>
      </c>
      <c r="AD300" s="2">
        <v>0.5381538271903992</v>
      </c>
    </row>
    <row r="301">
      <c r="A301" s="2">
        <v>299.0</v>
      </c>
      <c r="B301" s="2">
        <v>0.3573594093322754</v>
      </c>
      <c r="C301" s="2">
        <v>0.11399006843566895</v>
      </c>
      <c r="D301" s="2">
        <v>1.0294748544692993</v>
      </c>
      <c r="E301" s="2">
        <v>0.5766341090202332</v>
      </c>
      <c r="F301" s="2">
        <v>0.6366672515869141</v>
      </c>
      <c r="G301" s="2">
        <v>0.08123187720775604</v>
      </c>
      <c r="H301" s="2">
        <v>0.1561257392168045</v>
      </c>
      <c r="I301" s="2">
        <v>3.420093059539795</v>
      </c>
      <c r="J301" s="2">
        <v>1.3607985973358154</v>
      </c>
      <c r="K301" s="2">
        <v>0.2038952112197876</v>
      </c>
      <c r="L301" s="2">
        <v>2.649463176727295</v>
      </c>
      <c r="M301" s="2">
        <v>2.6016931533813477</v>
      </c>
      <c r="N301" s="2">
        <v>4.29156494140625</v>
      </c>
      <c r="O301" s="2">
        <v>3.0144896507263184</v>
      </c>
      <c r="P301" s="2">
        <v>1.0695688724517822</v>
      </c>
      <c r="Q301" s="2">
        <v>0.8136717081069946</v>
      </c>
      <c r="R301" s="2">
        <v>2.1648519039154053</v>
      </c>
      <c r="S301" s="2">
        <v>0.516623318195343</v>
      </c>
      <c r="T301" s="2">
        <v>0.8034408092498779</v>
      </c>
      <c r="U301" s="2">
        <v>1.5615949630737305</v>
      </c>
      <c r="V301" s="2">
        <v>0.5984783172607422</v>
      </c>
      <c r="W301" s="2">
        <v>0.6049674153327942</v>
      </c>
      <c r="X301" s="2">
        <v>1.1643617153167725</v>
      </c>
      <c r="Y301" s="2">
        <v>0.43213000893592834</v>
      </c>
      <c r="Z301" s="2">
        <v>0.2062819004058838</v>
      </c>
      <c r="AA301" s="2">
        <v>2.6870903968811035</v>
      </c>
      <c r="AB301" s="2">
        <v>3.2344398498535156</v>
      </c>
      <c r="AC301" s="2">
        <v>0.02472461573779583</v>
      </c>
      <c r="AD301" s="2">
        <v>0.5429208874702454</v>
      </c>
    </row>
    <row r="302">
      <c r="A302" s="2">
        <v>300.0</v>
      </c>
      <c r="B302" s="2">
        <v>0.27351251244544983</v>
      </c>
      <c r="C302" s="2">
        <v>0.14601781964302063</v>
      </c>
      <c r="D302" s="2">
        <v>1.007544755935669</v>
      </c>
      <c r="E302" s="2">
        <v>0.470026433467865</v>
      </c>
      <c r="F302" s="2">
        <v>1.0693458318710327</v>
      </c>
      <c r="G302" s="2">
        <v>0.07280386239290237</v>
      </c>
      <c r="H302" s="2">
        <v>0.3636528551578522</v>
      </c>
      <c r="I302" s="2">
        <v>4.517955303192139</v>
      </c>
      <c r="J302" s="2">
        <v>0.7647035717964172</v>
      </c>
      <c r="K302" s="2">
        <v>0.316392719745636</v>
      </c>
      <c r="L302" s="2">
        <v>1.4556951522827148</v>
      </c>
      <c r="M302" s="2">
        <v>1.6251519918441772</v>
      </c>
      <c r="N302" s="2">
        <v>2.358269453048706</v>
      </c>
      <c r="O302" s="2">
        <v>5.657947540283203</v>
      </c>
      <c r="P302" s="2">
        <v>0.6726559996604919</v>
      </c>
      <c r="Q302" s="2">
        <v>0.9646133780479431</v>
      </c>
      <c r="R302" s="2">
        <v>2.5091590881347656</v>
      </c>
      <c r="S302" s="2">
        <v>1.1967177391052246</v>
      </c>
      <c r="T302" s="2">
        <v>0.964016318321228</v>
      </c>
      <c r="U302" s="2">
        <v>1.9535924196243286</v>
      </c>
      <c r="V302" s="2">
        <v>0.620233952999115</v>
      </c>
      <c r="W302" s="2">
        <v>0.38904252648353577</v>
      </c>
      <c r="X302" s="2">
        <v>1.233532190322876</v>
      </c>
      <c r="Y302" s="2">
        <v>0.3461671471595764</v>
      </c>
      <c r="Z302" s="2">
        <v>0.206935852766037</v>
      </c>
      <c r="AA302" s="2">
        <v>2.7246546745300293</v>
      </c>
      <c r="AB302" s="2">
        <v>1.9088510274887085</v>
      </c>
      <c r="AC302" s="2">
        <v>0.029667720198631287</v>
      </c>
      <c r="AD302" s="2">
        <v>0.6438721418380737</v>
      </c>
    </row>
    <row r="303">
      <c r="A303" s="2">
        <v>301.0</v>
      </c>
      <c r="B303" s="2">
        <v>0.2793736755847931</v>
      </c>
      <c r="C303" s="2">
        <v>0.14910875260829926</v>
      </c>
      <c r="D303" s="2">
        <v>0.9975724816322327</v>
      </c>
      <c r="E303" s="2">
        <v>0.4668472707271576</v>
      </c>
      <c r="F303" s="2">
        <v>1.096703290939331</v>
      </c>
      <c r="G303" s="2">
        <v>0.07798929512500763</v>
      </c>
      <c r="H303" s="2">
        <v>0.3771507143974304</v>
      </c>
      <c r="I303" s="2">
        <v>4.998904705047607</v>
      </c>
      <c r="J303" s="2">
        <v>0.757240891456604</v>
      </c>
      <c r="K303" s="2">
        <v>0.31242257356643677</v>
      </c>
      <c r="L303" s="2">
        <v>1.4089170694351196</v>
      </c>
      <c r="M303" s="2">
        <v>1.6010735034942627</v>
      </c>
      <c r="N303" s="2">
        <v>2.4265594482421875</v>
      </c>
      <c r="O303" s="2">
        <v>5.822863578796387</v>
      </c>
      <c r="P303" s="2">
        <v>0.6553206443786621</v>
      </c>
      <c r="Q303" s="2">
        <v>0.9345721006393433</v>
      </c>
      <c r="R303" s="2">
        <v>2.548978090286255</v>
      </c>
      <c r="S303" s="2">
        <v>1.1945676803588867</v>
      </c>
      <c r="T303" s="2">
        <v>0.958840012550354</v>
      </c>
      <c r="U303" s="2">
        <v>1.9834693670272827</v>
      </c>
      <c r="V303" s="2">
        <v>0.6403384804725647</v>
      </c>
      <c r="W303" s="2">
        <v>0.35687923431396484</v>
      </c>
      <c r="X303" s="2">
        <v>1.1978775262832642</v>
      </c>
      <c r="Y303" s="2">
        <v>0.34699881076812744</v>
      </c>
      <c r="Z303" s="2">
        <v>0.21219080686569214</v>
      </c>
      <c r="AA303" s="2">
        <v>2.675478219985962</v>
      </c>
      <c r="AB303" s="2">
        <v>1.9294240474700928</v>
      </c>
      <c r="AC303" s="2">
        <v>0.031650569289922714</v>
      </c>
      <c r="AD303" s="2">
        <v>0.6459161043167114</v>
      </c>
    </row>
    <row r="304">
      <c r="A304" s="2">
        <v>302.0</v>
      </c>
      <c r="B304" s="2">
        <v>0.26670554280281067</v>
      </c>
      <c r="C304" s="2">
        <v>0.14013013243675232</v>
      </c>
      <c r="D304" s="2">
        <v>1.0204342603683472</v>
      </c>
      <c r="E304" s="2">
        <v>0.4665307402610779</v>
      </c>
      <c r="F304" s="2">
        <v>1.1387724876403809</v>
      </c>
      <c r="G304" s="2">
        <v>0.06146545708179474</v>
      </c>
      <c r="H304" s="2">
        <v>0.30265501141548157</v>
      </c>
      <c r="I304" s="2">
        <v>4.387061595916748</v>
      </c>
      <c r="J304" s="2">
        <v>0.8248395919799805</v>
      </c>
      <c r="K304" s="2">
        <v>0.34244996309280396</v>
      </c>
      <c r="L304" s="2">
        <v>1.517896056175232</v>
      </c>
      <c r="M304" s="2">
        <v>1.4481945037841797</v>
      </c>
      <c r="N304" s="2">
        <v>2.346635103225708</v>
      </c>
      <c r="O304" s="2">
        <v>5.685114860534668</v>
      </c>
      <c r="P304" s="2">
        <v>0.7016741037368774</v>
      </c>
      <c r="Q304" s="2">
        <v>0.8920210003852844</v>
      </c>
      <c r="R304" s="2">
        <v>2.391726493835449</v>
      </c>
      <c r="S304" s="2">
        <v>1.2014191150665283</v>
      </c>
      <c r="T304" s="2">
        <v>0.9201408624649048</v>
      </c>
      <c r="U304" s="2">
        <v>1.9056826829910278</v>
      </c>
      <c r="V304" s="2">
        <v>0.6948291659355164</v>
      </c>
      <c r="W304" s="2">
        <v>0.40583303570747375</v>
      </c>
      <c r="X304" s="2">
        <v>1.1834642887115479</v>
      </c>
      <c r="Y304" s="2">
        <v>0.3441303074359894</v>
      </c>
      <c r="Z304" s="2">
        <v>0.21125943958759308</v>
      </c>
      <c r="AA304" s="2">
        <v>2.564037799835205</v>
      </c>
      <c r="AB304" s="2">
        <v>1.8678525686264038</v>
      </c>
      <c r="AC304" s="2">
        <v>0.03843614086508751</v>
      </c>
      <c r="AD304" s="2">
        <v>0.5847946405410767</v>
      </c>
    </row>
    <row r="305">
      <c r="A305" s="2">
        <v>303.0</v>
      </c>
      <c r="B305" s="2">
        <v>0.2820102870464325</v>
      </c>
      <c r="C305" s="2">
        <v>0.13589932024478912</v>
      </c>
      <c r="D305" s="2">
        <v>0.9267698526382446</v>
      </c>
      <c r="E305" s="2">
        <v>0.298859179019928</v>
      </c>
      <c r="F305" s="2">
        <v>1.1726309061050415</v>
      </c>
      <c r="G305" s="2">
        <v>0.0642838105559349</v>
      </c>
      <c r="H305" s="2">
        <v>0.2837834060192108</v>
      </c>
      <c r="I305" s="2">
        <v>4.791034698486328</v>
      </c>
      <c r="J305" s="2">
        <v>0.8352181911468506</v>
      </c>
      <c r="K305" s="2">
        <v>0.3584083616733551</v>
      </c>
      <c r="L305" s="2">
        <v>1.224043369293213</v>
      </c>
      <c r="M305" s="2">
        <v>1.6447404623031616</v>
      </c>
      <c r="N305" s="2">
        <v>2.150512933731079</v>
      </c>
      <c r="O305" s="2">
        <v>6.799261093139648</v>
      </c>
      <c r="P305" s="2">
        <v>0.7292413711547852</v>
      </c>
      <c r="Q305" s="2">
        <v>1.011244535446167</v>
      </c>
      <c r="R305" s="2">
        <v>2.714582681655884</v>
      </c>
      <c r="S305" s="2">
        <v>1.8200265169143677</v>
      </c>
      <c r="T305" s="2">
        <v>0.9388056397438049</v>
      </c>
      <c r="U305" s="2">
        <v>1.8205089569091797</v>
      </c>
      <c r="V305" s="2">
        <v>0.7418878078460693</v>
      </c>
      <c r="W305" s="2">
        <v>0.49223676323890686</v>
      </c>
      <c r="X305" s="2">
        <v>1.329245686531067</v>
      </c>
      <c r="Y305" s="2">
        <v>0.33969902992248535</v>
      </c>
      <c r="Z305" s="2">
        <v>0.2410239279270172</v>
      </c>
      <c r="AA305" s="2">
        <v>2.609792709350586</v>
      </c>
      <c r="AB305" s="2">
        <v>1.4725093841552734</v>
      </c>
      <c r="AC305" s="2">
        <v>0.04450831934809685</v>
      </c>
      <c r="AD305" s="2">
        <v>0.5396682620048523</v>
      </c>
    </row>
    <row r="306">
      <c r="A306" s="2">
        <v>304.0</v>
      </c>
      <c r="B306" s="2">
        <v>0.270490825176239</v>
      </c>
      <c r="C306" s="2">
        <v>0.13461488485336304</v>
      </c>
      <c r="D306" s="2">
        <v>0.8882583379745483</v>
      </c>
      <c r="E306" s="2">
        <v>0.2829224169254303</v>
      </c>
      <c r="F306" s="2">
        <v>1.183310627937317</v>
      </c>
      <c r="G306" s="2">
        <v>0.06534987688064575</v>
      </c>
      <c r="H306" s="2">
        <v>0.2864586114883423</v>
      </c>
      <c r="I306" s="2">
        <v>4.759510040283203</v>
      </c>
      <c r="J306" s="2">
        <v>0.8195516467094421</v>
      </c>
      <c r="K306" s="2">
        <v>0.36610549688339233</v>
      </c>
      <c r="L306" s="2">
        <v>1.24256432056427</v>
      </c>
      <c r="M306" s="2">
        <v>1.6086775064468384</v>
      </c>
      <c r="N306" s="2">
        <v>2.2503457069396973</v>
      </c>
      <c r="O306" s="2">
        <v>6.829974174499512</v>
      </c>
      <c r="P306" s="2">
        <v>0.7295366525650024</v>
      </c>
      <c r="Q306" s="2">
        <v>1.0218911170959473</v>
      </c>
      <c r="R306" s="2">
        <v>2.609768867492676</v>
      </c>
      <c r="S306" s="2">
        <v>1.6835014820098877</v>
      </c>
      <c r="T306" s="2">
        <v>0.9460861086845398</v>
      </c>
      <c r="U306" s="2">
        <v>1.8272734880447388</v>
      </c>
      <c r="V306" s="2">
        <v>0.7582905888557434</v>
      </c>
      <c r="W306" s="2">
        <v>0.5072207450866699</v>
      </c>
      <c r="X306" s="2">
        <v>1.3419952392578125</v>
      </c>
      <c r="Y306" s="2">
        <v>0.3335278034210205</v>
      </c>
      <c r="Z306" s="2">
        <v>0.25281333923339844</v>
      </c>
      <c r="AA306" s="2">
        <v>2.5908472537994385</v>
      </c>
      <c r="AB306" s="2">
        <v>1.460801601409912</v>
      </c>
      <c r="AC306" s="2">
        <v>0.044879086315631866</v>
      </c>
      <c r="AD306" s="2">
        <v>0.5750441551208496</v>
      </c>
    </row>
    <row r="307">
      <c r="A307" s="2">
        <v>305.0</v>
      </c>
      <c r="B307" s="2">
        <v>0.2246522307395935</v>
      </c>
      <c r="C307" s="2">
        <v>0.18747729063034058</v>
      </c>
      <c r="D307" s="2">
        <v>0.8838778734207153</v>
      </c>
      <c r="E307" s="2">
        <v>0.5009777545928955</v>
      </c>
      <c r="F307" s="2">
        <v>1.0735262632369995</v>
      </c>
      <c r="G307" s="2">
        <v>0.07133535295724869</v>
      </c>
      <c r="H307" s="2">
        <v>0.2785727381706238</v>
      </c>
      <c r="I307" s="2">
        <v>3.82381010055542</v>
      </c>
      <c r="J307" s="2">
        <v>0.750795304775238</v>
      </c>
      <c r="K307" s="2">
        <v>0.38827717304229736</v>
      </c>
      <c r="L307" s="2">
        <v>0.8504135608673096</v>
      </c>
      <c r="M307" s="2">
        <v>1.965768575668335</v>
      </c>
      <c r="N307" s="2">
        <v>1.9537309408187866</v>
      </c>
      <c r="O307" s="2">
        <v>4.222085475921631</v>
      </c>
      <c r="P307" s="2">
        <v>0.7526339292526245</v>
      </c>
      <c r="Q307" s="2">
        <v>0.854118824005127</v>
      </c>
      <c r="R307" s="2">
        <v>3.4745121002197266</v>
      </c>
      <c r="S307" s="2">
        <v>1.3089690208435059</v>
      </c>
      <c r="T307" s="2">
        <v>1.0630407333374023</v>
      </c>
      <c r="U307" s="2">
        <v>2.0154917240142822</v>
      </c>
      <c r="V307" s="2">
        <v>1.0207574367523193</v>
      </c>
      <c r="W307" s="2">
        <v>0.9411357641220093</v>
      </c>
      <c r="X307" s="2">
        <v>1.3386461734771729</v>
      </c>
      <c r="Y307" s="2">
        <v>0.3647329807281494</v>
      </c>
      <c r="Z307" s="2">
        <v>0.2926778793334961</v>
      </c>
      <c r="AA307" s="2">
        <v>2.527556896209717</v>
      </c>
      <c r="AB307" s="2">
        <v>1.6219322681427002</v>
      </c>
      <c r="AC307" s="2">
        <v>0.05908598005771637</v>
      </c>
      <c r="AD307" s="2">
        <v>0.638540506362915</v>
      </c>
    </row>
    <row r="308">
      <c r="A308" s="2">
        <v>306.0</v>
      </c>
      <c r="B308" s="2">
        <v>0.26042768359184265</v>
      </c>
      <c r="C308" s="2">
        <v>0.22587108612060547</v>
      </c>
      <c r="D308" s="2">
        <v>0.9501798152923584</v>
      </c>
      <c r="E308" s="2">
        <v>0.6236243844032288</v>
      </c>
      <c r="F308" s="2">
        <v>1.0185446739196777</v>
      </c>
      <c r="G308" s="2">
        <v>0.052208103239536285</v>
      </c>
      <c r="H308" s="2">
        <v>0.30036163330078125</v>
      </c>
      <c r="I308" s="2">
        <v>3.7520625591278076</v>
      </c>
      <c r="J308" s="2">
        <v>0.7048174738883972</v>
      </c>
      <c r="K308" s="2">
        <v>0.35560372471809387</v>
      </c>
      <c r="L308" s="2">
        <v>0.8077455759048462</v>
      </c>
      <c r="M308" s="2">
        <v>1.7502424716949463</v>
      </c>
      <c r="N308" s="2">
        <v>2.135063648223877</v>
      </c>
      <c r="O308" s="2">
        <v>3.181337356567383</v>
      </c>
      <c r="P308" s="2">
        <v>0.726828396320343</v>
      </c>
      <c r="Q308" s="2">
        <v>0.7703474164009094</v>
      </c>
      <c r="R308" s="2">
        <v>1.7249144315719604</v>
      </c>
      <c r="S308" s="2">
        <v>0.9245802164077759</v>
      </c>
      <c r="T308" s="2">
        <v>0.9684646129608154</v>
      </c>
      <c r="U308" s="2">
        <v>1.7893480062484741</v>
      </c>
      <c r="V308" s="2">
        <v>1.014571189880371</v>
      </c>
      <c r="W308" s="2">
        <v>1.2136988639831543</v>
      </c>
      <c r="X308" s="2">
        <v>1.5372977256774902</v>
      </c>
      <c r="Y308" s="2">
        <v>0.3790448009967804</v>
      </c>
      <c r="Z308" s="2">
        <v>0.2530853748321533</v>
      </c>
      <c r="AA308" s="2">
        <v>2.3000545501708984</v>
      </c>
      <c r="AB308" s="2">
        <v>1.697484016418457</v>
      </c>
      <c r="AC308" s="2">
        <v>0.0629243403673172</v>
      </c>
      <c r="AD308" s="2">
        <v>0.723307728767395</v>
      </c>
    </row>
    <row r="309">
      <c r="A309" s="2">
        <v>307.0</v>
      </c>
      <c r="B309" s="2">
        <v>0.33743035793304443</v>
      </c>
      <c r="C309" s="2">
        <v>0.1429705172777176</v>
      </c>
      <c r="D309" s="2">
        <v>0.9223455786705017</v>
      </c>
      <c r="E309" s="2">
        <v>0.43697816133499146</v>
      </c>
      <c r="F309" s="2">
        <v>0.7882265448570251</v>
      </c>
      <c r="G309" s="2">
        <v>0.03508889302611351</v>
      </c>
      <c r="H309" s="2">
        <v>0.2793208956718445</v>
      </c>
      <c r="I309" s="2">
        <v>3.5170228481292725</v>
      </c>
      <c r="J309" s="2">
        <v>0.6014748215675354</v>
      </c>
      <c r="K309" s="2">
        <v>0.3243800103664398</v>
      </c>
      <c r="L309" s="2">
        <v>0.6613291501998901</v>
      </c>
      <c r="M309" s="2">
        <v>1.7149608135223389</v>
      </c>
      <c r="N309" s="2">
        <v>2.2106587886810303</v>
      </c>
      <c r="O309" s="2">
        <v>2.514206647872925</v>
      </c>
      <c r="P309" s="2">
        <v>0.6772818565368652</v>
      </c>
      <c r="Q309" s="2">
        <v>0.7389374375343323</v>
      </c>
      <c r="R309" s="2">
        <v>1.1427403688430786</v>
      </c>
      <c r="S309" s="2">
        <v>0.7988402843475342</v>
      </c>
      <c r="T309" s="2">
        <v>0.907163143157959</v>
      </c>
      <c r="U309" s="2">
        <v>1.765321135520935</v>
      </c>
      <c r="V309" s="2">
        <v>0.9203140139579773</v>
      </c>
      <c r="W309" s="2">
        <v>1.2001692056655884</v>
      </c>
      <c r="X309" s="2">
        <v>1.3813807964324951</v>
      </c>
      <c r="Y309" s="2">
        <v>0.3806668221950531</v>
      </c>
      <c r="Z309" s="2">
        <v>0.22646403312683105</v>
      </c>
      <c r="AA309" s="2">
        <v>2.2593557834625244</v>
      </c>
      <c r="AB309" s="2">
        <v>1.664959192276001</v>
      </c>
      <c r="AC309" s="2">
        <v>0.06357292830944061</v>
      </c>
      <c r="AD309" s="2">
        <v>0.5716477036476135</v>
      </c>
    </row>
    <row r="310">
      <c r="A310" s="2">
        <v>308.0</v>
      </c>
      <c r="B310" s="2">
        <v>0.3017352223396301</v>
      </c>
      <c r="C310" s="2">
        <v>0.2139957845211029</v>
      </c>
      <c r="D310" s="2">
        <v>1.1284157037734985</v>
      </c>
      <c r="E310" s="2">
        <v>0.9136077761650085</v>
      </c>
      <c r="F310" s="2">
        <v>0.6228633522987366</v>
      </c>
      <c r="G310" s="2">
        <v>0.08186153322458267</v>
      </c>
      <c r="H310" s="2">
        <v>0.29175615310668945</v>
      </c>
      <c r="I310" s="2">
        <v>1.651120662689209</v>
      </c>
      <c r="J310" s="2">
        <v>0.4813123941421509</v>
      </c>
      <c r="K310" s="2">
        <v>0.33199599385261536</v>
      </c>
      <c r="L310" s="2">
        <v>1.0973831415176392</v>
      </c>
      <c r="M310" s="2">
        <v>1.446974515914917</v>
      </c>
      <c r="N310" s="2">
        <v>2.468573570251465</v>
      </c>
      <c r="O310" s="2">
        <v>4.031331539154053</v>
      </c>
      <c r="P310" s="2">
        <v>0.7955647110939026</v>
      </c>
      <c r="Q310" s="2">
        <v>1.0744216442108154</v>
      </c>
      <c r="R310" s="2">
        <v>1.120504379272461</v>
      </c>
      <c r="S310" s="2">
        <v>1.0138564109802246</v>
      </c>
      <c r="T310" s="2">
        <v>0.8570283651351929</v>
      </c>
      <c r="U310" s="2">
        <v>1.893471121788025</v>
      </c>
      <c r="V310" s="2">
        <v>0.8844546675682068</v>
      </c>
      <c r="W310" s="2">
        <v>1.0113165378570557</v>
      </c>
      <c r="X310" s="2">
        <v>1.681428074836731</v>
      </c>
      <c r="Y310" s="2">
        <v>0.38811740279197693</v>
      </c>
      <c r="Z310" s="2">
        <v>0.21353836357593536</v>
      </c>
      <c r="AA310" s="2">
        <v>2.1735126972198486</v>
      </c>
      <c r="AB310" s="2">
        <v>1.1183605194091797</v>
      </c>
      <c r="AC310" s="2">
        <v>0.062156595289707184</v>
      </c>
      <c r="AD310" s="2">
        <v>0.6634597182273865</v>
      </c>
    </row>
    <row r="311">
      <c r="A311" s="2">
        <v>309.0</v>
      </c>
      <c r="B311" s="2">
        <v>0.2996908724308014</v>
      </c>
      <c r="C311" s="2">
        <v>0.23412542045116425</v>
      </c>
      <c r="D311" s="2">
        <v>1.0417835712432861</v>
      </c>
      <c r="E311" s="2">
        <v>0.994897723197937</v>
      </c>
      <c r="F311" s="2">
        <v>0.5728267431259155</v>
      </c>
      <c r="G311" s="2">
        <v>0.07300066947937012</v>
      </c>
      <c r="H311" s="2">
        <v>0.25884848833084106</v>
      </c>
      <c r="I311" s="2">
        <v>1.8204231262207031</v>
      </c>
      <c r="J311" s="2">
        <v>0.4931817650794983</v>
      </c>
      <c r="K311" s="2">
        <v>0.2958177328109741</v>
      </c>
      <c r="L311" s="2">
        <v>1.023688554763794</v>
      </c>
      <c r="M311" s="2">
        <v>1.415027141571045</v>
      </c>
      <c r="N311" s="2">
        <v>2.353179931640625</v>
      </c>
      <c r="O311" s="2">
        <v>3.9341349601745605</v>
      </c>
      <c r="P311" s="2">
        <v>0.7879330515861511</v>
      </c>
      <c r="Q311" s="2">
        <v>1.036246418952942</v>
      </c>
      <c r="R311" s="2">
        <v>1.0917096138000488</v>
      </c>
      <c r="S311" s="2">
        <v>1.0843708515167236</v>
      </c>
      <c r="T311" s="2">
        <v>0.8343395590782166</v>
      </c>
      <c r="U311" s="2">
        <v>1.8206595182418823</v>
      </c>
      <c r="V311" s="2">
        <v>0.9361903667449951</v>
      </c>
      <c r="W311" s="2">
        <v>1.1307337284088135</v>
      </c>
      <c r="X311" s="2">
        <v>1.7036888599395752</v>
      </c>
      <c r="Y311" s="2">
        <v>0.3917427062988281</v>
      </c>
      <c r="Z311" s="2">
        <v>0.238117054104805</v>
      </c>
      <c r="AA311" s="2">
        <v>2.1956071853637695</v>
      </c>
      <c r="AB311" s="2">
        <v>1.1462864875793457</v>
      </c>
      <c r="AC311" s="2">
        <v>0.05959374085068703</v>
      </c>
      <c r="AD311" s="2">
        <v>0.7067425847053528</v>
      </c>
    </row>
    <row r="312">
      <c r="A312" s="2">
        <v>310.0</v>
      </c>
      <c r="B312" s="2">
        <v>0.3131864666938782</v>
      </c>
      <c r="C312" s="2">
        <v>0.26576340198516846</v>
      </c>
      <c r="D312" s="2">
        <v>0.9528723359107971</v>
      </c>
      <c r="E312" s="2">
        <v>0.6165825128555298</v>
      </c>
      <c r="F312" s="2">
        <v>0.5285162329673767</v>
      </c>
      <c r="G312" s="2">
        <v>0.09755774587392807</v>
      </c>
      <c r="H312" s="2">
        <v>0.33496183156967163</v>
      </c>
      <c r="I312" s="2">
        <v>1.825701355934143</v>
      </c>
      <c r="J312" s="2">
        <v>0.6162806153297424</v>
      </c>
      <c r="K312" s="2">
        <v>0.37399905920028687</v>
      </c>
      <c r="L312" s="2">
        <v>0.4590004086494446</v>
      </c>
      <c r="M312" s="2">
        <v>1.1146740913391113</v>
      </c>
      <c r="N312" s="2">
        <v>2.2473931312561035</v>
      </c>
      <c r="O312" s="2">
        <v>5.399877548217773</v>
      </c>
      <c r="P312" s="2">
        <v>0.6767418384552002</v>
      </c>
      <c r="Q312" s="2">
        <v>0.88189697265625</v>
      </c>
      <c r="R312" s="2">
        <v>1.369971752166748</v>
      </c>
      <c r="S312" s="2">
        <v>0.6692487001419067</v>
      </c>
      <c r="T312" s="2">
        <v>1.2040144205093384</v>
      </c>
      <c r="U312" s="2">
        <v>1.7371796369552612</v>
      </c>
      <c r="V312" s="2">
        <v>1.158308744430542</v>
      </c>
      <c r="W312" s="2">
        <v>1.1340991258621216</v>
      </c>
      <c r="X312" s="2">
        <v>1.4111266136169434</v>
      </c>
      <c r="Y312" s="2">
        <v>0.33069461584091187</v>
      </c>
      <c r="Z312" s="2">
        <v>0.15729790925979614</v>
      </c>
      <c r="AA312" s="2">
        <v>2.8041939735412598</v>
      </c>
      <c r="AB312" s="2">
        <v>1.1364586353302002</v>
      </c>
      <c r="AC312" s="2">
        <v>0.12458456307649612</v>
      </c>
      <c r="AD312" s="2">
        <v>0.5274787545204163</v>
      </c>
    </row>
    <row r="313">
      <c r="A313" s="2">
        <v>311.0</v>
      </c>
      <c r="B313" s="2">
        <v>0.620043933391571</v>
      </c>
      <c r="C313" s="2">
        <v>0.5346181988716125</v>
      </c>
      <c r="D313" s="2">
        <v>1.0608062744140625</v>
      </c>
      <c r="E313" s="2">
        <v>0.5209503173828125</v>
      </c>
      <c r="F313" s="2">
        <v>0.6871561408042908</v>
      </c>
      <c r="G313" s="2">
        <v>0.16922077536582947</v>
      </c>
      <c r="H313" s="2">
        <v>0.23953337967395782</v>
      </c>
      <c r="I313" s="2">
        <v>2.268364429473877</v>
      </c>
      <c r="J313" s="2">
        <v>0.5682381987571716</v>
      </c>
      <c r="K313" s="2">
        <v>0.3482168912887573</v>
      </c>
      <c r="L313" s="2">
        <v>0.41872602701187134</v>
      </c>
      <c r="M313" s="2">
        <v>0.7274863719940186</v>
      </c>
      <c r="N313" s="2">
        <v>1.8357402086257935</v>
      </c>
      <c r="O313" s="2">
        <v>6.505809783935547</v>
      </c>
      <c r="P313" s="2">
        <v>0.9069546461105347</v>
      </c>
      <c r="Q313" s="2">
        <v>0.9798424243927002</v>
      </c>
      <c r="R313" s="2">
        <v>1.0589687824249268</v>
      </c>
      <c r="S313" s="2">
        <v>0.3758109211921692</v>
      </c>
      <c r="T313" s="2">
        <v>1.2475810050964355</v>
      </c>
      <c r="U313" s="2">
        <v>1.973115086555481</v>
      </c>
      <c r="V313" s="2">
        <v>1.0050379037857056</v>
      </c>
      <c r="W313" s="2">
        <v>0.8540732860565186</v>
      </c>
      <c r="X313" s="2">
        <v>1.5657026767730713</v>
      </c>
      <c r="Y313" s="2">
        <v>0.379905641078949</v>
      </c>
      <c r="Z313" s="2">
        <v>0.17837947607040405</v>
      </c>
      <c r="AA313" s="2">
        <v>2.6118669509887695</v>
      </c>
      <c r="AB313" s="2">
        <v>1.11311936378479</v>
      </c>
      <c r="AC313" s="2">
        <v>0.10531067848205566</v>
      </c>
      <c r="AD313" s="2">
        <v>0.3676713705062866</v>
      </c>
    </row>
    <row r="314">
      <c r="A314" s="2">
        <v>312.0</v>
      </c>
      <c r="B314" s="2">
        <v>0.6670329570770264</v>
      </c>
      <c r="C314" s="2">
        <v>0.5511503219604492</v>
      </c>
      <c r="D314" s="2">
        <v>1.0490387678146362</v>
      </c>
      <c r="E314" s="2">
        <v>0.5075933337211609</v>
      </c>
      <c r="F314" s="2">
        <v>0.6757708787918091</v>
      </c>
      <c r="G314" s="2">
        <v>0.17029531300067902</v>
      </c>
      <c r="H314" s="2">
        <v>0.23868410289287567</v>
      </c>
      <c r="I314" s="2">
        <v>2.311896562576294</v>
      </c>
      <c r="J314" s="2">
        <v>0.5774301290512085</v>
      </c>
      <c r="K314" s="2">
        <v>0.34707123041152954</v>
      </c>
      <c r="L314" s="2">
        <v>0.4200385808944702</v>
      </c>
      <c r="M314" s="2">
        <v>0.7371035814285278</v>
      </c>
      <c r="N314" s="2">
        <v>1.7985554933547974</v>
      </c>
      <c r="O314" s="2">
        <v>6.82679557800293</v>
      </c>
      <c r="P314" s="2">
        <v>0.9289754629135132</v>
      </c>
      <c r="Q314" s="2">
        <v>0.9841069579124451</v>
      </c>
      <c r="R314" s="2">
        <v>1.0624345541000366</v>
      </c>
      <c r="S314" s="2">
        <v>0.3711787760257721</v>
      </c>
      <c r="T314" s="2">
        <v>1.2546314001083374</v>
      </c>
      <c r="U314" s="2">
        <v>2.0546629428863525</v>
      </c>
      <c r="V314" s="2">
        <v>1.0163980722427368</v>
      </c>
      <c r="W314" s="2">
        <v>0.8266397714614868</v>
      </c>
      <c r="X314" s="2">
        <v>1.5189473628997803</v>
      </c>
      <c r="Y314" s="2">
        <v>0.38106614351272583</v>
      </c>
      <c r="Z314" s="2">
        <v>0.18078134953975677</v>
      </c>
      <c r="AA314" s="2">
        <v>2.622018814086914</v>
      </c>
      <c r="AB314" s="2">
        <v>1.109248399734497</v>
      </c>
      <c r="AC314" s="2">
        <v>0.10623767971992493</v>
      </c>
      <c r="AD314" s="2">
        <v>0.38555362820625305</v>
      </c>
    </row>
    <row r="315">
      <c r="A315" s="2">
        <v>313.0</v>
      </c>
      <c r="B315" s="2">
        <v>0.6933006048202515</v>
      </c>
      <c r="C315" s="2">
        <v>0.5831918716430664</v>
      </c>
      <c r="D315" s="2">
        <v>1.0522346496582031</v>
      </c>
      <c r="E315" s="2">
        <v>0.47816941142082214</v>
      </c>
      <c r="F315" s="2">
        <v>0.6619613170623779</v>
      </c>
      <c r="G315" s="2">
        <v>0.15177130699157715</v>
      </c>
      <c r="H315" s="2">
        <v>0.24651679396629333</v>
      </c>
      <c r="I315" s="2">
        <v>2.298875331878662</v>
      </c>
      <c r="J315" s="2">
        <v>0.556056022644043</v>
      </c>
      <c r="K315" s="2">
        <v>0.3407619595527649</v>
      </c>
      <c r="L315" s="2">
        <v>0.43383559584617615</v>
      </c>
      <c r="M315" s="2">
        <v>0.7703214287757874</v>
      </c>
      <c r="N315" s="2">
        <v>1.852959394454956</v>
      </c>
      <c r="O315" s="2">
        <v>7.4141693115234375</v>
      </c>
      <c r="P315" s="2">
        <v>0.9607376456260681</v>
      </c>
      <c r="Q315" s="2">
        <v>0.9843107461929321</v>
      </c>
      <c r="R315" s="2">
        <v>1.1187750101089478</v>
      </c>
      <c r="S315" s="2">
        <v>0.3459787666797638</v>
      </c>
      <c r="T315" s="2">
        <v>1.2380754947662354</v>
      </c>
      <c r="U315" s="2">
        <v>2.007110595703125</v>
      </c>
      <c r="V315" s="2">
        <v>1.0583707094192505</v>
      </c>
      <c r="W315" s="2">
        <v>0.8412534594535828</v>
      </c>
      <c r="X315" s="2">
        <v>1.5868556499481201</v>
      </c>
      <c r="Y315" s="2">
        <v>0.38774681091308594</v>
      </c>
      <c r="Z315" s="2">
        <v>0.17726722359657288</v>
      </c>
      <c r="AA315" s="2">
        <v>2.6781821250915527</v>
      </c>
      <c r="AB315" s="2">
        <v>1.1524431705474854</v>
      </c>
      <c r="AC315" s="2">
        <v>0.10674725472927094</v>
      </c>
      <c r="AD315" s="2">
        <v>0.3698558807373047</v>
      </c>
    </row>
    <row r="316">
      <c r="A316" s="2">
        <v>314.0</v>
      </c>
      <c r="B316" s="2">
        <v>0.6300307512283325</v>
      </c>
      <c r="C316" s="2">
        <v>0.6066664457321167</v>
      </c>
      <c r="D316" s="2">
        <v>1.0573006868362427</v>
      </c>
      <c r="E316" s="2">
        <v>0.47610530257225037</v>
      </c>
      <c r="F316" s="2">
        <v>0.6060537695884705</v>
      </c>
      <c r="G316" s="2">
        <v>0.12593993544578552</v>
      </c>
      <c r="H316" s="2">
        <v>0.21172873675823212</v>
      </c>
      <c r="I316" s="2">
        <v>2.0439138412475586</v>
      </c>
      <c r="J316" s="2">
        <v>0.5848869681358337</v>
      </c>
      <c r="K316" s="2">
        <v>0.3327072262763977</v>
      </c>
      <c r="L316" s="2">
        <v>0.3487476110458374</v>
      </c>
      <c r="M316" s="2">
        <v>0.7360771298408508</v>
      </c>
      <c r="N316" s="2">
        <v>2.0404720306396484</v>
      </c>
      <c r="O316" s="2">
        <v>7.6204023361206055</v>
      </c>
      <c r="P316" s="2">
        <v>0.949596643447876</v>
      </c>
      <c r="Q316" s="2">
        <v>0.9319250583648682</v>
      </c>
      <c r="R316" s="2">
        <v>1.0805635452270508</v>
      </c>
      <c r="S316" s="2">
        <v>0.31446975469589233</v>
      </c>
      <c r="T316" s="2">
        <v>1.2240792512893677</v>
      </c>
      <c r="U316" s="2">
        <v>2.103436231613159</v>
      </c>
      <c r="V316" s="2">
        <v>0.9752184748649597</v>
      </c>
      <c r="W316" s="2">
        <v>0.804675281047821</v>
      </c>
      <c r="X316" s="2">
        <v>1.5587902069091797</v>
      </c>
      <c r="Y316" s="2">
        <v>0.39303481578826904</v>
      </c>
      <c r="Z316" s="2">
        <v>0.16638728976249695</v>
      </c>
      <c r="AA316" s="2">
        <v>2.6878697872161865</v>
      </c>
      <c r="AB316" s="2">
        <v>1.0209916830062866</v>
      </c>
      <c r="AC316" s="2">
        <v>0.10375665128231049</v>
      </c>
      <c r="AD316" s="2">
        <v>0.3816142976284027</v>
      </c>
    </row>
    <row r="317">
      <c r="A317" s="2">
        <v>315.0</v>
      </c>
      <c r="B317" s="2">
        <v>0.6352012157440186</v>
      </c>
      <c r="C317" s="2">
        <v>0.6225339770317078</v>
      </c>
      <c r="D317" s="2">
        <v>1.032363772392273</v>
      </c>
      <c r="E317" s="2">
        <v>0.46912941336631775</v>
      </c>
      <c r="F317" s="2">
        <v>0.6231099367141724</v>
      </c>
      <c r="G317" s="2">
        <v>0.12224387377500534</v>
      </c>
      <c r="H317" s="2">
        <v>0.2142621874809265</v>
      </c>
      <c r="I317" s="2">
        <v>2.086498260498047</v>
      </c>
      <c r="J317" s="2">
        <v>0.5906835198402405</v>
      </c>
      <c r="K317" s="2">
        <v>0.3338586986064911</v>
      </c>
      <c r="L317" s="2">
        <v>0.3539489507675171</v>
      </c>
      <c r="M317" s="2">
        <v>0.7311540842056274</v>
      </c>
      <c r="N317" s="2">
        <v>2.0062930583953857</v>
      </c>
      <c r="O317" s="2">
        <v>7.6441144943237305</v>
      </c>
      <c r="P317" s="2">
        <v>0.9864457845687866</v>
      </c>
      <c r="Q317" s="2">
        <v>0.9241885542869568</v>
      </c>
      <c r="R317" s="2">
        <v>1.1092337369918823</v>
      </c>
      <c r="S317" s="2">
        <v>0.33950111269950867</v>
      </c>
      <c r="T317" s="2">
        <v>1.226499080657959</v>
      </c>
      <c r="U317" s="2">
        <v>2.121241569519043</v>
      </c>
      <c r="V317" s="2">
        <v>0.9710535407066345</v>
      </c>
      <c r="W317" s="2">
        <v>0.8242627382278442</v>
      </c>
      <c r="X317" s="2">
        <v>1.5379408597946167</v>
      </c>
      <c r="Y317" s="2">
        <v>0.39767998456954956</v>
      </c>
      <c r="Z317" s="2">
        <v>0.17014871537685394</v>
      </c>
      <c r="AA317" s="2">
        <v>2.698920965194702</v>
      </c>
      <c r="AB317" s="2">
        <v>1.0107094049453735</v>
      </c>
      <c r="AC317" s="2">
        <v>0.09997465461492538</v>
      </c>
      <c r="AD317" s="2">
        <v>0.36778122186660767</v>
      </c>
    </row>
    <row r="318">
      <c r="A318" s="2">
        <v>316.0</v>
      </c>
      <c r="B318" s="2">
        <v>0.653679370880127</v>
      </c>
      <c r="C318" s="2">
        <v>0.5983110666275024</v>
      </c>
      <c r="D318" s="2">
        <v>1.0102312564849854</v>
      </c>
      <c r="E318" s="2">
        <v>0.43076199293136597</v>
      </c>
      <c r="F318" s="2">
        <v>0.6105587482452393</v>
      </c>
      <c r="G318" s="2">
        <v>0.12047655880451202</v>
      </c>
      <c r="H318" s="2">
        <v>0.20803725719451904</v>
      </c>
      <c r="I318" s="2">
        <v>2.1880078315734863</v>
      </c>
      <c r="J318" s="2">
        <v>0.6025729775428772</v>
      </c>
      <c r="K318" s="2">
        <v>0.3335416615009308</v>
      </c>
      <c r="L318" s="2">
        <v>0.3505682349205017</v>
      </c>
      <c r="M318" s="2">
        <v>0.7214860916137695</v>
      </c>
      <c r="N318" s="2">
        <v>1.9955058097839355</v>
      </c>
      <c r="O318" s="2">
        <v>7.728488445281982</v>
      </c>
      <c r="P318" s="2">
        <v>0.9864727258682251</v>
      </c>
      <c r="Q318" s="2">
        <v>0.8947408199310303</v>
      </c>
      <c r="R318" s="2">
        <v>1.1051527261734009</v>
      </c>
      <c r="S318" s="2">
        <v>0.3465636372566223</v>
      </c>
      <c r="T318" s="2">
        <v>1.2261288166046143</v>
      </c>
      <c r="U318" s="2">
        <v>2.107950448989868</v>
      </c>
      <c r="V318" s="2">
        <v>0.9663252234458923</v>
      </c>
      <c r="W318" s="2">
        <v>0.7839804291725159</v>
      </c>
      <c r="X318" s="2">
        <v>1.567347526550293</v>
      </c>
      <c r="Y318" s="2">
        <v>0.40117862820625305</v>
      </c>
      <c r="Z318" s="2">
        <v>0.17290697991847992</v>
      </c>
      <c r="AA318" s="2">
        <v>2.688147783279419</v>
      </c>
      <c r="AB318" s="2">
        <v>1.0194629430770874</v>
      </c>
      <c r="AC318" s="2">
        <v>0.10133431106805801</v>
      </c>
      <c r="AD318" s="2">
        <v>0.377918004989624</v>
      </c>
    </row>
    <row r="319">
      <c r="A319" s="2">
        <v>317.0</v>
      </c>
      <c r="B319" s="2">
        <v>0.6506439447402954</v>
      </c>
      <c r="C319" s="2">
        <v>0.5906422138214111</v>
      </c>
      <c r="D319" s="2">
        <v>1.0062962770462036</v>
      </c>
      <c r="E319" s="2">
        <v>0.4135071635246277</v>
      </c>
      <c r="F319" s="2">
        <v>0.6212767362594604</v>
      </c>
      <c r="G319" s="2">
        <v>0.11985474079847336</v>
      </c>
      <c r="H319" s="2">
        <v>0.2063595950603485</v>
      </c>
      <c r="I319" s="2">
        <v>2.190547466278076</v>
      </c>
      <c r="J319" s="2">
        <v>0.6005768179893494</v>
      </c>
      <c r="K319" s="2">
        <v>0.33484646677970886</v>
      </c>
      <c r="L319" s="2">
        <v>0.34375977516174316</v>
      </c>
      <c r="M319" s="2">
        <v>0.7226344347000122</v>
      </c>
      <c r="N319" s="2">
        <v>2.0263121128082275</v>
      </c>
      <c r="O319" s="2">
        <v>7.7559494972229</v>
      </c>
      <c r="P319" s="2">
        <v>1.0018733739852905</v>
      </c>
      <c r="Q319" s="2">
        <v>0.8939716815948486</v>
      </c>
      <c r="R319" s="2">
        <v>1.1019223928451538</v>
      </c>
      <c r="S319" s="2">
        <v>0.3409569263458252</v>
      </c>
      <c r="T319" s="2">
        <v>1.225570559501648</v>
      </c>
      <c r="U319" s="2">
        <v>2.099865436553955</v>
      </c>
      <c r="V319" s="2">
        <v>0.9610716700553894</v>
      </c>
      <c r="W319" s="2">
        <v>0.7995313405990601</v>
      </c>
      <c r="X319" s="2">
        <v>1.5775067806243896</v>
      </c>
      <c r="Y319" s="2">
        <v>0.3955675959587097</v>
      </c>
      <c r="Z319" s="2">
        <v>0.17252294719219208</v>
      </c>
      <c r="AA319" s="2">
        <v>2.703216075897217</v>
      </c>
      <c r="AB319" s="2">
        <v>1.0164510011672974</v>
      </c>
      <c r="AC319" s="2">
        <v>0.10034534335136414</v>
      </c>
      <c r="AD319" s="2">
        <v>0.37325966358184814</v>
      </c>
    </row>
    <row r="320">
      <c r="A320" s="2">
        <v>318.0</v>
      </c>
      <c r="B320" s="2">
        <v>0.6578478813171387</v>
      </c>
      <c r="C320" s="2">
        <v>0.590532660484314</v>
      </c>
      <c r="D320" s="2">
        <v>0.9977327585220337</v>
      </c>
      <c r="E320" s="2">
        <v>0.4032731056213379</v>
      </c>
      <c r="F320" s="2">
        <v>0.636635959148407</v>
      </c>
      <c r="G320" s="2">
        <v>0.11863753199577332</v>
      </c>
      <c r="H320" s="2">
        <v>0.20365701615810394</v>
      </c>
      <c r="I320" s="2">
        <v>2.176687717437744</v>
      </c>
      <c r="J320" s="2">
        <v>0.6086640954017639</v>
      </c>
      <c r="K320" s="2">
        <v>0.3329223096370697</v>
      </c>
      <c r="L320" s="2">
        <v>0.34638479351997375</v>
      </c>
      <c r="M320" s="2">
        <v>0.7248712778091431</v>
      </c>
      <c r="N320" s="2">
        <v>2.0466907024383545</v>
      </c>
      <c r="O320" s="2">
        <v>7.666772842407227</v>
      </c>
      <c r="P320" s="2">
        <v>1.0022484064102173</v>
      </c>
      <c r="Q320" s="2">
        <v>0.9088376760482788</v>
      </c>
      <c r="R320" s="2">
        <v>1.1165385246276855</v>
      </c>
      <c r="S320" s="2">
        <v>0.3417852222919464</v>
      </c>
      <c r="T320" s="2">
        <v>1.2182154655456543</v>
      </c>
      <c r="U320" s="2">
        <v>2.0997722148895264</v>
      </c>
      <c r="V320" s="2">
        <v>0.96338951587677</v>
      </c>
      <c r="W320" s="2">
        <v>0.799550473690033</v>
      </c>
      <c r="X320" s="2">
        <v>1.5548748970031738</v>
      </c>
      <c r="Y320" s="2">
        <v>0.39438819885253906</v>
      </c>
      <c r="Z320" s="2">
        <v>0.1711149513721466</v>
      </c>
      <c r="AA320" s="2">
        <v>2.676985025405884</v>
      </c>
      <c r="AB320" s="2">
        <v>1.0278328657150269</v>
      </c>
      <c r="AC320" s="2">
        <v>0.10060665011405945</v>
      </c>
      <c r="AD320" s="2">
        <v>0.37598106265068054</v>
      </c>
    </row>
    <row r="321">
      <c r="A321" s="2">
        <v>319.0</v>
      </c>
      <c r="B321" s="2">
        <v>0.6485373973846436</v>
      </c>
      <c r="C321" s="2">
        <v>0.575849175453186</v>
      </c>
      <c r="D321" s="2">
        <v>0.9975324273109436</v>
      </c>
      <c r="E321" s="2">
        <v>0.373865008354187</v>
      </c>
      <c r="F321" s="2">
        <v>0.6237095594406128</v>
      </c>
      <c r="G321" s="2">
        <v>0.12482550740242004</v>
      </c>
      <c r="H321" s="2">
        <v>0.19802391529083252</v>
      </c>
      <c r="I321" s="2">
        <v>2.173363447189331</v>
      </c>
      <c r="J321" s="2">
        <v>0.6129536628723145</v>
      </c>
      <c r="K321" s="2">
        <v>0.3540971577167511</v>
      </c>
      <c r="L321" s="2">
        <v>0.34025442600250244</v>
      </c>
      <c r="M321" s="2">
        <v>0.7061312198638916</v>
      </c>
      <c r="N321" s="2">
        <v>2.001392126083374</v>
      </c>
      <c r="O321" s="2">
        <v>8.003874778747559</v>
      </c>
      <c r="P321" s="2">
        <v>0.9902791380882263</v>
      </c>
      <c r="Q321" s="2">
        <v>0.9253920316696167</v>
      </c>
      <c r="R321" s="2">
        <v>1.1359068155288696</v>
      </c>
      <c r="S321" s="2">
        <v>0.3383815288543701</v>
      </c>
      <c r="T321" s="2">
        <v>1.2283236980438232</v>
      </c>
      <c r="U321" s="2">
        <v>2.1396820545196533</v>
      </c>
      <c r="V321" s="2">
        <v>0.952603280544281</v>
      </c>
      <c r="W321" s="2">
        <v>0.8125584721565247</v>
      </c>
      <c r="X321" s="2">
        <v>1.5463165044784546</v>
      </c>
      <c r="Y321" s="2">
        <v>0.3997419774532318</v>
      </c>
      <c r="Z321" s="2">
        <v>0.17196133732795715</v>
      </c>
      <c r="AA321" s="2">
        <v>2.6621756553649902</v>
      </c>
      <c r="AB321" s="2">
        <v>1.0230776071548462</v>
      </c>
      <c r="AC321" s="2">
        <v>0.09696920216083527</v>
      </c>
      <c r="AD321" s="2">
        <v>0.38107961416244507</v>
      </c>
    </row>
    <row r="322">
      <c r="A322" s="2">
        <v>320.0</v>
      </c>
      <c r="B322" s="2">
        <v>0.6216920614242554</v>
      </c>
      <c r="C322" s="2">
        <v>0.5642292499542236</v>
      </c>
      <c r="D322" s="2">
        <v>1.0236685276031494</v>
      </c>
      <c r="E322" s="2">
        <v>0.3704901933670044</v>
      </c>
      <c r="F322" s="2">
        <v>0.6606900691986084</v>
      </c>
      <c r="G322" s="2">
        <v>0.12393315136432648</v>
      </c>
      <c r="H322" s="2">
        <v>0.2006310373544693</v>
      </c>
      <c r="I322" s="2">
        <v>2.1968536376953125</v>
      </c>
      <c r="J322" s="2">
        <v>0.6246834993362427</v>
      </c>
      <c r="K322" s="2">
        <v>0.3632235527038574</v>
      </c>
      <c r="L322" s="2">
        <v>0.33906397223472595</v>
      </c>
      <c r="M322" s="2">
        <v>0.6827769875526428</v>
      </c>
      <c r="N322" s="2">
        <v>1.9706865549087524</v>
      </c>
      <c r="O322" s="2">
        <v>8.234872817993164</v>
      </c>
      <c r="P322" s="2">
        <v>0.9927232265472412</v>
      </c>
      <c r="Q322" s="2">
        <v>0.9377744197845459</v>
      </c>
      <c r="R322" s="2">
        <v>1.1243270635604858</v>
      </c>
      <c r="S322" s="2">
        <v>0.32120782136917114</v>
      </c>
      <c r="T322" s="2">
        <v>1.236803650856018</v>
      </c>
      <c r="U322" s="2">
        <v>2.13425350189209</v>
      </c>
      <c r="V322" s="2">
        <v>0.9478839635848999</v>
      </c>
      <c r="W322" s="2">
        <v>0.8127866387367249</v>
      </c>
      <c r="X322" s="2">
        <v>1.5357296466827393</v>
      </c>
      <c r="Y322" s="2">
        <v>0.40819209814071655</v>
      </c>
      <c r="Z322" s="2">
        <v>0.1722678691148758</v>
      </c>
      <c r="AA322" s="2">
        <v>2.686234712600708</v>
      </c>
      <c r="AB322" s="2">
        <v>1.0574594736099243</v>
      </c>
      <c r="AC322" s="2">
        <v>0.09861224889755249</v>
      </c>
      <c r="AD322" s="2">
        <v>0.3771921992301941</v>
      </c>
    </row>
    <row r="323">
      <c r="A323" s="2">
        <v>321.0</v>
      </c>
      <c r="B323" s="2">
        <v>0.6474671363830566</v>
      </c>
      <c r="C323" s="2">
        <v>1.0678257942199707</v>
      </c>
      <c r="D323" s="2">
        <v>1.2315300703048706</v>
      </c>
      <c r="E323" s="2">
        <v>2.1224799156188965</v>
      </c>
      <c r="F323" s="2">
        <v>0.14094242453575134</v>
      </c>
      <c r="G323" s="2">
        <v>0.9297720193862915</v>
      </c>
      <c r="H323" s="2">
        <v>0.6601934432983398</v>
      </c>
      <c r="I323" s="2">
        <v>2.0707263946533203</v>
      </c>
      <c r="J323" s="2">
        <v>0.3293323218822479</v>
      </c>
      <c r="K323" s="2">
        <v>0.15553948283195496</v>
      </c>
      <c r="L323" s="2">
        <v>1.9672263860702515</v>
      </c>
      <c r="M323" s="2">
        <v>1.3328489065170288</v>
      </c>
      <c r="N323" s="2">
        <v>2.6818978786468506</v>
      </c>
      <c r="O323" s="2">
        <v>0.1501612812280655</v>
      </c>
      <c r="P323" s="2">
        <v>1.3531848192214966</v>
      </c>
      <c r="Q323" s="2">
        <v>0.7651406526565552</v>
      </c>
      <c r="R323" s="2">
        <v>1.9688960313796997</v>
      </c>
      <c r="S323" s="2">
        <v>0.22879232466220856</v>
      </c>
      <c r="T323" s="2">
        <v>1.533597469329834</v>
      </c>
      <c r="U323" s="2">
        <v>3.1590957641601562</v>
      </c>
      <c r="V323" s="2">
        <v>1.5251803398132324</v>
      </c>
      <c r="W323" s="2">
        <v>1.0682716369628906</v>
      </c>
      <c r="X323" s="2">
        <v>3.133173704147339</v>
      </c>
      <c r="Y323" s="2">
        <v>0.48295268416404724</v>
      </c>
      <c r="Z323" s="2">
        <v>0.15176795423030853</v>
      </c>
      <c r="AA323" s="2">
        <v>3.221439838409424</v>
      </c>
      <c r="AB323" s="2">
        <v>4.081173896789551</v>
      </c>
      <c r="AC323" s="2">
        <v>0.33986273407936096</v>
      </c>
      <c r="AD323" s="2">
        <v>0.43007028102874756</v>
      </c>
    </row>
    <row r="324">
      <c r="A324" s="2">
        <v>322.0</v>
      </c>
      <c r="B324" s="2">
        <v>0.4977979362010956</v>
      </c>
      <c r="C324" s="2">
        <v>1.2100807428359985</v>
      </c>
      <c r="D324" s="2">
        <v>1.0550816059112549</v>
      </c>
      <c r="E324" s="2">
        <v>2.3903720378875732</v>
      </c>
      <c r="F324" s="2">
        <v>0.17128506302833557</v>
      </c>
      <c r="G324" s="2">
        <v>1.325166940689087</v>
      </c>
      <c r="H324" s="2">
        <v>0.7803437113761902</v>
      </c>
      <c r="I324" s="2">
        <v>1.4185633659362793</v>
      </c>
      <c r="J324" s="2">
        <v>0.33488553762435913</v>
      </c>
      <c r="K324" s="2">
        <v>0.14391933381557465</v>
      </c>
      <c r="L324" s="2">
        <v>2.3264565467834473</v>
      </c>
      <c r="M324" s="2">
        <v>1.2981795072555542</v>
      </c>
      <c r="N324" s="2">
        <v>2.8224422931671143</v>
      </c>
      <c r="O324" s="2">
        <v>0.2053012251853943</v>
      </c>
      <c r="P324" s="2">
        <v>1.1476210355758667</v>
      </c>
      <c r="Q324" s="2">
        <v>0.8814963698387146</v>
      </c>
      <c r="R324" s="2">
        <v>1.9626909494400024</v>
      </c>
      <c r="S324" s="2">
        <v>0.1941966563463211</v>
      </c>
      <c r="T324" s="2">
        <v>1.5832257270812988</v>
      </c>
      <c r="U324" s="2">
        <v>3.3142199516296387</v>
      </c>
      <c r="V324" s="2">
        <v>1.7175686359405518</v>
      </c>
      <c r="W324" s="2">
        <v>1.3710070848464966</v>
      </c>
      <c r="X324" s="2">
        <v>2.810659885406494</v>
      </c>
      <c r="Y324" s="2">
        <v>0.4301230311393738</v>
      </c>
      <c r="Z324" s="2">
        <v>0.16132262349128723</v>
      </c>
      <c r="AA324" s="2">
        <v>3.2676970958709717</v>
      </c>
      <c r="AB324" s="2">
        <v>2.8513731956481934</v>
      </c>
      <c r="AC324" s="2">
        <v>0.37957754731178284</v>
      </c>
      <c r="AD324" s="2">
        <v>0.3718324303627014</v>
      </c>
    </row>
    <row r="325">
      <c r="A325" s="2">
        <v>323.0</v>
      </c>
      <c r="B325" s="2">
        <v>0.4607698619365692</v>
      </c>
      <c r="C325" s="2">
        <v>1.3104074001312256</v>
      </c>
      <c r="D325" s="2">
        <v>1.0255290269851685</v>
      </c>
      <c r="E325" s="2">
        <v>3.3707354068756104</v>
      </c>
      <c r="F325" s="2">
        <v>0.19309993088245392</v>
      </c>
      <c r="G325" s="2">
        <v>1.2987552881240845</v>
      </c>
      <c r="H325" s="2">
        <v>0.8940332531929016</v>
      </c>
      <c r="I325" s="2">
        <v>1.382796049118042</v>
      </c>
      <c r="J325" s="2">
        <v>0.3429591655731201</v>
      </c>
      <c r="K325" s="2">
        <v>0.15451580286026</v>
      </c>
      <c r="L325" s="2">
        <v>2.6167726516723633</v>
      </c>
      <c r="M325" s="2">
        <v>1.1780732870101929</v>
      </c>
      <c r="N325" s="2">
        <v>2.864128589630127</v>
      </c>
      <c r="O325" s="2">
        <v>0.2049601674079895</v>
      </c>
      <c r="P325" s="2">
        <v>1.006296992301941</v>
      </c>
      <c r="Q325" s="2">
        <v>0.8976746797561646</v>
      </c>
      <c r="R325" s="2">
        <v>2.0047473907470703</v>
      </c>
      <c r="S325" s="2">
        <v>0.20069992542266846</v>
      </c>
      <c r="T325" s="2">
        <v>1.6566141843795776</v>
      </c>
      <c r="U325" s="2">
        <v>3.3486709594726562</v>
      </c>
      <c r="V325" s="2">
        <v>1.7303414344787598</v>
      </c>
      <c r="W325" s="2">
        <v>1.5050196647644043</v>
      </c>
      <c r="X325" s="2">
        <v>2.898893356323242</v>
      </c>
      <c r="Y325" s="2">
        <v>0.44014015793800354</v>
      </c>
      <c r="Z325" s="2">
        <v>0.16135643422603607</v>
      </c>
      <c r="AA325" s="2">
        <v>3.268336296081543</v>
      </c>
      <c r="AB325" s="2">
        <v>2.2790679931640625</v>
      </c>
      <c r="AC325" s="2">
        <v>0.36621159315109253</v>
      </c>
      <c r="AD325" s="2">
        <v>0.38727429509162903</v>
      </c>
    </row>
    <row r="326">
      <c r="A326" s="2">
        <v>324.0</v>
      </c>
      <c r="B326" s="2">
        <v>0.6166488528251648</v>
      </c>
      <c r="C326" s="2">
        <v>2.155853271484375</v>
      </c>
      <c r="D326" s="2">
        <v>0.8786402940750122</v>
      </c>
      <c r="E326" s="2">
        <v>2.414750814437866</v>
      </c>
      <c r="F326" s="2">
        <v>0.23949909210205078</v>
      </c>
      <c r="G326" s="2">
        <v>1.3591076135635376</v>
      </c>
      <c r="H326" s="2">
        <v>1.0717500448226929</v>
      </c>
      <c r="I326" s="2">
        <v>1.3170576095581055</v>
      </c>
      <c r="J326" s="2">
        <v>0.37805891036987305</v>
      </c>
      <c r="K326" s="2">
        <v>0.15960675477981567</v>
      </c>
      <c r="L326" s="2">
        <v>3.160161018371582</v>
      </c>
      <c r="M326" s="2">
        <v>1.157597541809082</v>
      </c>
      <c r="N326" s="2">
        <v>3.1001806259155273</v>
      </c>
      <c r="O326" s="2">
        <v>0.19963300228118896</v>
      </c>
      <c r="P326" s="2">
        <v>0.9965802431106567</v>
      </c>
      <c r="Q326" s="2">
        <v>0.8627176880836487</v>
      </c>
      <c r="R326" s="2">
        <v>1.8695882558822632</v>
      </c>
      <c r="S326" s="2">
        <v>0.22082673013210297</v>
      </c>
      <c r="T326" s="2">
        <v>1.4656620025634766</v>
      </c>
      <c r="U326" s="2">
        <v>3.3989462852478027</v>
      </c>
      <c r="V326" s="2">
        <v>1.488446831703186</v>
      </c>
      <c r="W326" s="2">
        <v>1.2274909019470215</v>
      </c>
      <c r="X326" s="2">
        <v>3.175994873046875</v>
      </c>
      <c r="Y326" s="2">
        <v>0.4951210021972656</v>
      </c>
      <c r="Z326" s="2">
        <v>0.1650904417037964</v>
      </c>
      <c r="AA326" s="2">
        <v>3.6174163818359375</v>
      </c>
      <c r="AB326" s="2">
        <v>1.7957249879837036</v>
      </c>
      <c r="AC326" s="2">
        <v>0.37012267112731934</v>
      </c>
      <c r="AD326" s="2">
        <v>0.3618650436401367</v>
      </c>
    </row>
    <row r="327">
      <c r="A327" s="2">
        <v>325.0</v>
      </c>
      <c r="B327" s="2">
        <v>0.7528307437896729</v>
      </c>
      <c r="C327" s="2">
        <v>2.3776729106903076</v>
      </c>
      <c r="D327" s="2">
        <v>0.7669528126716614</v>
      </c>
      <c r="E327" s="2">
        <v>2.6696817874908447</v>
      </c>
      <c r="F327" s="2">
        <v>0.21583086252212524</v>
      </c>
      <c r="G327" s="2">
        <v>1.2754936218261719</v>
      </c>
      <c r="H327" s="2">
        <v>0.9746047258377075</v>
      </c>
      <c r="I327" s="2">
        <v>1.1796122789382935</v>
      </c>
      <c r="J327" s="2">
        <v>0.3580325245857239</v>
      </c>
      <c r="K327" s="2">
        <v>0.17358921468257904</v>
      </c>
      <c r="L327" s="2">
        <v>3.2391157150268555</v>
      </c>
      <c r="M327" s="2">
        <v>1.3054383993148804</v>
      </c>
      <c r="N327" s="2">
        <v>3.3341925144195557</v>
      </c>
      <c r="O327" s="2">
        <v>0.19422179460525513</v>
      </c>
      <c r="P327" s="2">
        <v>1.0546036958694458</v>
      </c>
      <c r="Q327" s="2">
        <v>0.8865353465080261</v>
      </c>
      <c r="R327" s="2">
        <v>1.7817069292068481</v>
      </c>
      <c r="S327" s="2">
        <v>0.24455399811267853</v>
      </c>
      <c r="T327" s="2">
        <v>1.6183595657348633</v>
      </c>
      <c r="U327" s="2">
        <v>3.4862148761749268</v>
      </c>
      <c r="V327" s="2">
        <v>1.5033056735992432</v>
      </c>
      <c r="W327" s="2">
        <v>1.0172080993652344</v>
      </c>
      <c r="X327" s="2">
        <v>3.1888465881347656</v>
      </c>
      <c r="Y327" s="2">
        <v>0.5718361139297485</v>
      </c>
      <c r="Z327" s="2">
        <v>0.17513683438301086</v>
      </c>
      <c r="AA327" s="2">
        <v>3.6861531734466553</v>
      </c>
      <c r="AB327" s="2">
        <v>1.7576183080673218</v>
      </c>
      <c r="AC327" s="2">
        <v>0.37309730052948</v>
      </c>
      <c r="AD327" s="2">
        <v>0.36484917998313904</v>
      </c>
    </row>
    <row r="328">
      <c r="A328" s="2">
        <v>326.0</v>
      </c>
      <c r="B328" s="2">
        <v>1.5348460674285889</v>
      </c>
      <c r="C328" s="2">
        <v>1.6042814254760742</v>
      </c>
      <c r="D328" s="2">
        <v>0.8913697600364685</v>
      </c>
      <c r="E328" s="2">
        <v>2.511370897293091</v>
      </c>
      <c r="F328" s="2">
        <v>0.24605420231819153</v>
      </c>
      <c r="G328" s="2">
        <v>1.699601173400879</v>
      </c>
      <c r="H328" s="2">
        <v>0.37692791223526</v>
      </c>
      <c r="I328" s="2">
        <v>1.613600492477417</v>
      </c>
      <c r="J328" s="2">
        <v>0.31579193472862244</v>
      </c>
      <c r="K328" s="2">
        <v>0.30007097125053406</v>
      </c>
      <c r="L328" s="2">
        <v>4.2569074630737305</v>
      </c>
      <c r="M328" s="2">
        <v>0.40318188071250916</v>
      </c>
      <c r="N328" s="2">
        <v>3.775404930114746</v>
      </c>
      <c r="O328" s="2">
        <v>0.0940186083316803</v>
      </c>
      <c r="P328" s="2">
        <v>0.8572587966918945</v>
      </c>
      <c r="Q328" s="2">
        <v>0.3997722864151001</v>
      </c>
      <c r="R328" s="2">
        <v>0.698459267616272</v>
      </c>
      <c r="S328" s="2">
        <v>0.15653599798679352</v>
      </c>
      <c r="T328" s="2">
        <v>1.064168930053711</v>
      </c>
      <c r="U328" s="2">
        <v>3.12074875831604</v>
      </c>
      <c r="V328" s="2">
        <v>1.1586154699325562</v>
      </c>
      <c r="W328" s="2">
        <v>0.48040589690208435</v>
      </c>
      <c r="X328" s="2">
        <v>2.3699891567230225</v>
      </c>
      <c r="Y328" s="2">
        <v>0.6993435621261597</v>
      </c>
      <c r="Z328" s="2">
        <v>0.5731662511825562</v>
      </c>
      <c r="AA328" s="2">
        <v>3.871694564819336</v>
      </c>
      <c r="AB328" s="2">
        <v>1.8482856750488281</v>
      </c>
      <c r="AC328" s="2">
        <v>0.46489259600639343</v>
      </c>
      <c r="AD328" s="2">
        <v>0.3411177396774292</v>
      </c>
    </row>
    <row r="329">
      <c r="A329" s="2">
        <v>327.0</v>
      </c>
      <c r="B329" s="2">
        <v>1.0805654525756836</v>
      </c>
      <c r="C329" s="2">
        <v>0.9132727980613708</v>
      </c>
      <c r="D329" s="2">
        <v>0.576177716255188</v>
      </c>
      <c r="E329" s="2">
        <v>1.122085690498352</v>
      </c>
      <c r="F329" s="2">
        <v>0.09470997005701065</v>
      </c>
      <c r="G329" s="2">
        <v>1.7216237783432007</v>
      </c>
      <c r="H329" s="2">
        <v>0.8528362512588501</v>
      </c>
      <c r="I329" s="2">
        <v>2.719780445098877</v>
      </c>
      <c r="J329" s="2">
        <v>0.24771828949451447</v>
      </c>
      <c r="K329" s="2">
        <v>0.2789905071258545</v>
      </c>
      <c r="L329" s="2">
        <v>1.3022946119308472</v>
      </c>
      <c r="M329" s="2">
        <v>0.534286618232727</v>
      </c>
      <c r="N329" s="2">
        <v>3.334338903427124</v>
      </c>
      <c r="O329" s="2">
        <v>0.0892949253320694</v>
      </c>
      <c r="P329" s="2">
        <v>0.6634331941604614</v>
      </c>
      <c r="Q329" s="2">
        <v>0.5627808570861816</v>
      </c>
      <c r="R329" s="2">
        <v>1.1680790185928345</v>
      </c>
      <c r="S329" s="2">
        <v>0.28381115198135376</v>
      </c>
      <c r="T329" s="2">
        <v>0.7567628622055054</v>
      </c>
      <c r="U329" s="2">
        <v>2.8840086460113525</v>
      </c>
      <c r="V329" s="2">
        <v>1.1184502840042114</v>
      </c>
      <c r="W329" s="2">
        <v>0.5199646353721619</v>
      </c>
      <c r="X329" s="2">
        <v>1.4789408445358276</v>
      </c>
      <c r="Y329" s="2">
        <v>0.32597899436950684</v>
      </c>
      <c r="Z329" s="2">
        <v>0.6791921257972717</v>
      </c>
      <c r="AA329" s="2">
        <v>2.981451988220215</v>
      </c>
      <c r="AB329" s="2">
        <v>1.450589656829834</v>
      </c>
      <c r="AC329" s="2">
        <v>0.35373455286026</v>
      </c>
      <c r="AD329" s="2">
        <v>0.24307367205619812</v>
      </c>
    </row>
    <row r="330">
      <c r="A330" s="2">
        <v>328.0</v>
      </c>
      <c r="B330" s="2">
        <v>1.1014171838760376</v>
      </c>
      <c r="C330" s="2">
        <v>0.8235902786254883</v>
      </c>
      <c r="D330" s="2">
        <v>0.5602682828903198</v>
      </c>
      <c r="E330" s="2">
        <v>1.3995400667190552</v>
      </c>
      <c r="F330" s="2">
        <v>0.09350507706403732</v>
      </c>
      <c r="G330" s="2">
        <v>3.6090450286865234</v>
      </c>
      <c r="H330" s="2">
        <v>0.7814266085624695</v>
      </c>
      <c r="I330" s="2">
        <v>2.54634952545166</v>
      </c>
      <c r="J330" s="2">
        <v>0.22001628577709198</v>
      </c>
      <c r="K330" s="2">
        <v>0.3108352720737457</v>
      </c>
      <c r="L330" s="2">
        <v>1.251330018043518</v>
      </c>
      <c r="M330" s="2">
        <v>0.5564486384391785</v>
      </c>
      <c r="N330" s="2">
        <v>3.471160411834717</v>
      </c>
      <c r="O330" s="2">
        <v>0.0870748981833458</v>
      </c>
      <c r="P330" s="2">
        <v>0.626417338848114</v>
      </c>
      <c r="Q330" s="2">
        <v>0.5170178413391113</v>
      </c>
      <c r="R330" s="2">
        <v>1.214142084121704</v>
      </c>
      <c r="S330" s="2">
        <v>0.33050447702407837</v>
      </c>
      <c r="T330" s="2">
        <v>0.7405002117156982</v>
      </c>
      <c r="U330" s="2">
        <v>2.8794569969177246</v>
      </c>
      <c r="V330" s="2">
        <v>1.2561014890670776</v>
      </c>
      <c r="W330" s="2">
        <v>0.5624404549598694</v>
      </c>
      <c r="X330" s="2">
        <v>1.4365767240524292</v>
      </c>
      <c r="Y330" s="2">
        <v>0.29259464144706726</v>
      </c>
      <c r="Z330" s="2">
        <v>0.6342767477035522</v>
      </c>
      <c r="AA330" s="2">
        <v>2.6687722206115723</v>
      </c>
      <c r="AB330" s="2">
        <v>1.6967554092407227</v>
      </c>
      <c r="AC330" s="2">
        <v>0.3134945333003998</v>
      </c>
      <c r="AD330" s="2">
        <v>0.25473833084106445</v>
      </c>
    </row>
    <row r="331">
      <c r="A331" s="2">
        <v>329.0</v>
      </c>
      <c r="B331" s="2">
        <v>1.5629315376281738</v>
      </c>
      <c r="C331" s="2">
        <v>0.8094649314880371</v>
      </c>
      <c r="D331" s="2">
        <v>0.444507896900177</v>
      </c>
      <c r="E331" s="2">
        <v>1.3650686740875244</v>
      </c>
      <c r="F331" s="2">
        <v>0.09051799029111862</v>
      </c>
      <c r="G331" s="2">
        <v>4.766945838928223</v>
      </c>
      <c r="H331" s="2">
        <v>0.8485482335090637</v>
      </c>
      <c r="I331" s="2">
        <v>2.04636287689209</v>
      </c>
      <c r="J331" s="2">
        <v>0.2240898460149765</v>
      </c>
      <c r="K331" s="2">
        <v>0.34687983989715576</v>
      </c>
      <c r="L331" s="2">
        <v>1.2139461040496826</v>
      </c>
      <c r="M331" s="2">
        <v>0.4582858383655548</v>
      </c>
      <c r="N331" s="2">
        <v>3.8994128704071045</v>
      </c>
      <c r="O331" s="2">
        <v>0.0644596591591835</v>
      </c>
      <c r="P331" s="2">
        <v>0.6600088477134705</v>
      </c>
      <c r="Q331" s="2">
        <v>0.48556753993034363</v>
      </c>
      <c r="R331" s="2">
        <v>1.1910476684570312</v>
      </c>
      <c r="S331" s="2">
        <v>0.2893351912498474</v>
      </c>
      <c r="T331" s="2">
        <v>0.8383471369743347</v>
      </c>
      <c r="U331" s="2">
        <v>3.247154951095581</v>
      </c>
      <c r="V331" s="2">
        <v>1.3108704090118408</v>
      </c>
      <c r="W331" s="2">
        <v>0.5106670260429382</v>
      </c>
      <c r="X331" s="2">
        <v>1.4632279872894287</v>
      </c>
      <c r="Y331" s="2">
        <v>0.29423952102661133</v>
      </c>
      <c r="Z331" s="2">
        <v>0.671420693397522</v>
      </c>
      <c r="AA331" s="2">
        <v>2.7301769256591797</v>
      </c>
      <c r="AB331" s="2">
        <v>1.6902234554290771</v>
      </c>
      <c r="AC331" s="2">
        <v>0.31619691848754883</v>
      </c>
      <c r="AD331" s="2">
        <v>0.305296391248703</v>
      </c>
    </row>
    <row r="332">
      <c r="A332" s="2">
        <v>330.0</v>
      </c>
      <c r="B332" s="2">
        <v>1.6797657012939453</v>
      </c>
      <c r="C332" s="2">
        <v>0.7278038859367371</v>
      </c>
      <c r="D332" s="2">
        <v>0.447963684797287</v>
      </c>
      <c r="E332" s="2">
        <v>1.0816844701766968</v>
      </c>
      <c r="F332" s="2">
        <v>0.07433459907770157</v>
      </c>
      <c r="G332" s="2">
        <v>3.349018096923828</v>
      </c>
      <c r="H332" s="2">
        <v>0.8915368318557739</v>
      </c>
      <c r="I332" s="2">
        <v>1.916155457496643</v>
      </c>
      <c r="J332" s="2">
        <v>0.3003477454185486</v>
      </c>
      <c r="K332" s="2">
        <v>0.360167920589447</v>
      </c>
      <c r="L332" s="2">
        <v>1.0484237670898438</v>
      </c>
      <c r="M332" s="2">
        <v>0.45027345418930054</v>
      </c>
      <c r="N332" s="2">
        <v>3.169757843017578</v>
      </c>
      <c r="O332" s="2">
        <v>0.0649152472615242</v>
      </c>
      <c r="P332" s="2">
        <v>0.7150534391403198</v>
      </c>
      <c r="Q332" s="2">
        <v>0.5512660145759583</v>
      </c>
      <c r="R332" s="2">
        <v>1.4993042945861816</v>
      </c>
      <c r="S332" s="2">
        <v>0.1847114861011505</v>
      </c>
      <c r="T332" s="2">
        <v>0.9497129321098328</v>
      </c>
      <c r="U332" s="2">
        <v>3.278163194656372</v>
      </c>
      <c r="V332" s="2">
        <v>1.190029263496399</v>
      </c>
      <c r="W332" s="2">
        <v>0.3651426434516907</v>
      </c>
      <c r="X332" s="2">
        <v>2.3691976070404053</v>
      </c>
      <c r="Y332" s="2">
        <v>0.27458885312080383</v>
      </c>
      <c r="Z332" s="2">
        <v>0.5321485996246338</v>
      </c>
      <c r="AA332" s="2">
        <v>2.580281972885132</v>
      </c>
      <c r="AB332" s="2">
        <v>2.008044481277466</v>
      </c>
      <c r="AC332" s="2">
        <v>0.2922203242778778</v>
      </c>
      <c r="AD332" s="2">
        <v>0.4005005359649658</v>
      </c>
    </row>
    <row r="333">
      <c r="A333" s="2">
        <v>331.0</v>
      </c>
      <c r="B333" s="2">
        <v>2.1350347995758057</v>
      </c>
      <c r="C333" s="2">
        <v>0.6689584255218506</v>
      </c>
      <c r="D333" s="2">
        <v>0.5105771422386169</v>
      </c>
      <c r="E333" s="2">
        <v>0.9296613335609436</v>
      </c>
      <c r="F333" s="2">
        <v>0.06680641323328018</v>
      </c>
      <c r="G333" s="2">
        <v>3.499032497406006</v>
      </c>
      <c r="H333" s="2">
        <v>0.8763843774795532</v>
      </c>
      <c r="I333" s="2">
        <v>1.5157639980316162</v>
      </c>
      <c r="J333" s="2">
        <v>0.2713790237903595</v>
      </c>
      <c r="K333" s="2">
        <v>0.31427010893821716</v>
      </c>
      <c r="L333" s="2">
        <v>1.246934175491333</v>
      </c>
      <c r="M333" s="2">
        <v>0.43436285853385925</v>
      </c>
      <c r="N333" s="2">
        <v>3.3079442977905273</v>
      </c>
      <c r="O333" s="2">
        <v>0.059709664434194565</v>
      </c>
      <c r="P333" s="2">
        <v>0.8494640588760376</v>
      </c>
      <c r="Q333" s="2">
        <v>0.49140679836273193</v>
      </c>
      <c r="R333" s="2">
        <v>1.3422175645828247</v>
      </c>
      <c r="S333" s="2">
        <v>0.16171346604824066</v>
      </c>
      <c r="T333" s="2">
        <v>0.9062067270278931</v>
      </c>
      <c r="U333" s="2">
        <v>3.6304521560668945</v>
      </c>
      <c r="V333" s="2">
        <v>1.012466311454773</v>
      </c>
      <c r="W333" s="2">
        <v>0.3879462480545044</v>
      </c>
      <c r="X333" s="2">
        <v>2.2161712646484375</v>
      </c>
      <c r="Y333" s="2">
        <v>0.28510162234306335</v>
      </c>
      <c r="Z333" s="2">
        <v>0.5155420899391174</v>
      </c>
      <c r="AA333" s="2">
        <v>2.5478386878967285</v>
      </c>
      <c r="AB333" s="2">
        <v>1.6088637113571167</v>
      </c>
      <c r="AC333" s="2">
        <v>0.3138478994369507</v>
      </c>
      <c r="AD333" s="2">
        <v>0.49113887548446655</v>
      </c>
    </row>
    <row r="334">
      <c r="A334" s="2">
        <v>332.0</v>
      </c>
      <c r="B334" s="2">
        <v>2.2708840370178223</v>
      </c>
      <c r="C334" s="2">
        <v>0.9204151630401611</v>
      </c>
      <c r="D334" s="2">
        <v>0.5046603083610535</v>
      </c>
      <c r="E334" s="2">
        <v>0.4029822051525116</v>
      </c>
      <c r="F334" s="2">
        <v>0.14025112986564636</v>
      </c>
      <c r="G334" s="2">
        <v>3.0380330085754395</v>
      </c>
      <c r="H334" s="2">
        <v>0.9191357493400574</v>
      </c>
      <c r="I334" s="2">
        <v>2.1562726497650146</v>
      </c>
      <c r="J334" s="2">
        <v>0.3066876232624054</v>
      </c>
      <c r="K334" s="2">
        <v>0.23608295619487762</v>
      </c>
      <c r="L334" s="2">
        <v>1.0104341506958008</v>
      </c>
      <c r="M334" s="2">
        <v>0.5098274946212769</v>
      </c>
      <c r="N334" s="2">
        <v>4.461500644683838</v>
      </c>
      <c r="O334" s="2">
        <v>0.10177599638700485</v>
      </c>
      <c r="P334" s="2">
        <v>1.0077232122421265</v>
      </c>
      <c r="Q334" s="2">
        <v>0.38952434062957764</v>
      </c>
      <c r="R334" s="2">
        <v>0.8718866109848022</v>
      </c>
      <c r="S334" s="2">
        <v>0.35931307077407837</v>
      </c>
      <c r="T334" s="2">
        <v>0.9183851480484009</v>
      </c>
      <c r="U334" s="2">
        <v>4.118396282196045</v>
      </c>
      <c r="V334" s="2">
        <v>0.7961809039115906</v>
      </c>
      <c r="W334" s="2">
        <v>0.18219828605651855</v>
      </c>
      <c r="X334" s="2">
        <v>1.739898920059204</v>
      </c>
      <c r="Y334" s="2">
        <v>0.3278656601905823</v>
      </c>
      <c r="Z334" s="2">
        <v>0.33407461643218994</v>
      </c>
      <c r="AA334" s="2">
        <v>2.7636210918426514</v>
      </c>
      <c r="AB334" s="2">
        <v>1.3820500373840332</v>
      </c>
      <c r="AC334" s="2">
        <v>0.7058514952659607</v>
      </c>
      <c r="AD334" s="2">
        <v>0.6587885022163391</v>
      </c>
    </row>
    <row r="335">
      <c r="A335" s="2">
        <v>333.0</v>
      </c>
      <c r="B335" s="2">
        <v>1.28615140914917</v>
      </c>
      <c r="C335" s="2">
        <v>0.7063292860984802</v>
      </c>
      <c r="D335" s="2">
        <v>0.7975543737411499</v>
      </c>
      <c r="E335" s="2">
        <v>0.4906548261642456</v>
      </c>
      <c r="F335" s="2">
        <v>0.16346389055252075</v>
      </c>
      <c r="G335" s="2">
        <v>1.1423028707504272</v>
      </c>
      <c r="H335" s="2">
        <v>0.7351604104042053</v>
      </c>
      <c r="I335" s="2">
        <v>0.3457023501396179</v>
      </c>
      <c r="J335" s="2">
        <v>0.3946933150291443</v>
      </c>
      <c r="K335" s="2">
        <v>0.6725772619247437</v>
      </c>
      <c r="L335" s="2">
        <v>1.2067292928695679</v>
      </c>
      <c r="M335" s="2">
        <v>0.28152886033058167</v>
      </c>
      <c r="N335" s="2">
        <v>3.341928243637085</v>
      </c>
      <c r="O335" s="2">
        <v>0.0401286743581295</v>
      </c>
      <c r="P335" s="2">
        <v>0.9254071116447449</v>
      </c>
      <c r="Q335" s="2">
        <v>0.24742917716503143</v>
      </c>
      <c r="R335" s="2">
        <v>0.42708003520965576</v>
      </c>
      <c r="S335" s="2">
        <v>1.2874488830566406</v>
      </c>
      <c r="T335" s="2">
        <v>1.179732084274292</v>
      </c>
      <c r="U335" s="2">
        <v>2.9354586601257324</v>
      </c>
      <c r="V335" s="2">
        <v>0.9960200786590576</v>
      </c>
      <c r="W335" s="2">
        <v>0.30868327617645264</v>
      </c>
      <c r="X335" s="2">
        <v>1.0684783458709717</v>
      </c>
      <c r="Y335" s="2">
        <v>0.25667962431907654</v>
      </c>
      <c r="Z335" s="2">
        <v>0.6377442479133606</v>
      </c>
      <c r="AA335" s="2">
        <v>1.6042569875717163</v>
      </c>
      <c r="AB335" s="2">
        <v>1.284929633140564</v>
      </c>
      <c r="AC335" s="2">
        <v>3.0762672424316406</v>
      </c>
      <c r="AD335" s="2">
        <v>0.5593722462654114</v>
      </c>
    </row>
    <row r="336">
      <c r="A336" s="2">
        <v>334.0</v>
      </c>
      <c r="B336" s="2">
        <v>1.0198018550872803</v>
      </c>
      <c r="C336" s="2">
        <v>0.5983757376670837</v>
      </c>
      <c r="D336" s="2">
        <v>1.0912506580352783</v>
      </c>
      <c r="E336" s="2">
        <v>0.44758930802345276</v>
      </c>
      <c r="F336" s="2">
        <v>0.13977117836475372</v>
      </c>
      <c r="G336" s="2">
        <v>1.1758404970169067</v>
      </c>
      <c r="H336" s="2">
        <v>0.646543562412262</v>
      </c>
      <c r="I336" s="2">
        <v>0.3348234295845032</v>
      </c>
      <c r="J336" s="2">
        <v>0.37172380089759827</v>
      </c>
      <c r="K336" s="2">
        <v>0.6831392049789429</v>
      </c>
      <c r="L336" s="2">
        <v>1.178510308265686</v>
      </c>
      <c r="M336" s="2">
        <v>0.2719150185585022</v>
      </c>
      <c r="N336" s="2">
        <v>3.634397268295288</v>
      </c>
      <c r="O336" s="2">
        <v>0.05374729633331299</v>
      </c>
      <c r="P336" s="2">
        <v>0.8999154567718506</v>
      </c>
      <c r="Q336" s="2">
        <v>0.24897357821464539</v>
      </c>
      <c r="R336" s="2">
        <v>0.4469285011291504</v>
      </c>
      <c r="S336" s="2">
        <v>1.641965627670288</v>
      </c>
      <c r="T336" s="2">
        <v>1.141153335571289</v>
      </c>
      <c r="U336" s="2">
        <v>2.968268394470215</v>
      </c>
      <c r="V336" s="2">
        <v>0.9603566527366638</v>
      </c>
      <c r="W336" s="2">
        <v>0.30420464277267456</v>
      </c>
      <c r="X336" s="2">
        <v>1.021954894065857</v>
      </c>
      <c r="Y336" s="2">
        <v>0.2517879903316498</v>
      </c>
      <c r="Z336" s="2">
        <v>0.6263497471809387</v>
      </c>
      <c r="AA336" s="2">
        <v>1.5864591598510742</v>
      </c>
      <c r="AB336" s="2">
        <v>1.3646031618118286</v>
      </c>
      <c r="AC336" s="2">
        <v>2.27518367767334</v>
      </c>
      <c r="AD336" s="2">
        <v>0.599690318107605</v>
      </c>
    </row>
    <row r="337">
      <c r="A337" s="2">
        <v>335.0</v>
      </c>
      <c r="B337" s="2">
        <v>0.9820345640182495</v>
      </c>
      <c r="C337" s="2">
        <v>0.5467178225517273</v>
      </c>
      <c r="D337" s="2">
        <v>1.0662403106689453</v>
      </c>
      <c r="E337" s="2">
        <v>0.46566513180732727</v>
      </c>
      <c r="F337" s="2">
        <v>0.13425728678703308</v>
      </c>
      <c r="G337" s="2">
        <v>1.1162492036819458</v>
      </c>
      <c r="H337" s="2">
        <v>0.685566246509552</v>
      </c>
      <c r="I337" s="2">
        <v>0.3224845230579376</v>
      </c>
      <c r="J337" s="2">
        <v>0.36374619603157043</v>
      </c>
      <c r="K337" s="2">
        <v>0.6964522004127502</v>
      </c>
      <c r="L337" s="2">
        <v>1.227889895439148</v>
      </c>
      <c r="M337" s="2">
        <v>0.26359623670578003</v>
      </c>
      <c r="N337" s="2">
        <v>3.649306297302246</v>
      </c>
      <c r="O337" s="2">
        <v>0.05214264988899231</v>
      </c>
      <c r="P337" s="2">
        <v>0.9250242710113525</v>
      </c>
      <c r="Q337" s="2">
        <v>0.24874630570411682</v>
      </c>
      <c r="R337" s="2">
        <v>0.4544318616390228</v>
      </c>
      <c r="S337" s="2">
        <v>1.7036430835723877</v>
      </c>
      <c r="T337" s="2">
        <v>1.141439437866211</v>
      </c>
      <c r="U337" s="2">
        <v>2.985036849975586</v>
      </c>
      <c r="V337" s="2">
        <v>0.9673618674278259</v>
      </c>
      <c r="W337" s="2">
        <v>0.30320999026298523</v>
      </c>
      <c r="X337" s="2">
        <v>0.981869101524353</v>
      </c>
      <c r="Y337" s="2">
        <v>0.2615177035331726</v>
      </c>
      <c r="Z337" s="2">
        <v>0.6178064346313477</v>
      </c>
      <c r="AA337" s="2">
        <v>1.557337999343872</v>
      </c>
      <c r="AB337" s="2">
        <v>1.3935686349868774</v>
      </c>
      <c r="AC337" s="2">
        <v>2.103477716445923</v>
      </c>
      <c r="AD337" s="2">
        <v>0.5822626352310181</v>
      </c>
    </row>
    <row r="338">
      <c r="A338" s="2">
        <v>336.0</v>
      </c>
      <c r="B338" s="2">
        <v>1.8264882564544678</v>
      </c>
      <c r="C338" s="2">
        <v>0.6646865010261536</v>
      </c>
      <c r="D338" s="2">
        <v>1.1471896171569824</v>
      </c>
      <c r="E338" s="2">
        <v>0.32351574301719666</v>
      </c>
      <c r="F338" s="2">
        <v>0.1923254132270813</v>
      </c>
      <c r="G338" s="2">
        <v>1.1056867837905884</v>
      </c>
      <c r="H338" s="2">
        <v>0.8992124795913696</v>
      </c>
      <c r="I338" s="2">
        <v>0.5296456217765808</v>
      </c>
      <c r="J338" s="2">
        <v>0.350335955619812</v>
      </c>
      <c r="K338" s="2">
        <v>0.6410825252532959</v>
      </c>
      <c r="L338" s="2">
        <v>1.1393399238586426</v>
      </c>
      <c r="M338" s="2">
        <v>0.23590344190597534</v>
      </c>
      <c r="N338" s="2">
        <v>2.537740468978882</v>
      </c>
      <c r="O338" s="2">
        <v>0.10133571177721024</v>
      </c>
      <c r="P338" s="2">
        <v>1.084307312965393</v>
      </c>
      <c r="Q338" s="2">
        <v>0.25239962339401245</v>
      </c>
      <c r="R338" s="2">
        <v>0.4297969937324524</v>
      </c>
      <c r="S338" s="2">
        <v>1.908176302909851</v>
      </c>
      <c r="T338" s="2">
        <v>1.2450077533721924</v>
      </c>
      <c r="U338" s="2">
        <v>2.737696886062622</v>
      </c>
      <c r="V338" s="2">
        <v>0.8989574909210205</v>
      </c>
      <c r="W338" s="2">
        <v>0.26576709747314453</v>
      </c>
      <c r="X338" s="2">
        <v>0.7860339283943176</v>
      </c>
      <c r="Y338" s="2">
        <v>0.18963003158569336</v>
      </c>
      <c r="Z338" s="2">
        <v>0.7439576983451843</v>
      </c>
      <c r="AA338" s="2">
        <v>1.4927268028259277</v>
      </c>
      <c r="AB338" s="2">
        <v>1.492265224456787</v>
      </c>
      <c r="AC338" s="2">
        <v>1.2070045471191406</v>
      </c>
      <c r="AD338" s="2">
        <v>0.609736442565918</v>
      </c>
    </row>
    <row r="339">
      <c r="A339" s="2">
        <v>337.0</v>
      </c>
      <c r="B339" s="2">
        <v>1.5490258932113647</v>
      </c>
      <c r="C339" s="2">
        <v>0.6667401194572449</v>
      </c>
      <c r="D339" s="2">
        <v>1.1333065032958984</v>
      </c>
      <c r="E339" s="2">
        <v>0.37288349866867065</v>
      </c>
      <c r="F339" s="2">
        <v>0.13183525204658508</v>
      </c>
      <c r="G339" s="2">
        <v>0.8875855207443237</v>
      </c>
      <c r="H339" s="2">
        <v>0.8454254269599915</v>
      </c>
      <c r="I339" s="2">
        <v>0.6988047957420349</v>
      </c>
      <c r="J339" s="2">
        <v>0.44314369559288025</v>
      </c>
      <c r="K339" s="2">
        <v>0.4948027729988098</v>
      </c>
      <c r="L339" s="2">
        <v>1.0891669988632202</v>
      </c>
      <c r="M339" s="2">
        <v>0.3110879361629486</v>
      </c>
      <c r="N339" s="2">
        <v>2.227890729904175</v>
      </c>
      <c r="O339" s="2">
        <v>0.06985960155725479</v>
      </c>
      <c r="P339" s="2">
        <v>0.755799412727356</v>
      </c>
      <c r="Q339" s="2">
        <v>0.24286429584026337</v>
      </c>
      <c r="R339" s="2">
        <v>0.5823553204536438</v>
      </c>
      <c r="S339" s="2">
        <v>3.567444086074829</v>
      </c>
      <c r="T339" s="2">
        <v>1.3758375644683838</v>
      </c>
      <c r="U339" s="2">
        <v>2.634227991104126</v>
      </c>
      <c r="V339" s="2">
        <v>1.0598505735397339</v>
      </c>
      <c r="W339" s="2">
        <v>0.31527766585350037</v>
      </c>
      <c r="X339" s="2">
        <v>0.8690541982650757</v>
      </c>
      <c r="Y339" s="2">
        <v>0.3002670407295227</v>
      </c>
      <c r="Z339" s="2">
        <v>0.7325989007949829</v>
      </c>
      <c r="AA339" s="2">
        <v>1.361391544342041</v>
      </c>
      <c r="AB339" s="2">
        <v>1.321548342704773</v>
      </c>
      <c r="AC339" s="2">
        <v>1.6896096467971802</v>
      </c>
      <c r="AD339" s="2">
        <v>0.4216206967830658</v>
      </c>
    </row>
    <row r="340">
      <c r="A340" s="2">
        <v>338.0</v>
      </c>
      <c r="B340" s="2">
        <v>1.4268250465393066</v>
      </c>
      <c r="C340" s="2">
        <v>0.6853613257408142</v>
      </c>
      <c r="D340" s="2">
        <v>1.0416955947875977</v>
      </c>
      <c r="E340" s="2">
        <v>0.27022233605384827</v>
      </c>
      <c r="F340" s="2">
        <v>0.14690059423446655</v>
      </c>
      <c r="G340" s="2">
        <v>1.1554443836212158</v>
      </c>
      <c r="H340" s="2">
        <v>0.7567859292030334</v>
      </c>
      <c r="I340" s="2">
        <v>0.6022531390190125</v>
      </c>
      <c r="J340" s="2">
        <v>0.43689480423927307</v>
      </c>
      <c r="K340" s="2">
        <v>0.5494446158409119</v>
      </c>
      <c r="L340" s="2">
        <v>1.0628252029418945</v>
      </c>
      <c r="M340" s="2">
        <v>0.3721240758895874</v>
      </c>
      <c r="N340" s="2">
        <v>1.715080738067627</v>
      </c>
      <c r="O340" s="2">
        <v>0.08945975452661514</v>
      </c>
      <c r="P340" s="2">
        <v>0.8119147419929504</v>
      </c>
      <c r="Q340" s="2">
        <v>0.23527434468269348</v>
      </c>
      <c r="R340" s="2">
        <v>0.6380404233932495</v>
      </c>
      <c r="S340" s="2">
        <v>3.2757296562194824</v>
      </c>
      <c r="T340" s="2">
        <v>1.7057557106018066</v>
      </c>
      <c r="U340" s="2">
        <v>2.391587257385254</v>
      </c>
      <c r="V340" s="2">
        <v>1.107235312461853</v>
      </c>
      <c r="W340" s="2">
        <v>0.2884659469127655</v>
      </c>
      <c r="X340" s="2">
        <v>0.8121415972709656</v>
      </c>
      <c r="Y340" s="2">
        <v>0.28374484181404114</v>
      </c>
      <c r="Z340" s="2">
        <v>0.7968109846115112</v>
      </c>
      <c r="AA340" s="2">
        <v>1.4050613641738892</v>
      </c>
      <c r="AB340" s="2">
        <v>1.9112484455108643</v>
      </c>
      <c r="AC340" s="2">
        <v>1.2876592874526978</v>
      </c>
      <c r="AD340" s="2">
        <v>0.4752962589263916</v>
      </c>
    </row>
    <row r="341">
      <c r="A341" s="2">
        <v>339.0</v>
      </c>
      <c r="B341" s="2">
        <v>1.395991325378418</v>
      </c>
      <c r="C341" s="2">
        <v>0.7462118864059448</v>
      </c>
      <c r="D341" s="2">
        <v>1.53800368309021</v>
      </c>
      <c r="E341" s="2">
        <v>0.23668816685676575</v>
      </c>
      <c r="F341" s="2">
        <v>0.21060487627983093</v>
      </c>
      <c r="G341" s="2">
        <v>0.9546816349029541</v>
      </c>
      <c r="H341" s="2">
        <v>0.7457844018936157</v>
      </c>
      <c r="I341" s="2">
        <v>0.6570685505867004</v>
      </c>
      <c r="J341" s="2">
        <v>0.5161657333374023</v>
      </c>
      <c r="K341" s="2">
        <v>0.5832664966583252</v>
      </c>
      <c r="L341" s="2">
        <v>1.2170541286468506</v>
      </c>
      <c r="M341" s="2">
        <v>0.40363988280296326</v>
      </c>
      <c r="N341" s="2">
        <v>1.6758689880371094</v>
      </c>
      <c r="O341" s="2">
        <v>0.10140364617109299</v>
      </c>
      <c r="P341" s="2">
        <v>0.918738067150116</v>
      </c>
      <c r="Q341" s="2">
        <v>0.22873735427856445</v>
      </c>
      <c r="R341" s="2">
        <v>0.5530819892883301</v>
      </c>
      <c r="S341" s="2">
        <v>2.466705799102783</v>
      </c>
      <c r="T341" s="2">
        <v>1.635469913482666</v>
      </c>
      <c r="U341" s="2">
        <v>2.4633796215057373</v>
      </c>
      <c r="V341" s="2">
        <v>1.153578281402588</v>
      </c>
      <c r="W341" s="2">
        <v>0.19523294270038605</v>
      </c>
      <c r="X341" s="2">
        <v>0.7232822179794312</v>
      </c>
      <c r="Y341" s="2">
        <v>0.2579357326030731</v>
      </c>
      <c r="Z341" s="2">
        <v>0.9495450258255005</v>
      </c>
      <c r="AA341" s="2">
        <v>1.4624223709106445</v>
      </c>
      <c r="AB341" s="2">
        <v>2.1155166625976562</v>
      </c>
      <c r="AC341" s="2">
        <v>1.5262374877929688</v>
      </c>
      <c r="AD341" s="2">
        <v>0.3355901837348938</v>
      </c>
    </row>
    <row r="342">
      <c r="A342" s="2">
        <v>340.0</v>
      </c>
      <c r="B342" s="2">
        <v>1.4648094177246094</v>
      </c>
      <c r="C342" s="2">
        <v>2.1290836334228516</v>
      </c>
      <c r="D342" s="2">
        <v>0.9090604782104492</v>
      </c>
      <c r="E342" s="2">
        <v>1.3505432605743408</v>
      </c>
      <c r="F342" s="2">
        <v>0.0497567243874073</v>
      </c>
      <c r="G342" s="2">
        <v>0.4791184067726135</v>
      </c>
      <c r="H342" s="2">
        <v>1.3929921388626099</v>
      </c>
      <c r="I342" s="2">
        <v>0.6036561727523804</v>
      </c>
      <c r="J342" s="2">
        <v>0.6827589273452759</v>
      </c>
      <c r="K342" s="2">
        <v>0.534069836139679</v>
      </c>
      <c r="L342" s="2">
        <v>1.107509970664978</v>
      </c>
      <c r="M342" s="2">
        <v>0.7385339736938477</v>
      </c>
      <c r="N342" s="2">
        <v>0.6271834969520569</v>
      </c>
      <c r="O342" s="2">
        <v>0.3324347138404846</v>
      </c>
      <c r="P342" s="2">
        <v>0.46485617756843567</v>
      </c>
      <c r="Q342" s="2">
        <v>0.29093223810195923</v>
      </c>
      <c r="R342" s="2">
        <v>0.2805726230144501</v>
      </c>
      <c r="S342" s="2">
        <v>2.4561495780944824</v>
      </c>
      <c r="T342" s="2">
        <v>1.3324695825576782</v>
      </c>
      <c r="U342" s="2">
        <v>2.5735371112823486</v>
      </c>
      <c r="V342" s="2">
        <v>1.0692028999328613</v>
      </c>
      <c r="W342" s="2">
        <v>0.47894519567489624</v>
      </c>
      <c r="X342" s="2">
        <v>0.8982819318771362</v>
      </c>
      <c r="Y342" s="2">
        <v>0.22568506002426147</v>
      </c>
      <c r="Z342" s="2">
        <v>1.203951120376587</v>
      </c>
      <c r="AA342" s="2">
        <v>1.9862291812896729</v>
      </c>
      <c r="AB342" s="2">
        <v>1.240352749824524</v>
      </c>
      <c r="AC342" s="2">
        <v>3.0556693077087402</v>
      </c>
      <c r="AD342" s="2">
        <v>0.13243652880191803</v>
      </c>
    </row>
    <row r="343">
      <c r="A343" s="2">
        <v>341.0</v>
      </c>
      <c r="B343" s="2">
        <v>1.7794303894042969</v>
      </c>
      <c r="C343" s="2">
        <v>2.2956557273864746</v>
      </c>
      <c r="D343" s="2">
        <v>1.03731369972229</v>
      </c>
      <c r="E343" s="2">
        <v>1.760628581047058</v>
      </c>
      <c r="F343" s="2">
        <v>0.06267745792865753</v>
      </c>
      <c r="G343" s="2">
        <v>0.3578588366508484</v>
      </c>
      <c r="H343" s="2">
        <v>1.5309205055236816</v>
      </c>
      <c r="I343" s="2">
        <v>0.5512954592704773</v>
      </c>
      <c r="J343" s="2">
        <v>0.6934043765068054</v>
      </c>
      <c r="K343" s="2">
        <v>0.5159401297569275</v>
      </c>
      <c r="L343" s="2">
        <v>1.2644951343536377</v>
      </c>
      <c r="M343" s="2">
        <v>0.7654181718826294</v>
      </c>
      <c r="N343" s="2">
        <v>0.7083814144134521</v>
      </c>
      <c r="O343" s="2">
        <v>0.4893651306629181</v>
      </c>
      <c r="P343" s="2">
        <v>0.49593469500541687</v>
      </c>
      <c r="Q343" s="2">
        <v>0.2668713927268982</v>
      </c>
      <c r="R343" s="2">
        <v>0.16074597835540771</v>
      </c>
      <c r="S343" s="2">
        <v>3.8872196674346924</v>
      </c>
      <c r="T343" s="2">
        <v>1.518532395362854</v>
      </c>
      <c r="U343" s="2">
        <v>2.5130419731140137</v>
      </c>
      <c r="V343" s="2">
        <v>1.0429755449295044</v>
      </c>
      <c r="W343" s="2">
        <v>0.5570032000541687</v>
      </c>
      <c r="X343" s="2">
        <v>0.8030084371566772</v>
      </c>
      <c r="Y343" s="2">
        <v>0.22573725879192352</v>
      </c>
      <c r="Z343" s="2">
        <v>1.2114776372909546</v>
      </c>
      <c r="AA343" s="2">
        <v>1.9047313928604126</v>
      </c>
      <c r="AB343" s="2">
        <v>1.0248090028762817</v>
      </c>
      <c r="AC343" s="2">
        <v>2.1646621227264404</v>
      </c>
      <c r="AD343" s="2">
        <v>0.11796309053897858</v>
      </c>
    </row>
    <row r="344">
      <c r="A344" s="2">
        <v>342.0</v>
      </c>
      <c r="B344" s="2">
        <v>2.7515735626220703</v>
      </c>
      <c r="C344" s="2">
        <v>1.927603840827942</v>
      </c>
      <c r="D344" s="2">
        <v>0.9484314918518066</v>
      </c>
      <c r="E344" s="2">
        <v>2.171574592590332</v>
      </c>
      <c r="F344" s="2">
        <v>0.2682162821292877</v>
      </c>
      <c r="G344" s="2">
        <v>0.07992266863584518</v>
      </c>
      <c r="H344" s="2">
        <v>1.3456088304519653</v>
      </c>
      <c r="I344" s="2">
        <v>0.35829824209213257</v>
      </c>
      <c r="J344" s="2">
        <v>1.2273775339126587</v>
      </c>
      <c r="K344" s="2">
        <v>0.31797856092453003</v>
      </c>
      <c r="L344" s="2">
        <v>1.465894341468811</v>
      </c>
      <c r="M344" s="2">
        <v>0.4522140622138977</v>
      </c>
      <c r="N344" s="2">
        <v>0.8087714910507202</v>
      </c>
      <c r="O344" s="2">
        <v>0.4710492491722107</v>
      </c>
      <c r="P344" s="2">
        <v>0.2515431046485901</v>
      </c>
      <c r="Q344" s="2">
        <v>0.23958833515644073</v>
      </c>
      <c r="R344" s="2">
        <v>0.16869866847991943</v>
      </c>
      <c r="S344" s="2">
        <v>1.6211692094802856</v>
      </c>
      <c r="T344" s="2">
        <v>1.9428273439407349</v>
      </c>
      <c r="U344" s="2">
        <v>2.3130991458892822</v>
      </c>
      <c r="V344" s="2">
        <v>1.1213204860687256</v>
      </c>
      <c r="W344" s="2">
        <v>1.0537455081939697</v>
      </c>
      <c r="X344" s="2">
        <v>0.8936430811882019</v>
      </c>
      <c r="Y344" s="2">
        <v>0.22157028317451477</v>
      </c>
      <c r="Z344" s="2">
        <v>1.2798340320587158</v>
      </c>
      <c r="AA344" s="2">
        <v>1.6990087032318115</v>
      </c>
      <c r="AB344" s="2">
        <v>3.989108085632324</v>
      </c>
      <c r="AC344" s="2">
        <v>0.8465393781661987</v>
      </c>
      <c r="AD344" s="2">
        <v>0.050112370401620865</v>
      </c>
    </row>
    <row r="345">
      <c r="A345" s="2">
        <v>343.0</v>
      </c>
      <c r="B345" s="2">
        <v>1.521328330039978</v>
      </c>
      <c r="C345" s="2">
        <v>2.9302639961242676</v>
      </c>
      <c r="D345" s="2">
        <v>1.2954269647598267</v>
      </c>
      <c r="E345" s="2">
        <v>1.8122438192367554</v>
      </c>
      <c r="F345" s="2">
        <v>1.0460841655731201</v>
      </c>
      <c r="G345" s="2">
        <v>0.18729376792907715</v>
      </c>
      <c r="H345" s="2">
        <v>0.7254763841629028</v>
      </c>
      <c r="I345" s="2">
        <v>0.8261304497718811</v>
      </c>
      <c r="J345" s="2">
        <v>2.1407430171966553</v>
      </c>
      <c r="K345" s="2">
        <v>0.38889628648757935</v>
      </c>
      <c r="L345" s="2">
        <v>0.5832852125167847</v>
      </c>
      <c r="M345" s="2">
        <v>0.5336881875991821</v>
      </c>
      <c r="N345" s="2">
        <v>1.8479498624801636</v>
      </c>
      <c r="O345" s="2">
        <v>0.4675096869468689</v>
      </c>
      <c r="P345" s="2">
        <v>0.19351109862327576</v>
      </c>
      <c r="Q345" s="2">
        <v>0.2392798364162445</v>
      </c>
      <c r="R345" s="2">
        <v>0.18619376420974731</v>
      </c>
      <c r="S345" s="2">
        <v>1.4130902290344238</v>
      </c>
      <c r="T345" s="2">
        <v>2.2689547538757324</v>
      </c>
      <c r="U345" s="2">
        <v>1.5303993225097656</v>
      </c>
      <c r="V345" s="2">
        <v>1.4632246494293213</v>
      </c>
      <c r="W345" s="2">
        <v>1.2201944589614868</v>
      </c>
      <c r="X345" s="2">
        <v>1.058813452720642</v>
      </c>
      <c r="Y345" s="2">
        <v>0.5851537585258484</v>
      </c>
      <c r="Z345" s="2">
        <v>1.2060893774032593</v>
      </c>
      <c r="AA345" s="2">
        <v>1.844926118850708</v>
      </c>
      <c r="AB345" s="2">
        <v>0.8184831738471985</v>
      </c>
      <c r="AC345" s="2">
        <v>0.7303171157836914</v>
      </c>
      <c r="AD345" s="2">
        <v>0.023863043636083603</v>
      </c>
    </row>
    <row r="346">
      <c r="A346" s="2">
        <v>344.0</v>
      </c>
      <c r="B346" s="2">
        <v>1.5522035360336304</v>
      </c>
      <c r="C346" s="2">
        <v>2.8468711376190186</v>
      </c>
      <c r="D346" s="2">
        <v>1.2721364498138428</v>
      </c>
      <c r="E346" s="2">
        <v>1.8259130716323853</v>
      </c>
      <c r="F346" s="2">
        <v>1.0600918531417847</v>
      </c>
      <c r="G346" s="2">
        <v>0.1956758350133896</v>
      </c>
      <c r="H346" s="2">
        <v>0.6993431448936462</v>
      </c>
      <c r="I346" s="2">
        <v>0.8509853482246399</v>
      </c>
      <c r="J346" s="2">
        <v>2.18854022026062</v>
      </c>
      <c r="K346" s="2">
        <v>0.4111706018447876</v>
      </c>
      <c r="L346" s="2">
        <v>0.612997829914093</v>
      </c>
      <c r="M346" s="2">
        <v>0.5578240156173706</v>
      </c>
      <c r="N346" s="2">
        <v>1.882989764213562</v>
      </c>
      <c r="O346" s="2">
        <v>0.44337666034698486</v>
      </c>
      <c r="P346" s="2">
        <v>0.1983993500471115</v>
      </c>
      <c r="Q346" s="2">
        <v>0.2490822821855545</v>
      </c>
      <c r="R346" s="2">
        <v>0.2018280029296875</v>
      </c>
      <c r="S346" s="2">
        <v>1.2995140552520752</v>
      </c>
      <c r="T346" s="2">
        <v>2.2756245136260986</v>
      </c>
      <c r="U346" s="2">
        <v>1.4945433139801025</v>
      </c>
      <c r="V346" s="2">
        <v>1.424102544784546</v>
      </c>
      <c r="W346" s="2">
        <v>1.2572637796401978</v>
      </c>
      <c r="X346" s="2">
        <v>1.0495623350143433</v>
      </c>
      <c r="Y346" s="2">
        <v>0.6206261515617371</v>
      </c>
      <c r="Z346" s="2">
        <v>1.2038432359695435</v>
      </c>
      <c r="AA346" s="2">
        <v>1.8119409084320068</v>
      </c>
      <c r="AB346" s="2">
        <v>0.8942341804504395</v>
      </c>
      <c r="AC346" s="2">
        <v>0.7547628283500671</v>
      </c>
      <c r="AD346" s="2">
        <v>0.02345222234725952</v>
      </c>
    </row>
    <row r="347">
      <c r="A347" s="2">
        <v>345.0</v>
      </c>
      <c r="B347" s="2">
        <v>3.757333755493164</v>
      </c>
      <c r="C347" s="2">
        <v>2.180675506591797</v>
      </c>
      <c r="D347" s="2">
        <v>1.073477864265442</v>
      </c>
      <c r="E347" s="2">
        <v>2.2199416160583496</v>
      </c>
      <c r="F347" s="2">
        <v>0.5119333267211914</v>
      </c>
      <c r="G347" s="2">
        <v>0.23042239248752594</v>
      </c>
      <c r="H347" s="2">
        <v>0.6650845408439636</v>
      </c>
      <c r="I347" s="2">
        <v>0.6208450198173523</v>
      </c>
      <c r="J347" s="2">
        <v>2.730118989944458</v>
      </c>
      <c r="K347" s="2">
        <v>0.32191503047943115</v>
      </c>
      <c r="L347" s="2">
        <v>0.5692548155784607</v>
      </c>
      <c r="M347" s="2">
        <v>0.557856559753418</v>
      </c>
      <c r="N347" s="2">
        <v>1.6773749589920044</v>
      </c>
      <c r="O347" s="2">
        <v>0.44307154417037964</v>
      </c>
      <c r="P347" s="2">
        <v>0.1653960645198822</v>
      </c>
      <c r="Q347" s="2">
        <v>0.30717694759368896</v>
      </c>
      <c r="R347" s="2">
        <v>0.24408435821533203</v>
      </c>
      <c r="S347" s="2">
        <v>1.9228142499923706</v>
      </c>
      <c r="T347" s="2">
        <v>2.0070760250091553</v>
      </c>
      <c r="U347" s="2">
        <v>1.6956384181976318</v>
      </c>
      <c r="V347" s="2">
        <v>1.1098215579986572</v>
      </c>
      <c r="W347" s="2">
        <v>3.0763776302337646</v>
      </c>
      <c r="X347" s="2">
        <v>1.376479148864746</v>
      </c>
      <c r="Y347" s="2">
        <v>0.613276481628418</v>
      </c>
      <c r="Z347" s="2">
        <v>1.329086184501648</v>
      </c>
      <c r="AA347" s="2">
        <v>1.0436056852340698</v>
      </c>
      <c r="AB347" s="2">
        <v>1.1322861909866333</v>
      </c>
      <c r="AC347" s="2">
        <v>0.7866911888122559</v>
      </c>
      <c r="AD347" s="2">
        <v>0.014695178717374802</v>
      </c>
    </row>
    <row r="348">
      <c r="A348" s="2">
        <v>346.0</v>
      </c>
      <c r="B348" s="2">
        <v>2.488185167312622</v>
      </c>
      <c r="C348" s="2">
        <v>1.5706543922424316</v>
      </c>
      <c r="D348" s="2">
        <v>1.8534561395645142</v>
      </c>
      <c r="E348" s="2">
        <v>0.8847752213478088</v>
      </c>
      <c r="F348" s="2">
        <v>0.6283150911331177</v>
      </c>
      <c r="G348" s="2">
        <v>0.25560206174850464</v>
      </c>
      <c r="H348" s="2">
        <v>0.7563684582710266</v>
      </c>
      <c r="I348" s="2">
        <v>0.8445104360580444</v>
      </c>
      <c r="J348" s="2">
        <v>3.30595326423645</v>
      </c>
      <c r="K348" s="2">
        <v>0.34524568915367126</v>
      </c>
      <c r="L348" s="2">
        <v>0.9054359793663025</v>
      </c>
      <c r="M348" s="2">
        <v>0.4359859228134155</v>
      </c>
      <c r="N348" s="2">
        <v>2.2652721405029297</v>
      </c>
      <c r="O348" s="2">
        <v>0.6451138257980347</v>
      </c>
      <c r="P348" s="2">
        <v>0.1854604035615921</v>
      </c>
      <c r="Q348" s="2">
        <v>0.3185347318649292</v>
      </c>
      <c r="R348" s="2">
        <v>0.20584584772586823</v>
      </c>
      <c r="S348" s="2">
        <v>1.7109429836273193</v>
      </c>
      <c r="T348" s="2">
        <v>1.9961649179458618</v>
      </c>
      <c r="U348" s="2">
        <v>2.0123023986816406</v>
      </c>
      <c r="V348" s="2">
        <v>1.7475221157073975</v>
      </c>
      <c r="W348" s="2">
        <v>2.075136184692383</v>
      </c>
      <c r="X348" s="2">
        <v>1.4808149337768555</v>
      </c>
      <c r="Y348" s="2">
        <v>0.743625283241272</v>
      </c>
      <c r="Z348" s="2">
        <v>1.2895654439926147</v>
      </c>
      <c r="AA348" s="2">
        <v>1.2760783433914185</v>
      </c>
      <c r="AB348" s="2">
        <v>1.150681972503662</v>
      </c>
      <c r="AC348" s="2">
        <v>0.7823687195777893</v>
      </c>
      <c r="AD348" s="2">
        <v>0.011510159820318222</v>
      </c>
    </row>
    <row r="349">
      <c r="A349" s="2">
        <v>347.0</v>
      </c>
      <c r="B349" s="2">
        <v>2.044487237930298</v>
      </c>
      <c r="C349" s="2">
        <v>1.3573988676071167</v>
      </c>
      <c r="D349" s="2">
        <v>1.7596951723098755</v>
      </c>
      <c r="E349" s="2">
        <v>0.7192494869232178</v>
      </c>
      <c r="F349" s="2">
        <v>0.7082803249359131</v>
      </c>
      <c r="G349" s="2">
        <v>0.5139011144638062</v>
      </c>
      <c r="H349" s="2">
        <v>0.4377586543560028</v>
      </c>
      <c r="I349" s="2">
        <v>0.7577214241027832</v>
      </c>
      <c r="J349" s="2">
        <v>2.1299171447753906</v>
      </c>
      <c r="K349" s="2">
        <v>0.34055009484291077</v>
      </c>
      <c r="L349" s="2">
        <v>0.921440839767456</v>
      </c>
      <c r="M349" s="2">
        <v>0.4904867112636566</v>
      </c>
      <c r="N349" s="2">
        <v>1.4033336639404297</v>
      </c>
      <c r="O349" s="2">
        <v>0.3262973725795746</v>
      </c>
      <c r="P349" s="2">
        <v>0.2029968500137329</v>
      </c>
      <c r="Q349" s="2">
        <v>0.23973046243190765</v>
      </c>
      <c r="R349" s="2">
        <v>0.12509393692016602</v>
      </c>
      <c r="S349" s="2">
        <v>1.010947823524475</v>
      </c>
      <c r="T349" s="2">
        <v>1.9486809968948364</v>
      </c>
      <c r="U349" s="2">
        <v>1.835037112236023</v>
      </c>
      <c r="V349" s="2">
        <v>1.5228976011276245</v>
      </c>
      <c r="W349" s="2">
        <v>3.235175609588623</v>
      </c>
      <c r="X349" s="2">
        <v>1.7650059461593628</v>
      </c>
      <c r="Y349" s="2">
        <v>0.63048255443573</v>
      </c>
      <c r="Z349" s="2">
        <v>1.7857511043548584</v>
      </c>
      <c r="AA349" s="2">
        <v>1.113307237625122</v>
      </c>
      <c r="AB349" s="2">
        <v>1.4420896768569946</v>
      </c>
      <c r="AC349" s="2">
        <v>1.1796544790267944</v>
      </c>
      <c r="AD349" s="2">
        <v>0.006441527511924505</v>
      </c>
    </row>
    <row r="350">
      <c r="A350" s="2">
        <v>348.0</v>
      </c>
      <c r="B350" s="2">
        <v>0.8339434266090393</v>
      </c>
      <c r="C350" s="2">
        <v>2.273869752883911</v>
      </c>
      <c r="D350" s="2">
        <v>1.1534876823425293</v>
      </c>
      <c r="E350" s="2">
        <v>0.8653863668441772</v>
      </c>
      <c r="F350" s="2">
        <v>0.5061511397361755</v>
      </c>
      <c r="G350" s="2">
        <v>0.38100939989089966</v>
      </c>
      <c r="H350" s="2">
        <v>0.4339889883995056</v>
      </c>
      <c r="I350" s="2">
        <v>0.7698554992675781</v>
      </c>
      <c r="J350" s="2">
        <v>4.396767616271973</v>
      </c>
      <c r="K350" s="2">
        <v>0.5367386937141418</v>
      </c>
      <c r="L350" s="2">
        <v>0.6955099105834961</v>
      </c>
      <c r="M350" s="2">
        <v>0.7765740752220154</v>
      </c>
      <c r="N350" s="2">
        <v>1.5228582620620728</v>
      </c>
      <c r="O350" s="2">
        <v>1.323223352432251</v>
      </c>
      <c r="P350" s="2">
        <v>0.11640316247940063</v>
      </c>
      <c r="Q350" s="2">
        <v>0.18388253450393677</v>
      </c>
      <c r="R350" s="2">
        <v>0.06258593499660492</v>
      </c>
      <c r="S350" s="2">
        <v>0.7767742276191711</v>
      </c>
      <c r="T350" s="2">
        <v>1.9999338388442993</v>
      </c>
      <c r="U350" s="2">
        <v>1.0504463911056519</v>
      </c>
      <c r="V350" s="2">
        <v>1.2973886728286743</v>
      </c>
      <c r="W350" s="2">
        <v>2.9253363609313965</v>
      </c>
      <c r="X350" s="2">
        <v>2.270843267440796</v>
      </c>
      <c r="Y350" s="2">
        <v>0.5666216611862183</v>
      </c>
      <c r="Z350" s="2">
        <v>1.6953279972076416</v>
      </c>
      <c r="AA350" s="2">
        <v>0.997599720954895</v>
      </c>
      <c r="AB350" s="2">
        <v>2.860563039779663</v>
      </c>
      <c r="AC350" s="2">
        <v>1.4095653295516968</v>
      </c>
      <c r="AD350" s="2">
        <v>0.00726690236479044</v>
      </c>
    </row>
    <row r="351">
      <c r="A351" s="2">
        <v>349.0</v>
      </c>
      <c r="B351" s="2">
        <v>0.7252519130706787</v>
      </c>
      <c r="C351" s="2">
        <v>2.2647898197174072</v>
      </c>
      <c r="D351" s="2">
        <v>1.1709942817687988</v>
      </c>
      <c r="E351" s="2">
        <v>1.0303163528442383</v>
      </c>
      <c r="F351" s="2">
        <v>0.49366459250450134</v>
      </c>
      <c r="G351" s="2">
        <v>0.36390769481658936</v>
      </c>
      <c r="H351" s="2">
        <v>0.45010876655578613</v>
      </c>
      <c r="I351" s="2">
        <v>0.7908499240875244</v>
      </c>
      <c r="J351" s="2">
        <v>4.296168327331543</v>
      </c>
      <c r="K351" s="2">
        <v>0.5054929852485657</v>
      </c>
      <c r="L351" s="2">
        <v>0.720714807510376</v>
      </c>
      <c r="M351" s="2">
        <v>0.7432201504707336</v>
      </c>
      <c r="N351" s="2">
        <v>1.5773953199386597</v>
      </c>
      <c r="O351" s="2">
        <v>1.4238133430480957</v>
      </c>
      <c r="P351" s="2">
        <v>0.12530258297920227</v>
      </c>
      <c r="Q351" s="2">
        <v>0.17964747548103333</v>
      </c>
      <c r="R351" s="2">
        <v>0.05695516616106033</v>
      </c>
      <c r="S351" s="2">
        <v>0.8267905712127686</v>
      </c>
      <c r="T351" s="2">
        <v>2.0848708152770996</v>
      </c>
      <c r="U351" s="2">
        <v>1.099751353263855</v>
      </c>
      <c r="V351" s="2">
        <v>1.2454447746276855</v>
      </c>
      <c r="W351" s="2">
        <v>2.6401805877685547</v>
      </c>
      <c r="X351" s="2">
        <v>2.317737102508545</v>
      </c>
      <c r="Y351" s="2">
        <v>0.5643371343612671</v>
      </c>
      <c r="Z351" s="2">
        <v>1.7317087650299072</v>
      </c>
      <c r="AA351" s="2">
        <v>1.0143928527832031</v>
      </c>
      <c r="AB351" s="2">
        <v>2.792783260345459</v>
      </c>
      <c r="AC351" s="2">
        <v>1.376373052597046</v>
      </c>
      <c r="AD351" s="2">
        <v>0.007021215744316578</v>
      </c>
    </row>
    <row r="352">
      <c r="A352" s="2">
        <v>350.0</v>
      </c>
      <c r="B352" s="2">
        <v>0.8220430016517639</v>
      </c>
      <c r="C352" s="2">
        <v>2.915956497192383</v>
      </c>
      <c r="D352" s="2">
        <v>1.1234345436096191</v>
      </c>
      <c r="E352" s="2">
        <v>1.1766966581344604</v>
      </c>
      <c r="F352" s="2">
        <v>0.5645416975021362</v>
      </c>
      <c r="G352" s="2">
        <v>0.44949519634246826</v>
      </c>
      <c r="H352" s="2">
        <v>0.41478967666625977</v>
      </c>
      <c r="I352" s="2">
        <v>0.8863573670387268</v>
      </c>
      <c r="J352" s="2">
        <v>4.2614569664001465</v>
      </c>
      <c r="K352" s="2">
        <v>0.5357663035392761</v>
      </c>
      <c r="L352" s="2">
        <v>0.9587261080741882</v>
      </c>
      <c r="M352" s="2">
        <v>0.8356612324714661</v>
      </c>
      <c r="N352" s="2">
        <v>1.5705548524856567</v>
      </c>
      <c r="O352" s="2">
        <v>1.5007671117782593</v>
      </c>
      <c r="P352" s="2">
        <v>0.13465973734855652</v>
      </c>
      <c r="Q352" s="2">
        <v>0.18209710717201233</v>
      </c>
      <c r="R352" s="2">
        <v>0.03961089625954628</v>
      </c>
      <c r="S352" s="2">
        <v>0.772085428237915</v>
      </c>
      <c r="T352" s="2">
        <v>2.171363592147827</v>
      </c>
      <c r="U352" s="2">
        <v>1.2819318771362305</v>
      </c>
      <c r="V352" s="2">
        <v>1.301203966140747</v>
      </c>
      <c r="W352" s="2">
        <v>3.238088369369507</v>
      </c>
      <c r="X352" s="2">
        <v>2.445842981338501</v>
      </c>
      <c r="Y352" s="2">
        <v>0.6091970205307007</v>
      </c>
      <c r="Z352" s="2">
        <v>2.071664571762085</v>
      </c>
      <c r="AA352" s="2">
        <v>1.0462194681167603</v>
      </c>
      <c r="AB352" s="2">
        <v>2.429719924926758</v>
      </c>
      <c r="AC352" s="2">
        <v>1.140430212020874</v>
      </c>
      <c r="AD352" s="2">
        <v>0.006185585632920265</v>
      </c>
    </row>
    <row r="353">
      <c r="A353" s="2">
        <v>351.0</v>
      </c>
      <c r="B353" s="2">
        <v>0.8822010159492493</v>
      </c>
      <c r="C353" s="2">
        <v>2.6492056846618652</v>
      </c>
      <c r="D353" s="2">
        <v>1.1176578998565674</v>
      </c>
      <c r="E353" s="2">
        <v>1.1325645446777344</v>
      </c>
      <c r="F353" s="2">
        <v>0.5520249009132385</v>
      </c>
      <c r="G353" s="2">
        <v>0.5079461932182312</v>
      </c>
      <c r="H353" s="2">
        <v>0.505154550075531</v>
      </c>
      <c r="I353" s="2">
        <v>0.9292532801628113</v>
      </c>
      <c r="J353" s="2">
        <v>4.112000942230225</v>
      </c>
      <c r="K353" s="2">
        <v>0.5888567566871643</v>
      </c>
      <c r="L353" s="2">
        <v>1.0594611167907715</v>
      </c>
      <c r="M353" s="2">
        <v>0.852908194065094</v>
      </c>
      <c r="N353" s="2">
        <v>1.4261645078659058</v>
      </c>
      <c r="O353" s="2">
        <v>1.7457058429718018</v>
      </c>
      <c r="P353" s="2">
        <v>0.13995476067066193</v>
      </c>
      <c r="Q353" s="2">
        <v>0.18584775924682617</v>
      </c>
      <c r="R353" s="2">
        <v>0.03671814128756523</v>
      </c>
      <c r="S353" s="2">
        <v>0.7679558992385864</v>
      </c>
      <c r="T353" s="2">
        <v>2.1943209171295166</v>
      </c>
      <c r="U353" s="2">
        <v>1.2559120655059814</v>
      </c>
      <c r="V353" s="2">
        <v>1.3008735179901123</v>
      </c>
      <c r="W353" s="2">
        <v>3.069183111190796</v>
      </c>
      <c r="X353" s="2">
        <v>2.5126657485961914</v>
      </c>
      <c r="Y353" s="2">
        <v>0.6610708832740784</v>
      </c>
      <c r="Z353" s="2">
        <v>1.9932129383087158</v>
      </c>
      <c r="AA353" s="2">
        <v>1.0820519924163818</v>
      </c>
      <c r="AB353" s="2">
        <v>2.1728482246398926</v>
      </c>
      <c r="AC353" s="2">
        <v>1.270151972770691</v>
      </c>
      <c r="AD353" s="2">
        <v>0.006100882776081562</v>
      </c>
    </row>
    <row r="354">
      <c r="A354" s="2">
        <v>352.0</v>
      </c>
      <c r="B354" s="2">
        <v>1.2304404973983765</v>
      </c>
      <c r="C354" s="2">
        <v>3.170315980911255</v>
      </c>
      <c r="D354" s="2">
        <v>1.233784794807434</v>
      </c>
      <c r="E354" s="2">
        <v>3.353254556655884</v>
      </c>
      <c r="F354" s="2">
        <v>0.8014599084854126</v>
      </c>
      <c r="G354" s="2">
        <v>1.2832841873168945</v>
      </c>
      <c r="H354" s="2">
        <v>0.6502660512924194</v>
      </c>
      <c r="I354" s="2">
        <v>0.6172173619270325</v>
      </c>
      <c r="J354" s="2">
        <v>5.821107864379883</v>
      </c>
      <c r="K354" s="2">
        <v>0.7638712525367737</v>
      </c>
      <c r="L354" s="2">
        <v>1.4994235038757324</v>
      </c>
      <c r="M354" s="2">
        <v>0.40568453073501587</v>
      </c>
      <c r="N354" s="2">
        <v>1.3316419124603271</v>
      </c>
      <c r="O354" s="2">
        <v>1.656448483467102</v>
      </c>
      <c r="P354" s="2">
        <v>0.14693409204483032</v>
      </c>
      <c r="Q354" s="2">
        <v>0.19148318469524384</v>
      </c>
      <c r="R354" s="2">
        <v>0.06573093682527542</v>
      </c>
      <c r="S354" s="2">
        <v>0.5891794562339783</v>
      </c>
      <c r="T354" s="2">
        <v>3.128629684448242</v>
      </c>
      <c r="U354" s="2">
        <v>0.9926150441169739</v>
      </c>
      <c r="V354" s="2">
        <v>1.0232903957366943</v>
      </c>
      <c r="W354" s="2">
        <v>2.6102073192596436</v>
      </c>
      <c r="X354" s="2">
        <v>2.710742235183716</v>
      </c>
      <c r="Y354" s="2">
        <v>1.0624022483825684</v>
      </c>
      <c r="Z354" s="2">
        <v>1.9328062534332275</v>
      </c>
      <c r="AA354" s="2">
        <v>1.2548117637634277</v>
      </c>
      <c r="AB354" s="2">
        <v>2.2318129539489746</v>
      </c>
      <c r="AC354" s="2">
        <v>1.3229196071624756</v>
      </c>
      <c r="AD354" s="2">
        <v>0.006565938703715801</v>
      </c>
    </row>
    <row r="355">
      <c r="A355" s="2">
        <v>353.0</v>
      </c>
      <c r="B355" s="2">
        <v>1.2769372463226318</v>
      </c>
      <c r="C355" s="2">
        <v>3.1941866874694824</v>
      </c>
      <c r="D355" s="2">
        <v>1.213843822479248</v>
      </c>
      <c r="E355" s="2">
        <v>3.265489101409912</v>
      </c>
      <c r="F355" s="2">
        <v>0.7706208825111389</v>
      </c>
      <c r="G355" s="2">
        <v>1.2784595489501953</v>
      </c>
      <c r="H355" s="2">
        <v>0.6501309275627136</v>
      </c>
      <c r="I355" s="2">
        <v>0.6182601451873779</v>
      </c>
      <c r="J355" s="2">
        <v>5.95609188079834</v>
      </c>
      <c r="K355" s="2">
        <v>0.774716854095459</v>
      </c>
      <c r="L355" s="2">
        <v>1.362315058708191</v>
      </c>
      <c r="M355" s="2">
        <v>0.3883323073387146</v>
      </c>
      <c r="N355" s="2">
        <v>1.3749375343322754</v>
      </c>
      <c r="O355" s="2">
        <v>1.6407802104949951</v>
      </c>
      <c r="P355" s="2">
        <v>0.15120765566825867</v>
      </c>
      <c r="Q355" s="2">
        <v>0.19667938351631165</v>
      </c>
      <c r="R355" s="2">
        <v>0.06281033903360367</v>
      </c>
      <c r="S355" s="2">
        <v>0.572831928730011</v>
      </c>
      <c r="T355" s="2">
        <v>3.0565481185913086</v>
      </c>
      <c r="U355" s="2">
        <v>0.9814310669898987</v>
      </c>
      <c r="V355" s="2">
        <v>1.0308645963668823</v>
      </c>
      <c r="W355" s="2">
        <v>2.4729628562927246</v>
      </c>
      <c r="X355" s="2">
        <v>2.7991132736206055</v>
      </c>
      <c r="Y355" s="2">
        <v>1.069341778755188</v>
      </c>
      <c r="Z355" s="2">
        <v>1.9447340965270996</v>
      </c>
      <c r="AA355" s="2">
        <v>1.2505459785461426</v>
      </c>
      <c r="AB355" s="2">
        <v>2.3420329093933105</v>
      </c>
      <c r="AC355" s="2">
        <v>1.33497953414917</v>
      </c>
      <c r="AD355" s="2">
        <v>0.006655365228652954</v>
      </c>
    </row>
    <row r="356">
      <c r="A356" s="2">
        <v>354.0</v>
      </c>
      <c r="B356" s="2">
        <v>1.354798436164856</v>
      </c>
      <c r="C356" s="2">
        <v>3.298931121826172</v>
      </c>
      <c r="D356" s="2">
        <v>1.237965703010559</v>
      </c>
      <c r="E356" s="2">
        <v>3.0783824920654297</v>
      </c>
      <c r="F356" s="2">
        <v>0.7483406066894531</v>
      </c>
      <c r="G356" s="2">
        <v>1.2439934015274048</v>
      </c>
      <c r="H356" s="2">
        <v>0.6182234287261963</v>
      </c>
      <c r="I356" s="2">
        <v>0.613214910030365</v>
      </c>
      <c r="J356" s="2">
        <v>5.752606391906738</v>
      </c>
      <c r="K356" s="2">
        <v>0.7603940367698669</v>
      </c>
      <c r="L356" s="2">
        <v>1.2976441383361816</v>
      </c>
      <c r="M356" s="2">
        <v>0.39000993967056274</v>
      </c>
      <c r="N356" s="2">
        <v>1.4124351739883423</v>
      </c>
      <c r="O356" s="2">
        <v>1.5642808675765991</v>
      </c>
      <c r="P356" s="2">
        <v>0.146172896027565</v>
      </c>
      <c r="Q356" s="2">
        <v>0.19369196891784668</v>
      </c>
      <c r="R356" s="2">
        <v>0.061311207711696625</v>
      </c>
      <c r="S356" s="2">
        <v>0.5698573589324951</v>
      </c>
      <c r="T356" s="2">
        <v>3.1218602657318115</v>
      </c>
      <c r="U356" s="2">
        <v>1.0222110748291016</v>
      </c>
      <c r="V356" s="2">
        <v>1.0055879354476929</v>
      </c>
      <c r="W356" s="2">
        <v>2.53458833694458</v>
      </c>
      <c r="X356" s="2">
        <v>2.7765119075775146</v>
      </c>
      <c r="Y356" s="2">
        <v>1.0997300148010254</v>
      </c>
      <c r="Z356" s="2">
        <v>1.9361745119094849</v>
      </c>
      <c r="AA356" s="2">
        <v>1.2548058032989502</v>
      </c>
      <c r="AB356" s="2">
        <v>2.3455045223236084</v>
      </c>
      <c r="AC356" s="2">
        <v>1.3639006614685059</v>
      </c>
      <c r="AD356" s="2">
        <v>0.006737024988979101</v>
      </c>
    </row>
    <row r="357">
      <c r="A357" s="2">
        <v>355.0</v>
      </c>
      <c r="B357" s="2">
        <v>1.3329286575317383</v>
      </c>
      <c r="C357" s="2">
        <v>3.22942852973938</v>
      </c>
      <c r="D357" s="2">
        <v>1.1455225944519043</v>
      </c>
      <c r="E357" s="2">
        <v>3.305180072784424</v>
      </c>
      <c r="F357" s="2">
        <v>0.7772306203842163</v>
      </c>
      <c r="G357" s="2">
        <v>1.193791389465332</v>
      </c>
      <c r="H357" s="2">
        <v>0.5823601484298706</v>
      </c>
      <c r="I357" s="2">
        <v>0.6233056783676147</v>
      </c>
      <c r="J357" s="2">
        <v>5.415132999420166</v>
      </c>
      <c r="K357" s="2">
        <v>0.7516594529151917</v>
      </c>
      <c r="L357" s="2">
        <v>1.1456325054168701</v>
      </c>
      <c r="M357" s="2">
        <v>0.37554967403411865</v>
      </c>
      <c r="N357" s="2">
        <v>1.379644751548767</v>
      </c>
      <c r="O357" s="2">
        <v>1.5732637643814087</v>
      </c>
      <c r="P357" s="2">
        <v>0.1455034762620926</v>
      </c>
      <c r="Q357" s="2">
        <v>0.1901240050792694</v>
      </c>
      <c r="R357" s="2">
        <v>0.0639381930232048</v>
      </c>
      <c r="S357" s="2">
        <v>0.5627714395523071</v>
      </c>
      <c r="T357" s="2">
        <v>3.216179370880127</v>
      </c>
      <c r="U357" s="2">
        <v>1.0578871965408325</v>
      </c>
      <c r="V357" s="2">
        <v>0.9718224406242371</v>
      </c>
      <c r="W357" s="2">
        <v>2.7368364334106445</v>
      </c>
      <c r="X357" s="2">
        <v>2.8337502479553223</v>
      </c>
      <c r="Y357" s="2">
        <v>1.1055774688720703</v>
      </c>
      <c r="Z357" s="2">
        <v>1.898166298866272</v>
      </c>
      <c r="AA357" s="2">
        <v>1.3483084440231323</v>
      </c>
      <c r="AB357" s="2">
        <v>1.9540263414382935</v>
      </c>
      <c r="AC357" s="2">
        <v>1.4176273345947266</v>
      </c>
      <c r="AD357" s="2">
        <v>0.00579115841537714</v>
      </c>
    </row>
    <row r="358">
      <c r="A358" s="2">
        <v>356.0</v>
      </c>
      <c r="B358" s="2">
        <v>1.3054699897766113</v>
      </c>
      <c r="C358" s="2">
        <v>3.2325572967529297</v>
      </c>
      <c r="D358" s="2">
        <v>1.1479558944702148</v>
      </c>
      <c r="E358" s="2">
        <v>3.1895320415496826</v>
      </c>
      <c r="F358" s="2">
        <v>0.7523708343505859</v>
      </c>
      <c r="G358" s="2">
        <v>1.1756116151809692</v>
      </c>
      <c r="H358" s="2">
        <v>0.587177038192749</v>
      </c>
      <c r="I358" s="2">
        <v>0.622394859790802</v>
      </c>
      <c r="J358" s="2">
        <v>5.4850077629089355</v>
      </c>
      <c r="K358" s="2">
        <v>0.7467584013938904</v>
      </c>
      <c r="L358" s="2">
        <v>1.1561179161071777</v>
      </c>
      <c r="M358" s="2">
        <v>0.373707115650177</v>
      </c>
      <c r="N358" s="2">
        <v>1.390596866607666</v>
      </c>
      <c r="O358" s="2">
        <v>1.5123648643493652</v>
      </c>
      <c r="P358" s="2">
        <v>0.1448255181312561</v>
      </c>
      <c r="Q358" s="2">
        <v>0.1923931986093521</v>
      </c>
      <c r="R358" s="2">
        <v>0.06229275465011597</v>
      </c>
      <c r="S358" s="2">
        <v>0.5712826251983643</v>
      </c>
      <c r="T358" s="2">
        <v>3.2555508613586426</v>
      </c>
      <c r="U358" s="2">
        <v>1.070453405380249</v>
      </c>
      <c r="V358" s="2">
        <v>0.9727373123168945</v>
      </c>
      <c r="W358" s="2">
        <v>2.7727394104003906</v>
      </c>
      <c r="X358" s="2">
        <v>2.845888137817383</v>
      </c>
      <c r="Y358" s="2">
        <v>1.1036509275436401</v>
      </c>
      <c r="Z358" s="2">
        <v>1.8640975952148438</v>
      </c>
      <c r="AA358" s="2">
        <v>1.3563916683197021</v>
      </c>
      <c r="AB358" s="2">
        <v>1.938882827758789</v>
      </c>
      <c r="AC358" s="2">
        <v>1.395244836807251</v>
      </c>
      <c r="AD358" s="2">
        <v>0.005856400355696678</v>
      </c>
    </row>
    <row r="359">
      <c r="A359" s="2">
        <v>357.0</v>
      </c>
      <c r="B359" s="2">
        <v>1.2999134063720703</v>
      </c>
      <c r="C359" s="2">
        <v>3.2593326568603516</v>
      </c>
      <c r="D359" s="2">
        <v>1.1420083045959473</v>
      </c>
      <c r="E359" s="2">
        <v>3.044891834259033</v>
      </c>
      <c r="F359" s="2">
        <v>0.760453999042511</v>
      </c>
      <c r="G359" s="2">
        <v>1.16105318069458</v>
      </c>
      <c r="H359" s="2">
        <v>0.5939698219299316</v>
      </c>
      <c r="I359" s="2">
        <v>0.6240919232368469</v>
      </c>
      <c r="J359" s="2">
        <v>5.53203010559082</v>
      </c>
      <c r="K359" s="2">
        <v>0.7463210821151733</v>
      </c>
      <c r="L359" s="2">
        <v>1.1541558504104614</v>
      </c>
      <c r="M359" s="2">
        <v>0.3710632920265198</v>
      </c>
      <c r="N359" s="2">
        <v>1.4049922227859497</v>
      </c>
      <c r="O359" s="2">
        <v>1.5155656337738037</v>
      </c>
      <c r="P359" s="2">
        <v>0.14406396448612213</v>
      </c>
      <c r="Q359" s="2">
        <v>0.19513580203056335</v>
      </c>
      <c r="R359" s="2">
        <v>0.06255624443292618</v>
      </c>
      <c r="S359" s="2">
        <v>0.5659542679786682</v>
      </c>
      <c r="T359" s="2">
        <v>3.2676258087158203</v>
      </c>
      <c r="U359" s="2">
        <v>1.0592845678329468</v>
      </c>
      <c r="V359" s="2">
        <v>0.9709233641624451</v>
      </c>
      <c r="W359" s="2">
        <v>2.6801652908325195</v>
      </c>
      <c r="X359" s="2">
        <v>2.8113319873809814</v>
      </c>
      <c r="Y359" s="2">
        <v>1.1136234998703003</v>
      </c>
      <c r="Z359" s="2">
        <v>1.8764406442642212</v>
      </c>
      <c r="AA359" s="2">
        <v>1.3454439640045166</v>
      </c>
      <c r="AB359" s="2">
        <v>1.9437984228134155</v>
      </c>
      <c r="AC359" s="2">
        <v>1.4209263324737549</v>
      </c>
      <c r="AD359" s="2">
        <v>0.005855319555848837</v>
      </c>
    </row>
    <row r="360">
      <c r="A360" s="2">
        <v>358.0</v>
      </c>
      <c r="B360" s="2">
        <v>1.1317617893218994</v>
      </c>
      <c r="C360" s="2">
        <v>2.523102283477783</v>
      </c>
      <c r="D360" s="2">
        <v>1.332511067390442</v>
      </c>
      <c r="E360" s="2">
        <v>2.3964180946350098</v>
      </c>
      <c r="F360" s="2">
        <v>0.6868858933448792</v>
      </c>
      <c r="G360" s="2">
        <v>1.6325162649154663</v>
      </c>
      <c r="H360" s="2">
        <v>0.6948513388633728</v>
      </c>
      <c r="I360" s="2">
        <v>0.676721453666687</v>
      </c>
      <c r="J360" s="2">
        <v>5.619026184082031</v>
      </c>
      <c r="K360" s="2">
        <v>0.6016370058059692</v>
      </c>
      <c r="L360" s="2">
        <v>0.7280027866363525</v>
      </c>
      <c r="M360" s="2">
        <v>0.41080373525619507</v>
      </c>
      <c r="N360" s="2">
        <v>1.4526140689849854</v>
      </c>
      <c r="O360" s="2">
        <v>1.4050885438919067</v>
      </c>
      <c r="P360" s="2">
        <v>0.1376623660326004</v>
      </c>
      <c r="Q360" s="2">
        <v>0.1721736341714859</v>
      </c>
      <c r="R360" s="2">
        <v>0.1121879294514656</v>
      </c>
      <c r="S360" s="2">
        <v>0.5181288719177246</v>
      </c>
      <c r="T360" s="2">
        <v>2.898470640182495</v>
      </c>
      <c r="U360" s="2">
        <v>0.9055320024490356</v>
      </c>
      <c r="V360" s="2">
        <v>0.8648079037666321</v>
      </c>
      <c r="W360" s="2">
        <v>1.6236828565597534</v>
      </c>
      <c r="X360" s="2">
        <v>3.1145668029785156</v>
      </c>
      <c r="Y360" s="2">
        <v>0.9521490335464478</v>
      </c>
      <c r="Z360" s="2">
        <v>2.03071928024292</v>
      </c>
      <c r="AA360" s="2">
        <v>1.2367132902145386</v>
      </c>
      <c r="AB360" s="2">
        <v>1.3557847738265991</v>
      </c>
      <c r="AC360" s="2">
        <v>1.1157327890396118</v>
      </c>
      <c r="AD360" s="2">
        <v>0.005378128960728645</v>
      </c>
    </row>
    <row r="361">
      <c r="A361" s="2">
        <v>359.0</v>
      </c>
      <c r="B361" s="2">
        <v>1.8399372100830078</v>
      </c>
      <c r="C361" s="2">
        <v>2.7907533645629883</v>
      </c>
      <c r="D361" s="2">
        <v>1.2166979312896729</v>
      </c>
      <c r="E361" s="2">
        <v>2.405550241470337</v>
      </c>
      <c r="F361" s="2">
        <v>0.5223299860954285</v>
      </c>
      <c r="G361" s="2">
        <v>1.52782142162323</v>
      </c>
      <c r="H361" s="2">
        <v>0.5966060757637024</v>
      </c>
      <c r="I361" s="2">
        <v>0.6097603440284729</v>
      </c>
      <c r="J361" s="2">
        <v>5.319175720214844</v>
      </c>
      <c r="K361" s="2">
        <v>0.544768214225769</v>
      </c>
      <c r="L361" s="2">
        <v>0.8333224058151245</v>
      </c>
      <c r="M361" s="2">
        <v>0.45694613456726074</v>
      </c>
      <c r="N361" s="2">
        <v>1.7201075553894043</v>
      </c>
      <c r="O361" s="2">
        <v>1.248802661895752</v>
      </c>
      <c r="P361" s="2">
        <v>0.13113893568515778</v>
      </c>
      <c r="Q361" s="2">
        <v>0.17211374640464783</v>
      </c>
      <c r="R361" s="2">
        <v>0.09505107998847961</v>
      </c>
      <c r="S361" s="2">
        <v>0.5465704798698425</v>
      </c>
      <c r="T361" s="2">
        <v>2.7062489986419678</v>
      </c>
      <c r="U361" s="2">
        <v>1.014723300933838</v>
      </c>
      <c r="V361" s="2">
        <v>0.8933476805686951</v>
      </c>
      <c r="W361" s="2">
        <v>1.66972815990448</v>
      </c>
      <c r="X361" s="2">
        <v>2.7864341735839844</v>
      </c>
      <c r="Y361" s="2">
        <v>0.9923130869865417</v>
      </c>
      <c r="Z361" s="2">
        <v>1.823899269104004</v>
      </c>
      <c r="AA361" s="2">
        <v>1.1558970212936401</v>
      </c>
      <c r="AB361" s="2">
        <v>1.2310361862182617</v>
      </c>
      <c r="AC361" s="2">
        <v>1.2998123168945312</v>
      </c>
      <c r="AD361" s="2">
        <v>0.006565205752849579</v>
      </c>
    </row>
    <row r="362">
      <c r="A362" s="2">
        <v>360.0</v>
      </c>
      <c r="B362" s="2">
        <v>1.8744279146194458</v>
      </c>
      <c r="C362" s="2">
        <v>2.6755623817443848</v>
      </c>
      <c r="D362" s="2">
        <v>1.1872378587722778</v>
      </c>
      <c r="E362" s="2">
        <v>2.0934078693389893</v>
      </c>
      <c r="F362" s="2">
        <v>0.636327862739563</v>
      </c>
      <c r="G362" s="2">
        <v>1.3147268295288086</v>
      </c>
      <c r="H362" s="2">
        <v>0.6201534867286682</v>
      </c>
      <c r="I362" s="2">
        <v>0.5748160481452942</v>
      </c>
      <c r="J362" s="2">
        <v>5.355729103088379</v>
      </c>
      <c r="K362" s="2">
        <v>0.5230538249015808</v>
      </c>
      <c r="L362" s="2">
        <v>0.7583349943161011</v>
      </c>
      <c r="M362" s="2">
        <v>0.4642150402069092</v>
      </c>
      <c r="N362" s="2">
        <v>1.6722608804702759</v>
      </c>
      <c r="O362" s="2">
        <v>1.3426859378814697</v>
      </c>
      <c r="P362" s="2">
        <v>0.12483464926481247</v>
      </c>
      <c r="Q362" s="2">
        <v>0.19533495604991913</v>
      </c>
      <c r="R362" s="2">
        <v>0.10078310966491699</v>
      </c>
      <c r="S362" s="2">
        <v>0.5359376072883606</v>
      </c>
      <c r="T362" s="2">
        <v>2.6944375038146973</v>
      </c>
      <c r="U362" s="2">
        <v>1.0022172927856445</v>
      </c>
      <c r="V362" s="2">
        <v>0.807607114315033</v>
      </c>
      <c r="W362" s="2">
        <v>1.7612035274505615</v>
      </c>
      <c r="X362" s="2">
        <v>2.5840671062469482</v>
      </c>
      <c r="Y362" s="2">
        <v>1.0344241857528687</v>
      </c>
      <c r="Z362" s="2">
        <v>1.7535836696624756</v>
      </c>
      <c r="AA362" s="2">
        <v>1.1991814374923706</v>
      </c>
      <c r="AB362" s="2">
        <v>1.05583918094635</v>
      </c>
      <c r="AC362" s="2">
        <v>1.2729192972183228</v>
      </c>
      <c r="AD362" s="2">
        <v>0.006726326420903206</v>
      </c>
    </row>
    <row r="363">
      <c r="A363" s="2">
        <v>361.0</v>
      </c>
      <c r="B363" s="2">
        <v>1.817423701286316</v>
      </c>
      <c r="C363" s="2">
        <v>2.374645233154297</v>
      </c>
      <c r="D363" s="2">
        <v>1.4517254829406738</v>
      </c>
      <c r="E363" s="2">
        <v>1.66776442527771</v>
      </c>
      <c r="F363" s="2">
        <v>0.7916545867919922</v>
      </c>
      <c r="G363" s="2">
        <v>1.2855157852172852</v>
      </c>
      <c r="H363" s="2">
        <v>0.4521699845790863</v>
      </c>
      <c r="I363" s="2">
        <v>0.6979180574417114</v>
      </c>
      <c r="J363" s="2">
        <v>5.565678596496582</v>
      </c>
      <c r="K363" s="2">
        <v>0.6790146827697754</v>
      </c>
      <c r="L363" s="2">
        <v>0.6801695823669434</v>
      </c>
      <c r="M363" s="2">
        <v>0.5409961342811584</v>
      </c>
      <c r="N363" s="2">
        <v>1.6614176034927368</v>
      </c>
      <c r="O363" s="2">
        <v>1.1439076662063599</v>
      </c>
      <c r="P363" s="2">
        <v>0.14637050032615662</v>
      </c>
      <c r="Q363" s="2">
        <v>0.20238421857357025</v>
      </c>
      <c r="R363" s="2">
        <v>0.08086226880550385</v>
      </c>
      <c r="S363" s="2">
        <v>0.5341843962669373</v>
      </c>
      <c r="T363" s="2">
        <v>2.6154427528381348</v>
      </c>
      <c r="U363" s="2">
        <v>0.970171332359314</v>
      </c>
      <c r="V363" s="2">
        <v>0.6628934144973755</v>
      </c>
      <c r="W363" s="2">
        <v>1.5790321826934814</v>
      </c>
      <c r="X363" s="2">
        <v>2.1935861110687256</v>
      </c>
      <c r="Y363" s="2">
        <v>1.229689598083496</v>
      </c>
      <c r="Z363" s="2">
        <v>1.6678295135498047</v>
      </c>
      <c r="AA363" s="2">
        <v>1.2004940509796143</v>
      </c>
      <c r="AB363" s="2">
        <v>1.4179166555404663</v>
      </c>
      <c r="AC363" s="2">
        <v>1.9927856922149658</v>
      </c>
      <c r="AD363" s="2">
        <v>0.006980136036872864</v>
      </c>
    </row>
    <row r="364">
      <c r="A364" s="2">
        <v>362.0</v>
      </c>
      <c r="B364" s="2">
        <v>1.1915396451950073</v>
      </c>
      <c r="C364" s="2">
        <v>3.3149936199188232</v>
      </c>
      <c r="D364" s="2">
        <v>0.8676866292953491</v>
      </c>
      <c r="E364" s="2">
        <v>2.277153491973877</v>
      </c>
      <c r="F364" s="2">
        <v>0.2712208032608032</v>
      </c>
      <c r="G364" s="2">
        <v>0.4114990830421448</v>
      </c>
      <c r="H364" s="2">
        <v>0.1470903903245926</v>
      </c>
      <c r="I364" s="2">
        <v>0.9622771143913269</v>
      </c>
      <c r="J364" s="2">
        <v>1.7362308502197266</v>
      </c>
      <c r="K364" s="2">
        <v>1.2547295093536377</v>
      </c>
      <c r="L364" s="2">
        <v>1.2518486976623535</v>
      </c>
      <c r="M364" s="2">
        <v>0.5449294447898865</v>
      </c>
      <c r="N364" s="2">
        <v>2.702254295349121</v>
      </c>
      <c r="O364" s="2">
        <v>2.838864326477051</v>
      </c>
      <c r="P364" s="2">
        <v>0.15309974551200867</v>
      </c>
      <c r="Q364" s="2">
        <v>0.20699433982372284</v>
      </c>
      <c r="R364" s="2">
        <v>0.01690557226538658</v>
      </c>
      <c r="S364" s="2">
        <v>0.13208281993865967</v>
      </c>
      <c r="T364" s="2">
        <v>2.267047643661499</v>
      </c>
      <c r="U364" s="2">
        <v>1.2247644662857056</v>
      </c>
      <c r="V364" s="2">
        <v>0.7132848501205444</v>
      </c>
      <c r="W364" s="2">
        <v>4.347647190093994</v>
      </c>
      <c r="X364" s="2">
        <v>2.3007006645202637</v>
      </c>
      <c r="Y364" s="2">
        <v>3.9341917037963867</v>
      </c>
      <c r="Z364" s="2">
        <v>1.349308729171753</v>
      </c>
      <c r="AA364" s="2">
        <v>1.1642224788665771</v>
      </c>
      <c r="AB364" s="2">
        <v>0.5469199419021606</v>
      </c>
      <c r="AC364" s="2">
        <v>2.1141014099121094</v>
      </c>
      <c r="AD364" s="2">
        <v>0.03381066024303436</v>
      </c>
    </row>
    <row r="365">
      <c r="A365" s="2">
        <v>363.0</v>
      </c>
      <c r="B365" s="2">
        <v>0.8435426354408264</v>
      </c>
      <c r="C365" s="2">
        <v>3.8083016872406006</v>
      </c>
      <c r="D365" s="2">
        <v>0.8046981692314148</v>
      </c>
      <c r="E365" s="2">
        <v>2.862344980239868</v>
      </c>
      <c r="F365" s="2">
        <v>0.3090357184410095</v>
      </c>
      <c r="G365" s="2">
        <v>0.4192352592945099</v>
      </c>
      <c r="H365" s="2">
        <v>0.12463447451591492</v>
      </c>
      <c r="I365" s="2">
        <v>0.8163975477218628</v>
      </c>
      <c r="J365" s="2">
        <v>1.7913179397583008</v>
      </c>
      <c r="K365" s="2">
        <v>1.3073458671569824</v>
      </c>
      <c r="L365" s="2">
        <v>1.3597491979599</v>
      </c>
      <c r="M365" s="2">
        <v>0.5765064358711243</v>
      </c>
      <c r="N365" s="2">
        <v>2.698423147201538</v>
      </c>
      <c r="O365" s="2">
        <v>3.157604694366455</v>
      </c>
      <c r="P365" s="2">
        <v>0.12347297370433807</v>
      </c>
      <c r="Q365" s="2">
        <v>0.2189653366804123</v>
      </c>
      <c r="R365" s="2">
        <v>0.01913371868431568</v>
      </c>
      <c r="S365" s="2">
        <v>0.163400337100029</v>
      </c>
      <c r="T365" s="2">
        <v>1.9909688234329224</v>
      </c>
      <c r="U365" s="2">
        <v>1.2819921970367432</v>
      </c>
      <c r="V365" s="2">
        <v>0.6729853749275208</v>
      </c>
      <c r="W365" s="2">
        <v>5.649356365203857</v>
      </c>
      <c r="X365" s="2">
        <v>2.145695447921753</v>
      </c>
      <c r="Y365" s="2">
        <v>3.333489418029785</v>
      </c>
      <c r="Z365" s="2">
        <v>1.1795347929000854</v>
      </c>
      <c r="AA365" s="2">
        <v>1.2697391510009766</v>
      </c>
      <c r="AB365" s="2">
        <v>0.5480970144271851</v>
      </c>
      <c r="AC365" s="2">
        <v>2.103027582168579</v>
      </c>
      <c r="AD365" s="2">
        <v>0.02378460392355919</v>
      </c>
    </row>
    <row r="366">
      <c r="A366" s="2">
        <v>364.0</v>
      </c>
      <c r="B366" s="2">
        <v>0.8611618876457214</v>
      </c>
      <c r="C366" s="2">
        <v>3.8500962257385254</v>
      </c>
      <c r="D366" s="2">
        <v>0.8023063540458679</v>
      </c>
      <c r="E366" s="2">
        <v>2.984689474105835</v>
      </c>
      <c r="F366" s="2">
        <v>0.307681143283844</v>
      </c>
      <c r="G366" s="2">
        <v>0.41786712408065796</v>
      </c>
      <c r="H366" s="2">
        <v>0.12240159511566162</v>
      </c>
      <c r="I366" s="2">
        <v>0.8043403625488281</v>
      </c>
      <c r="J366" s="2">
        <v>1.8356801271438599</v>
      </c>
      <c r="K366" s="2">
        <v>1.3406527042388916</v>
      </c>
      <c r="L366" s="2">
        <v>1.3868919610977173</v>
      </c>
      <c r="M366" s="2">
        <v>0.5807508230209351</v>
      </c>
      <c r="N366" s="2">
        <v>2.683316469192505</v>
      </c>
      <c r="O366" s="2">
        <v>3.0754621028900146</v>
      </c>
      <c r="P366" s="2">
        <v>0.11948671191930771</v>
      </c>
      <c r="Q366" s="2">
        <v>0.22319366037845612</v>
      </c>
      <c r="R366" s="2">
        <v>0.019331181421875954</v>
      </c>
      <c r="S366" s="2">
        <v>0.16029991209506989</v>
      </c>
      <c r="T366" s="2">
        <v>2.022564172744751</v>
      </c>
      <c r="U366" s="2">
        <v>1.2762174606323242</v>
      </c>
      <c r="V366" s="2">
        <v>0.6857193112373352</v>
      </c>
      <c r="W366" s="2">
        <v>5.770805358886719</v>
      </c>
      <c r="X366" s="2">
        <v>2.207024335861206</v>
      </c>
      <c r="Y366" s="2">
        <v>3.3219337463378906</v>
      </c>
      <c r="Z366" s="2">
        <v>1.1838288307189941</v>
      </c>
      <c r="AA366" s="2">
        <v>1.2781994342803955</v>
      </c>
      <c r="AB366" s="2">
        <v>0.5426794290542603</v>
      </c>
      <c r="AC366" s="2">
        <v>2.0726232528686523</v>
      </c>
      <c r="AD366" s="2">
        <v>0.022943690419197083</v>
      </c>
    </row>
    <row r="367">
      <c r="A367" s="2">
        <v>365.0</v>
      </c>
      <c r="B367" s="2">
        <v>0.8682942390441895</v>
      </c>
      <c r="C367" s="2">
        <v>1.1111334562301636</v>
      </c>
      <c r="D367" s="2">
        <v>0.7862401008605957</v>
      </c>
      <c r="E367" s="2">
        <v>1.17493736743927</v>
      </c>
      <c r="F367" s="2">
        <v>0.5078028440475464</v>
      </c>
      <c r="G367" s="2">
        <v>0.3094778060913086</v>
      </c>
      <c r="H367" s="2">
        <v>0.10729651153087616</v>
      </c>
      <c r="I367" s="2">
        <v>0.7376968860626221</v>
      </c>
      <c r="J367" s="2">
        <v>2.236584186553955</v>
      </c>
      <c r="K367" s="2">
        <v>1.5952951908111572</v>
      </c>
      <c r="L367" s="2">
        <v>1.6065922975540161</v>
      </c>
      <c r="M367" s="2">
        <v>0.3876264989376068</v>
      </c>
      <c r="N367" s="2">
        <v>2.5107879638671875</v>
      </c>
      <c r="O367" s="2">
        <v>2.4259984493255615</v>
      </c>
      <c r="P367" s="2">
        <v>0.11397963017225266</v>
      </c>
      <c r="Q367" s="2">
        <v>0.2731565535068512</v>
      </c>
      <c r="R367" s="2">
        <v>0.013654209673404694</v>
      </c>
      <c r="S367" s="2">
        <v>0.0747254341840744</v>
      </c>
      <c r="T367" s="2">
        <v>2.0750229358673096</v>
      </c>
      <c r="U367" s="2">
        <v>1.0858368873596191</v>
      </c>
      <c r="V367" s="2">
        <v>0.7486236095428467</v>
      </c>
      <c r="W367" s="2">
        <v>4.417357444763184</v>
      </c>
      <c r="X367" s="2">
        <v>2.6913692951202393</v>
      </c>
      <c r="Y367" s="2">
        <v>2.602149486541748</v>
      </c>
      <c r="Z367" s="2">
        <v>0.7011575698852539</v>
      </c>
      <c r="AA367" s="2">
        <v>1.0880848169326782</v>
      </c>
      <c r="AB367" s="2">
        <v>0.5408729314804077</v>
      </c>
      <c r="AC367" s="2">
        <v>1.4354865550994873</v>
      </c>
      <c r="AD367" s="2">
        <v>0.05504255369305611</v>
      </c>
    </row>
    <row r="368">
      <c r="A368" s="2">
        <v>366.0</v>
      </c>
      <c r="B368" s="2">
        <v>0.8350914120674133</v>
      </c>
      <c r="C368" s="2">
        <v>1.3419781923294067</v>
      </c>
      <c r="D368" s="2">
        <v>0.691912055015564</v>
      </c>
      <c r="E368" s="2">
        <v>1.31673264503479</v>
      </c>
      <c r="F368" s="2">
        <v>0.49059125781059265</v>
      </c>
      <c r="G368" s="2">
        <v>0.2772943675518036</v>
      </c>
      <c r="H368" s="2">
        <v>0.11363882571458817</v>
      </c>
      <c r="I368" s="2">
        <v>0.7666943669319153</v>
      </c>
      <c r="J368" s="2">
        <v>2.169323205947876</v>
      </c>
      <c r="K368" s="2">
        <v>1.4740042686462402</v>
      </c>
      <c r="L368" s="2">
        <v>1.8668326139450073</v>
      </c>
      <c r="M368" s="2">
        <v>0.3423551321029663</v>
      </c>
      <c r="N368" s="2">
        <v>2.594973564147949</v>
      </c>
      <c r="O368" s="2">
        <v>2.397719144821167</v>
      </c>
      <c r="P368" s="2">
        <v>0.11102774739265442</v>
      </c>
      <c r="Q368" s="2">
        <v>0.28448453545570374</v>
      </c>
      <c r="R368" s="2">
        <v>0.013756886124610901</v>
      </c>
      <c r="S368" s="2">
        <v>0.05992414057254791</v>
      </c>
      <c r="T368" s="2">
        <v>2.1041548252105713</v>
      </c>
      <c r="U368" s="2">
        <v>1.1393588781356812</v>
      </c>
      <c r="V368" s="2">
        <v>0.7387666702270508</v>
      </c>
      <c r="W368" s="2">
        <v>4.5072174072265625</v>
      </c>
      <c r="X368" s="2">
        <v>2.6910343170166016</v>
      </c>
      <c r="Y368" s="2">
        <v>2.5048909187316895</v>
      </c>
      <c r="Z368" s="2">
        <v>0.6948514580726624</v>
      </c>
      <c r="AA368" s="2">
        <v>1.0179836750030518</v>
      </c>
      <c r="AB368" s="2">
        <v>0.5601638555526733</v>
      </c>
      <c r="AC368" s="2">
        <v>1.461258888244629</v>
      </c>
      <c r="AD368" s="2">
        <v>0.06746666133403778</v>
      </c>
    </row>
    <row r="369">
      <c r="A369" s="2">
        <v>367.0</v>
      </c>
      <c r="B369" s="2">
        <v>1.2314845323562622</v>
      </c>
      <c r="C369" s="2">
        <v>1.7655607461929321</v>
      </c>
      <c r="D369" s="2">
        <v>0.4456324875354767</v>
      </c>
      <c r="E369" s="2">
        <v>1.2637622356414795</v>
      </c>
      <c r="F369" s="2">
        <v>0.31132566928863525</v>
      </c>
      <c r="G369" s="2">
        <v>0.18047219514846802</v>
      </c>
      <c r="H369" s="2">
        <v>0.13142959773540497</v>
      </c>
      <c r="I369" s="2">
        <v>0.65157151222229</v>
      </c>
      <c r="J369" s="2">
        <v>2.0049943923950195</v>
      </c>
      <c r="K369" s="2">
        <v>2.126765727996826</v>
      </c>
      <c r="L369" s="2">
        <v>1.7839776277542114</v>
      </c>
      <c r="M369" s="2">
        <v>0.3666546046733856</v>
      </c>
      <c r="N369" s="2">
        <v>3.2022995948791504</v>
      </c>
      <c r="O369" s="2">
        <v>2.693118095397949</v>
      </c>
      <c r="P369" s="2">
        <v>0.1146283969283104</v>
      </c>
      <c r="Q369" s="2">
        <v>0.2885706126689911</v>
      </c>
      <c r="R369" s="2">
        <v>0.013007944449782372</v>
      </c>
      <c r="S369" s="2">
        <v>0.07603564113378525</v>
      </c>
      <c r="T369" s="2">
        <v>2.8712334632873535</v>
      </c>
      <c r="U369" s="2">
        <v>1.323691725730896</v>
      </c>
      <c r="V369" s="2">
        <v>0.8708821535110474</v>
      </c>
      <c r="W369" s="2">
        <v>3.693851947784424</v>
      </c>
      <c r="X369" s="2">
        <v>3.0852410793304443</v>
      </c>
      <c r="Y369" s="2">
        <v>2.6840627193450928</v>
      </c>
      <c r="Z369" s="2">
        <v>0.6841435432434082</v>
      </c>
      <c r="AA369" s="2">
        <v>0.9761088490486145</v>
      </c>
      <c r="AB369" s="2">
        <v>0.5345029234886169</v>
      </c>
      <c r="AC369" s="2">
        <v>1.3132410049438477</v>
      </c>
      <c r="AD369" s="2">
        <v>0.09477581828832626</v>
      </c>
    </row>
    <row r="370">
      <c r="A370" s="2">
        <v>368.0</v>
      </c>
      <c r="B370" s="2">
        <v>3.0402352809906006</v>
      </c>
      <c r="C370" s="2">
        <v>1.058083415031433</v>
      </c>
      <c r="D370" s="2">
        <v>0.42309141159057617</v>
      </c>
      <c r="E370" s="2">
        <v>1.385596752166748</v>
      </c>
      <c r="F370" s="2">
        <v>0.30563390254974365</v>
      </c>
      <c r="G370" s="2">
        <v>0.18306037783622742</v>
      </c>
      <c r="H370" s="2">
        <v>0.08110207319259644</v>
      </c>
      <c r="I370" s="2">
        <v>0.765576958656311</v>
      </c>
      <c r="J370" s="2">
        <v>1.8430061340332031</v>
      </c>
      <c r="K370" s="2">
        <v>2.3542251586914062</v>
      </c>
      <c r="L370" s="2">
        <v>1.4485481977462769</v>
      </c>
      <c r="M370" s="2">
        <v>0.36553430557250977</v>
      </c>
      <c r="N370" s="2">
        <v>2.8861327171325684</v>
      </c>
      <c r="O370" s="2">
        <v>2.273714065551758</v>
      </c>
      <c r="P370" s="2">
        <v>0.0908547043800354</v>
      </c>
      <c r="Q370" s="2">
        <v>0.26436400413513184</v>
      </c>
      <c r="R370" s="2">
        <v>0.009420542046427727</v>
      </c>
      <c r="S370" s="2">
        <v>0.12817640602588654</v>
      </c>
      <c r="T370" s="2">
        <v>2.3093817234039307</v>
      </c>
      <c r="U370" s="2">
        <v>0.9016151428222656</v>
      </c>
      <c r="V370" s="2">
        <v>0.7527493238449097</v>
      </c>
      <c r="W370" s="2">
        <v>5.347650527954102</v>
      </c>
      <c r="X370" s="2">
        <v>2.2393600940704346</v>
      </c>
      <c r="Y370" s="2">
        <v>2.5171356201171875</v>
      </c>
      <c r="Z370" s="2">
        <v>0.7437962293624878</v>
      </c>
      <c r="AA370" s="2">
        <v>0.8706835508346558</v>
      </c>
      <c r="AB370" s="2">
        <v>0.4724847376346588</v>
      </c>
      <c r="AC370" s="2">
        <v>2.3437538146972656</v>
      </c>
      <c r="AD370" s="2">
        <v>0.06458189338445663</v>
      </c>
    </row>
    <row r="371">
      <c r="A371" s="2">
        <v>369.0</v>
      </c>
      <c r="B371" s="2">
        <v>3.1004042625427246</v>
      </c>
      <c r="C371" s="2">
        <v>1.0451468229293823</v>
      </c>
      <c r="D371" s="2">
        <v>0.3985181450843811</v>
      </c>
      <c r="E371" s="2">
        <v>1.4528746604919434</v>
      </c>
      <c r="F371" s="2">
        <v>0.3254660964012146</v>
      </c>
      <c r="G371" s="2">
        <v>0.15368355810642242</v>
      </c>
      <c r="H371" s="2">
        <v>0.07442988455295563</v>
      </c>
      <c r="I371" s="2">
        <v>0.8954992294311523</v>
      </c>
      <c r="J371" s="2">
        <v>1.9573018550872803</v>
      </c>
      <c r="K371" s="2">
        <v>2.219338893890381</v>
      </c>
      <c r="L371" s="2">
        <v>1.6969356536865234</v>
      </c>
      <c r="M371" s="2">
        <v>0.3779536783695221</v>
      </c>
      <c r="N371" s="2">
        <v>2.798693895339966</v>
      </c>
      <c r="O371" s="2">
        <v>2.3804638385772705</v>
      </c>
      <c r="P371" s="2">
        <v>0.09150774776935577</v>
      </c>
      <c r="Q371" s="2">
        <v>0.27884843945503235</v>
      </c>
      <c r="R371" s="2">
        <v>0.00959788914769888</v>
      </c>
      <c r="S371" s="2">
        <v>0.1303151696920395</v>
      </c>
      <c r="T371" s="2">
        <v>2.390536308288574</v>
      </c>
      <c r="U371" s="2">
        <v>0.9365655183792114</v>
      </c>
      <c r="V371" s="2">
        <v>0.7488541603088379</v>
      </c>
      <c r="W371" s="2">
        <v>4.925436019897461</v>
      </c>
      <c r="X371" s="2">
        <v>2.358168601989746</v>
      </c>
      <c r="Y371" s="2">
        <v>2.4335834980010986</v>
      </c>
      <c r="Z371" s="2">
        <v>0.7458027601242065</v>
      </c>
      <c r="AA371" s="2">
        <v>0.9023200273513794</v>
      </c>
      <c r="AB371" s="2">
        <v>0.46237215399742126</v>
      </c>
      <c r="AC371" s="2">
        <v>2.5020413398742676</v>
      </c>
      <c r="AD371" s="2">
        <v>0.06399106979370117</v>
      </c>
    </row>
    <row r="372">
      <c r="A372" s="2">
        <v>370.0</v>
      </c>
      <c r="B372" s="2">
        <v>4.054147243499756</v>
      </c>
      <c r="C372" s="2">
        <v>0.8451598882675171</v>
      </c>
      <c r="D372" s="2">
        <v>0.41794145107269287</v>
      </c>
      <c r="E372" s="2">
        <v>1.2725639343261719</v>
      </c>
      <c r="F372" s="2">
        <v>0.29931122064590454</v>
      </c>
      <c r="G372" s="2">
        <v>0.1657356321811676</v>
      </c>
      <c r="H372" s="2">
        <v>0.15412510931491852</v>
      </c>
      <c r="I372" s="2">
        <v>0.7564671039581299</v>
      </c>
      <c r="J372" s="2">
        <v>1.6769483089447021</v>
      </c>
      <c r="K372" s="2">
        <v>3.0374832153320312</v>
      </c>
      <c r="L372" s="2">
        <v>1.0900907516479492</v>
      </c>
      <c r="M372" s="2">
        <v>0.4144984483718872</v>
      </c>
      <c r="N372" s="2">
        <v>2.7538862228393555</v>
      </c>
      <c r="O372" s="2">
        <v>2.4136931896209717</v>
      </c>
      <c r="P372" s="2">
        <v>0.09219253808259964</v>
      </c>
      <c r="Q372" s="2">
        <v>0.2453993856906891</v>
      </c>
      <c r="R372" s="2">
        <v>0.011604406870901585</v>
      </c>
      <c r="S372" s="2">
        <v>0.11505171656608582</v>
      </c>
      <c r="T372" s="2">
        <v>2.137159585952759</v>
      </c>
      <c r="U372" s="2">
        <v>0.8910176157951355</v>
      </c>
      <c r="V372" s="2">
        <v>0.6650826930999756</v>
      </c>
      <c r="W372" s="2">
        <v>3.957481622695923</v>
      </c>
      <c r="X372" s="2">
        <v>2.267814874649048</v>
      </c>
      <c r="Y372" s="2">
        <v>2.2191646099090576</v>
      </c>
      <c r="Z372" s="2">
        <v>0.7387354969978333</v>
      </c>
      <c r="AA372" s="2">
        <v>1.0167334079742432</v>
      </c>
      <c r="AB372" s="2">
        <v>0.4075806736946106</v>
      </c>
      <c r="AC372" s="2">
        <v>2.1121280193328857</v>
      </c>
      <c r="AD372" s="2">
        <v>0.06772061437368393</v>
      </c>
    </row>
    <row r="373">
      <c r="A373" s="2">
        <v>371.0</v>
      </c>
      <c r="B373" s="2">
        <v>3.7797915935516357</v>
      </c>
      <c r="C373" s="2">
        <v>0.9513986706733704</v>
      </c>
      <c r="D373" s="2">
        <v>0.40979838371276855</v>
      </c>
      <c r="E373" s="2">
        <v>1.4338892698287964</v>
      </c>
      <c r="F373" s="2">
        <v>0.33242717385292053</v>
      </c>
      <c r="G373" s="2">
        <v>0.16341398656368256</v>
      </c>
      <c r="H373" s="2">
        <v>0.14284053444862366</v>
      </c>
      <c r="I373" s="2">
        <v>0.7971173524856567</v>
      </c>
      <c r="J373" s="2">
        <v>1.6536144018173218</v>
      </c>
      <c r="K373" s="2">
        <v>2.934542417526245</v>
      </c>
      <c r="L373" s="2">
        <v>1.0180447101593018</v>
      </c>
      <c r="M373" s="2">
        <v>0.4009055197238922</v>
      </c>
      <c r="N373" s="2">
        <v>2.5243735313415527</v>
      </c>
      <c r="O373" s="2">
        <v>2.4245870113372803</v>
      </c>
      <c r="P373" s="2">
        <v>0.09316783398389816</v>
      </c>
      <c r="Q373" s="2">
        <v>0.23979340493679047</v>
      </c>
      <c r="R373" s="2">
        <v>0.01309243030846119</v>
      </c>
      <c r="S373" s="2">
        <v>0.11163726449012756</v>
      </c>
      <c r="T373" s="2">
        <v>2.1281230449676514</v>
      </c>
      <c r="U373" s="2">
        <v>0.895819902420044</v>
      </c>
      <c r="V373" s="2">
        <v>0.6722501516342163</v>
      </c>
      <c r="W373" s="2">
        <v>3.5162322521209717</v>
      </c>
      <c r="X373" s="2">
        <v>2.1614222526550293</v>
      </c>
      <c r="Y373" s="2">
        <v>2.252248525619507</v>
      </c>
      <c r="Z373" s="2">
        <v>0.701228141784668</v>
      </c>
      <c r="AA373" s="2">
        <v>1.0246886014938354</v>
      </c>
      <c r="AB373" s="2">
        <v>0.4108584225177765</v>
      </c>
      <c r="AC373" s="2">
        <v>2.105797529220581</v>
      </c>
      <c r="AD373" s="2">
        <v>0.06247860565781593</v>
      </c>
    </row>
    <row r="374">
      <c r="A374" s="2">
        <v>372.0</v>
      </c>
      <c r="B374" s="2">
        <v>1.3949514627456665</v>
      </c>
      <c r="C374" s="2">
        <v>1.406986951828003</v>
      </c>
      <c r="D374" s="2">
        <v>0.35301047563552856</v>
      </c>
      <c r="E374" s="2">
        <v>1.306642770767212</v>
      </c>
      <c r="F374" s="2">
        <v>0.6038191914558411</v>
      </c>
      <c r="G374" s="2">
        <v>0.1267232596874237</v>
      </c>
      <c r="H374" s="2">
        <v>0.23048239946365356</v>
      </c>
      <c r="I374" s="2">
        <v>0.8607897758483887</v>
      </c>
      <c r="J374" s="2">
        <v>1.9644731283187866</v>
      </c>
      <c r="K374" s="2">
        <v>2.2165367603302</v>
      </c>
      <c r="L374" s="2">
        <v>1.6552708148956299</v>
      </c>
      <c r="M374" s="2">
        <v>0.5666415095329285</v>
      </c>
      <c r="N374" s="2">
        <v>3.476937770843506</v>
      </c>
      <c r="O374" s="2">
        <v>1.5238964557647705</v>
      </c>
      <c r="P374" s="2">
        <v>0.07843051105737686</v>
      </c>
      <c r="Q374" s="2">
        <v>0.30640578269958496</v>
      </c>
      <c r="R374" s="2">
        <v>0.020062915980815887</v>
      </c>
      <c r="S374" s="2">
        <v>0.09642571210861206</v>
      </c>
      <c r="T374" s="2">
        <v>1.8014919757843018</v>
      </c>
      <c r="U374" s="2">
        <v>0.7190441489219666</v>
      </c>
      <c r="V374" s="2">
        <v>0.5965628623962402</v>
      </c>
      <c r="W374" s="2">
        <v>1.6494680643081665</v>
      </c>
      <c r="X374" s="2">
        <v>2.7169480323791504</v>
      </c>
      <c r="Y374" s="2">
        <v>1.5199072360992432</v>
      </c>
      <c r="Z374" s="2">
        <v>0.6781373620033264</v>
      </c>
      <c r="AA374" s="2">
        <v>1.5281522274017334</v>
      </c>
      <c r="AB374" s="2">
        <v>0.870489239692688</v>
      </c>
      <c r="AC374" s="2">
        <v>1.1085712909698486</v>
      </c>
      <c r="AD374" s="2">
        <v>0.10188872367143631</v>
      </c>
    </row>
    <row r="375">
      <c r="A375" s="2">
        <v>373.0</v>
      </c>
      <c r="B375" s="2">
        <v>1.3560967445373535</v>
      </c>
      <c r="C375" s="2">
        <v>1.3633760213851929</v>
      </c>
      <c r="D375" s="2">
        <v>0.3801603615283966</v>
      </c>
      <c r="E375" s="2">
        <v>1.336303949356079</v>
      </c>
      <c r="F375" s="2">
        <v>0.5154389142990112</v>
      </c>
      <c r="G375" s="2">
        <v>0.12631528079509735</v>
      </c>
      <c r="H375" s="2">
        <v>0.23148807883262634</v>
      </c>
      <c r="I375" s="2">
        <v>0.8565474152565002</v>
      </c>
      <c r="J375" s="2">
        <v>1.9786067008972168</v>
      </c>
      <c r="K375" s="2">
        <v>2.1031036376953125</v>
      </c>
      <c r="L375" s="2">
        <v>1.7290456295013428</v>
      </c>
      <c r="M375" s="2">
        <v>0.6149400472640991</v>
      </c>
      <c r="N375" s="2">
        <v>3.573284864425659</v>
      </c>
      <c r="O375" s="2">
        <v>1.6683716773986816</v>
      </c>
      <c r="P375" s="2">
        <v>0.08005538582801819</v>
      </c>
      <c r="Q375" s="2">
        <v>0.316677987575531</v>
      </c>
      <c r="R375" s="2">
        <v>0.01996549591422081</v>
      </c>
      <c r="S375" s="2">
        <v>0.09664420783519745</v>
      </c>
      <c r="T375" s="2">
        <v>1.8061583042144775</v>
      </c>
      <c r="U375" s="2">
        <v>0.7006134390830994</v>
      </c>
      <c r="V375" s="2">
        <v>0.6139869689941406</v>
      </c>
      <c r="W375" s="2">
        <v>1.6631674766540527</v>
      </c>
      <c r="X375" s="2">
        <v>2.720242977142334</v>
      </c>
      <c r="Y375" s="2">
        <v>1.5359798669815063</v>
      </c>
      <c r="Z375" s="2">
        <v>0.664311408996582</v>
      </c>
      <c r="AA375" s="2">
        <v>1.5433934926986694</v>
      </c>
      <c r="AB375" s="2">
        <v>0.8455044031143188</v>
      </c>
      <c r="AC375" s="2">
        <v>1.0259482860565186</v>
      </c>
      <c r="AD375" s="2">
        <v>0.09496559202671051</v>
      </c>
    </row>
    <row r="376">
      <c r="A376" s="2">
        <v>374.0</v>
      </c>
      <c r="B376" s="2">
        <v>1.4903173446655273</v>
      </c>
      <c r="C376" s="2">
        <v>1.524788737297058</v>
      </c>
      <c r="D376" s="2">
        <v>0.3837420344352722</v>
      </c>
      <c r="E376" s="2">
        <v>1.148777961730957</v>
      </c>
      <c r="F376" s="2">
        <v>0.5435988903045654</v>
      </c>
      <c r="G376" s="2">
        <v>0.09073925018310547</v>
      </c>
      <c r="H376" s="2">
        <v>0.19957777857780457</v>
      </c>
      <c r="I376" s="2">
        <v>1.0367810726165771</v>
      </c>
      <c r="J376" s="2">
        <v>1.887763261795044</v>
      </c>
      <c r="K376" s="2">
        <v>2.1325910091400146</v>
      </c>
      <c r="L376" s="2">
        <v>1.4386502504348755</v>
      </c>
      <c r="M376" s="2">
        <v>0.6857550144195557</v>
      </c>
      <c r="N376" s="2">
        <v>4.069316864013672</v>
      </c>
      <c r="O376" s="2">
        <v>1.879145860671997</v>
      </c>
      <c r="P376" s="2">
        <v>0.07806222140789032</v>
      </c>
      <c r="Q376" s="2">
        <v>0.33306601643562317</v>
      </c>
      <c r="R376" s="2">
        <v>0.026312747970223427</v>
      </c>
      <c r="S376" s="2">
        <v>0.08917833864688873</v>
      </c>
      <c r="T376" s="2">
        <v>1.6531867980957031</v>
      </c>
      <c r="U376" s="2">
        <v>0.6189422607421875</v>
      </c>
      <c r="V376" s="2">
        <v>0.6160283088684082</v>
      </c>
      <c r="W376" s="2">
        <v>1.352825403213501</v>
      </c>
      <c r="X376" s="2">
        <v>2.8314454555511475</v>
      </c>
      <c r="Y376" s="2">
        <v>1.5700161457061768</v>
      </c>
      <c r="Z376" s="2">
        <v>0.6524890065193176</v>
      </c>
      <c r="AA376" s="2">
        <v>1.421741247177124</v>
      </c>
      <c r="AB376" s="2">
        <v>0.907896876335144</v>
      </c>
      <c r="AC376" s="2">
        <v>0.9362212419509888</v>
      </c>
      <c r="AD376" s="2">
        <v>0.09392034262418747</v>
      </c>
    </row>
    <row r="377">
      <c r="A377" s="2">
        <v>375.0</v>
      </c>
      <c r="B377" s="2">
        <v>1.363898754119873</v>
      </c>
      <c r="C377" s="2">
        <v>2.2150421142578125</v>
      </c>
      <c r="D377" s="2">
        <v>0.3449617922306061</v>
      </c>
      <c r="E377" s="2">
        <v>0.5883930325508118</v>
      </c>
      <c r="F377" s="2">
        <v>0.9631414413452148</v>
      </c>
      <c r="G377" s="2">
        <v>0.12290237098932266</v>
      </c>
      <c r="H377" s="2">
        <v>0.18532340228557587</v>
      </c>
      <c r="I377" s="2">
        <v>0.931607723236084</v>
      </c>
      <c r="J377" s="2">
        <v>3.0924313068389893</v>
      </c>
      <c r="K377" s="2">
        <v>1.5425472259521484</v>
      </c>
      <c r="L377" s="2">
        <v>2.2305448055267334</v>
      </c>
      <c r="M377" s="2">
        <v>0.7499061226844788</v>
      </c>
      <c r="N377" s="2">
        <v>3.6507925987243652</v>
      </c>
      <c r="O377" s="2">
        <v>2.046933889389038</v>
      </c>
      <c r="P377" s="2">
        <v>0.08581925928592682</v>
      </c>
      <c r="Q377" s="2">
        <v>0.38668444752693176</v>
      </c>
      <c r="R377" s="2">
        <v>0.02394542656838894</v>
      </c>
      <c r="S377" s="2">
        <v>0.11714160442352295</v>
      </c>
      <c r="T377" s="2">
        <v>1.7512174844741821</v>
      </c>
      <c r="U377" s="2">
        <v>0.7650697231292725</v>
      </c>
      <c r="V377" s="2">
        <v>0.5627778768539429</v>
      </c>
      <c r="W377" s="2">
        <v>1.8830060958862305</v>
      </c>
      <c r="X377" s="2">
        <v>2.895164966583252</v>
      </c>
      <c r="Y377" s="2">
        <v>2.37623929977417</v>
      </c>
      <c r="Z377" s="2">
        <v>0.7523637413978577</v>
      </c>
      <c r="AA377" s="2">
        <v>1.5995938777923584</v>
      </c>
      <c r="AB377" s="2">
        <v>0.665037989616394</v>
      </c>
      <c r="AC377" s="2">
        <v>1.2442781925201416</v>
      </c>
      <c r="AD377" s="2">
        <v>0.13973769545555115</v>
      </c>
    </row>
    <row r="378">
      <c r="A378" s="2">
        <v>376.0</v>
      </c>
      <c r="B378" s="2">
        <v>1.2501087188720703</v>
      </c>
      <c r="C378" s="2">
        <v>2.2249088287353516</v>
      </c>
      <c r="D378" s="2">
        <v>0.3363620936870575</v>
      </c>
      <c r="E378" s="2">
        <v>0.9989850521087646</v>
      </c>
      <c r="F378" s="2">
        <v>0.8736743927001953</v>
      </c>
      <c r="G378" s="2">
        <v>0.1758636087179184</v>
      </c>
      <c r="H378" s="2">
        <v>0.1769115924835205</v>
      </c>
      <c r="I378" s="2">
        <v>0.8658477067947388</v>
      </c>
      <c r="J378" s="2">
        <v>3.205597162246704</v>
      </c>
      <c r="K378" s="2">
        <v>1.6744379997253418</v>
      </c>
      <c r="L378" s="2">
        <v>1.480623722076416</v>
      </c>
      <c r="M378" s="2">
        <v>0.75310218334198</v>
      </c>
      <c r="N378" s="2">
        <v>2.8192267417907715</v>
      </c>
      <c r="O378" s="2">
        <v>2.44878888130188</v>
      </c>
      <c r="P378" s="2">
        <v>0.07323543727397919</v>
      </c>
      <c r="Q378" s="2">
        <v>0.3673352003097534</v>
      </c>
      <c r="R378" s="2">
        <v>0.026569528505206108</v>
      </c>
      <c r="S378" s="2">
        <v>0.1555083692073822</v>
      </c>
      <c r="T378" s="2">
        <v>1.6291084289550781</v>
      </c>
      <c r="U378" s="2">
        <v>0.7436209917068481</v>
      </c>
      <c r="V378" s="2">
        <v>0.48136091232299805</v>
      </c>
      <c r="W378" s="2">
        <v>1.4660000801086426</v>
      </c>
      <c r="X378" s="2">
        <v>2.6892004013061523</v>
      </c>
      <c r="Y378" s="2">
        <v>2.382192850112915</v>
      </c>
      <c r="Z378" s="2">
        <v>0.75995934009552</v>
      </c>
      <c r="AA378" s="2">
        <v>1.2296881675720215</v>
      </c>
      <c r="AB378" s="2">
        <v>0.5374289155006409</v>
      </c>
      <c r="AC378" s="2">
        <v>1.344374418258667</v>
      </c>
      <c r="AD378" s="2">
        <v>0.1782417893409729</v>
      </c>
    </row>
    <row r="379">
      <c r="A379" s="2">
        <v>377.0</v>
      </c>
      <c r="B379" s="2">
        <v>1.5506675243377686</v>
      </c>
      <c r="C379" s="2">
        <v>1.8928970098495483</v>
      </c>
      <c r="D379" s="2">
        <v>0.28236499428749084</v>
      </c>
      <c r="E379" s="2">
        <v>0.7261022329330444</v>
      </c>
      <c r="F379" s="2">
        <v>0.8094812631607056</v>
      </c>
      <c r="G379" s="2">
        <v>0.17066740989685059</v>
      </c>
      <c r="H379" s="2">
        <v>0.1340184211730957</v>
      </c>
      <c r="I379" s="2">
        <v>0.8901144862174988</v>
      </c>
      <c r="J379" s="2">
        <v>3.556527614593506</v>
      </c>
      <c r="K379" s="2">
        <v>1.557934284210205</v>
      </c>
      <c r="L379" s="2">
        <v>1.592998743057251</v>
      </c>
      <c r="M379" s="2">
        <v>0.7260491847991943</v>
      </c>
      <c r="N379" s="2">
        <v>2.620765447616577</v>
      </c>
      <c r="O379" s="2">
        <v>1.7417746782302856</v>
      </c>
      <c r="P379" s="2">
        <v>0.06475548446178436</v>
      </c>
      <c r="Q379" s="2">
        <v>0.33761370182037354</v>
      </c>
      <c r="R379" s="2">
        <v>0.03585486114025116</v>
      </c>
      <c r="S379" s="2">
        <v>0.1949843168258667</v>
      </c>
      <c r="T379" s="2">
        <v>1.630570650100708</v>
      </c>
      <c r="U379" s="2">
        <v>0.7580177783966064</v>
      </c>
      <c r="V379" s="2">
        <v>0.48645123839378357</v>
      </c>
      <c r="W379" s="2">
        <v>1.4232195615768433</v>
      </c>
      <c r="X379" s="2">
        <v>2.692739963531494</v>
      </c>
      <c r="Y379" s="2">
        <v>2.3850150108337402</v>
      </c>
      <c r="Z379" s="2">
        <v>0.7492953538894653</v>
      </c>
      <c r="AA379" s="2">
        <v>1.15865957736969</v>
      </c>
      <c r="AB379" s="2">
        <v>0.45330801606178284</v>
      </c>
      <c r="AC379" s="2">
        <v>1.420029640197754</v>
      </c>
      <c r="AD379" s="2">
        <v>0.2252984642982483</v>
      </c>
    </row>
    <row r="380">
      <c r="A380" s="2">
        <v>378.0</v>
      </c>
      <c r="B380" s="2">
        <v>1.5581228733062744</v>
      </c>
      <c r="C380" s="2">
        <v>1.9136872291564941</v>
      </c>
      <c r="D380" s="2">
        <v>0.2892177402973175</v>
      </c>
      <c r="E380" s="2">
        <v>0.7611677050590515</v>
      </c>
      <c r="F380" s="2">
        <v>0.8137264847755432</v>
      </c>
      <c r="G380" s="2">
        <v>0.16844315826892853</v>
      </c>
      <c r="H380" s="2">
        <v>0.13713285326957703</v>
      </c>
      <c r="I380" s="2">
        <v>0.883177638053894</v>
      </c>
      <c r="J380" s="2">
        <v>3.5829415321350098</v>
      </c>
      <c r="K380" s="2">
        <v>1.547506332397461</v>
      </c>
      <c r="L380" s="2">
        <v>1.5539500713348389</v>
      </c>
      <c r="M380" s="2">
        <v>0.730518102645874</v>
      </c>
      <c r="N380" s="2">
        <v>2.641256809234619</v>
      </c>
      <c r="O380" s="2">
        <v>1.7483484745025635</v>
      </c>
      <c r="P380" s="2">
        <v>0.06446997076272964</v>
      </c>
      <c r="Q380" s="2">
        <v>0.3366175889968872</v>
      </c>
      <c r="R380" s="2">
        <v>0.035918936133384705</v>
      </c>
      <c r="S380" s="2">
        <v>0.19499699771404266</v>
      </c>
      <c r="T380" s="2">
        <v>1.630507469177246</v>
      </c>
      <c r="U380" s="2">
        <v>0.7544469833374023</v>
      </c>
      <c r="V380" s="2">
        <v>0.48861536383628845</v>
      </c>
      <c r="W380" s="2">
        <v>1.38205087184906</v>
      </c>
      <c r="X380" s="2">
        <v>2.689084529876709</v>
      </c>
      <c r="Y380" s="2">
        <v>2.3925821781158447</v>
      </c>
      <c r="Z380" s="2">
        <v>0.7445856332778931</v>
      </c>
      <c r="AA380" s="2">
        <v>1.1471507549285889</v>
      </c>
      <c r="AB380" s="2">
        <v>0.4541301727294922</v>
      </c>
      <c r="AC380" s="2">
        <v>1.4376178979873657</v>
      </c>
      <c r="AD380" s="2">
        <v>0.22092145681381226</v>
      </c>
    </row>
    <row r="381">
      <c r="A381" s="2">
        <v>379.0</v>
      </c>
      <c r="B381" s="2">
        <v>1.5304384231567383</v>
      </c>
      <c r="C381" s="2">
        <v>1.8523558378219604</v>
      </c>
      <c r="D381" s="2">
        <v>0.3007476329803467</v>
      </c>
      <c r="E381" s="2">
        <v>0.7591087222099304</v>
      </c>
      <c r="F381" s="2">
        <v>0.7737768888473511</v>
      </c>
      <c r="G381" s="2">
        <v>0.22161594033241272</v>
      </c>
      <c r="H381" s="2">
        <v>0.15105724334716797</v>
      </c>
      <c r="I381" s="2">
        <v>0.843557596206665</v>
      </c>
      <c r="J381" s="2">
        <v>3.4695162773132324</v>
      </c>
      <c r="K381" s="2">
        <v>1.4907326698303223</v>
      </c>
      <c r="L381" s="2">
        <v>1.659759283065796</v>
      </c>
      <c r="M381" s="2">
        <v>0.6991688013076782</v>
      </c>
      <c r="N381" s="2">
        <v>2.7220780849456787</v>
      </c>
      <c r="O381" s="2">
        <v>2.0312163829803467</v>
      </c>
      <c r="P381" s="2">
        <v>0.06733088195323944</v>
      </c>
      <c r="Q381" s="2">
        <v>0.3132430911064148</v>
      </c>
      <c r="R381" s="2">
        <v>0.03468704968690872</v>
      </c>
      <c r="S381" s="2">
        <v>0.1527707576751709</v>
      </c>
      <c r="T381" s="2">
        <v>1.525518536567688</v>
      </c>
      <c r="U381" s="2">
        <v>0.769015908241272</v>
      </c>
      <c r="V381" s="2">
        <v>0.47345787286758423</v>
      </c>
      <c r="W381" s="2">
        <v>1.2230017185211182</v>
      </c>
      <c r="X381" s="2">
        <v>2.63480806350708</v>
      </c>
      <c r="Y381" s="2">
        <v>2.472403049468994</v>
      </c>
      <c r="Z381" s="2">
        <v>0.7720636129379272</v>
      </c>
      <c r="AA381" s="2">
        <v>1.0359913110733032</v>
      </c>
      <c r="AB381" s="2">
        <v>0.501113772392273</v>
      </c>
      <c r="AC381" s="2">
        <v>1.4871711730957031</v>
      </c>
      <c r="AD381" s="2">
        <v>0.21045824885368347</v>
      </c>
    </row>
    <row r="382">
      <c r="A382" s="2">
        <v>380.0</v>
      </c>
      <c r="B382" s="2">
        <v>1.355616807937622</v>
      </c>
      <c r="C382" s="2">
        <v>2.0427727699279785</v>
      </c>
      <c r="D382" s="2">
        <v>0.30031222105026245</v>
      </c>
      <c r="E382" s="2">
        <v>0.8272455334663391</v>
      </c>
      <c r="F382" s="2">
        <v>0.7523272037506104</v>
      </c>
      <c r="G382" s="2">
        <v>0.2336089313030243</v>
      </c>
      <c r="H382" s="2">
        <v>0.1426444947719574</v>
      </c>
      <c r="I382" s="2">
        <v>0.9455783367156982</v>
      </c>
      <c r="J382" s="2">
        <v>3.4032928943634033</v>
      </c>
      <c r="K382" s="2">
        <v>1.3408101797103882</v>
      </c>
      <c r="L382" s="2">
        <v>1.926061987876892</v>
      </c>
      <c r="M382" s="2">
        <v>0.676134467124939</v>
      </c>
      <c r="N382" s="2">
        <v>2.634650230407715</v>
      </c>
      <c r="O382" s="2">
        <v>1.948668360710144</v>
      </c>
      <c r="P382" s="2">
        <v>0.0704270750284195</v>
      </c>
      <c r="Q382" s="2">
        <v>0.2959177494049072</v>
      </c>
      <c r="R382" s="2">
        <v>0.030325721949338913</v>
      </c>
      <c r="S382" s="2">
        <v>0.17915786802768707</v>
      </c>
      <c r="T382" s="2">
        <v>1.622907280921936</v>
      </c>
      <c r="U382" s="2">
        <v>0.7800635695457458</v>
      </c>
      <c r="V382" s="2">
        <v>0.4640660285949707</v>
      </c>
      <c r="W382" s="2">
        <v>1.2100876569747925</v>
      </c>
      <c r="X382" s="2">
        <v>2.7077884674072266</v>
      </c>
      <c r="Y382" s="2">
        <v>2.4495601654052734</v>
      </c>
      <c r="Z382" s="2">
        <v>0.7909157276153564</v>
      </c>
      <c r="AA382" s="2">
        <v>1.055546522140503</v>
      </c>
      <c r="AB382" s="2">
        <v>0.5167537927627563</v>
      </c>
      <c r="AC382" s="2">
        <v>1.541405439376831</v>
      </c>
      <c r="AD382" s="2">
        <v>0.21984298527240753</v>
      </c>
    </row>
    <row r="383">
      <c r="A383" s="2">
        <v>381.0</v>
      </c>
      <c r="B383" s="2">
        <v>1.0249593257904053</v>
      </c>
      <c r="C383" s="2">
        <v>2.1262166500091553</v>
      </c>
      <c r="D383" s="2">
        <v>0.29721394181251526</v>
      </c>
      <c r="E383" s="2">
        <v>1.2355551719665527</v>
      </c>
      <c r="F383" s="2">
        <v>0.8277754783630371</v>
      </c>
      <c r="G383" s="2">
        <v>0.3375357687473297</v>
      </c>
      <c r="H383" s="2">
        <v>0.17507509887218475</v>
      </c>
      <c r="I383" s="2">
        <v>0.738527774810791</v>
      </c>
      <c r="J383" s="2">
        <v>3.164726734161377</v>
      </c>
      <c r="K383" s="2">
        <v>1.2795860767364502</v>
      </c>
      <c r="L383" s="2">
        <v>1.8379015922546387</v>
      </c>
      <c r="M383" s="2">
        <v>0.5947369337081909</v>
      </c>
      <c r="N383" s="2">
        <v>2.7839951515197754</v>
      </c>
      <c r="O383" s="2">
        <v>2.26863956451416</v>
      </c>
      <c r="P383" s="2">
        <v>0.08023293316364288</v>
      </c>
      <c r="Q383" s="2">
        <v>0.31066232919692993</v>
      </c>
      <c r="R383" s="2">
        <v>0.019889265298843384</v>
      </c>
      <c r="S383" s="2">
        <v>0.21891117095947266</v>
      </c>
      <c r="T383" s="2">
        <v>1.244537115097046</v>
      </c>
      <c r="U383" s="2">
        <v>0.7156319618225098</v>
      </c>
      <c r="V383" s="2">
        <v>0.5733432769775391</v>
      </c>
      <c r="W383" s="2">
        <v>1.3054094314575195</v>
      </c>
      <c r="X383" s="2">
        <v>2.715458393096924</v>
      </c>
      <c r="Y383" s="2">
        <v>2.338355302810669</v>
      </c>
      <c r="Z383" s="2">
        <v>0.8690809011459351</v>
      </c>
      <c r="AA383" s="2">
        <v>1.083749532699585</v>
      </c>
      <c r="AB383" s="2">
        <v>0.4640487730503082</v>
      </c>
      <c r="AC383" s="2">
        <v>0.9384746551513672</v>
      </c>
      <c r="AD383" s="2">
        <v>0.2865414023399353</v>
      </c>
    </row>
    <row r="384">
      <c r="A384" s="2">
        <v>382.0</v>
      </c>
      <c r="B384" s="2">
        <v>1.1080448627471924</v>
      </c>
      <c r="C384" s="2">
        <v>2.1545255184173584</v>
      </c>
      <c r="D384" s="2">
        <v>0.2890918254852295</v>
      </c>
      <c r="E384" s="2">
        <v>1.4502193927764893</v>
      </c>
      <c r="F384" s="2">
        <v>0.6984446048736572</v>
      </c>
      <c r="G384" s="2">
        <v>0.45902422070503235</v>
      </c>
      <c r="H384" s="2">
        <v>0.1952715367078781</v>
      </c>
      <c r="I384" s="2">
        <v>0.6221874952316284</v>
      </c>
      <c r="J384" s="2">
        <v>3.1169583797454834</v>
      </c>
      <c r="K384" s="2">
        <v>1.3355220556259155</v>
      </c>
      <c r="L384" s="2">
        <v>2.0047826766967773</v>
      </c>
      <c r="M384" s="2">
        <v>0.5634730458259583</v>
      </c>
      <c r="N384" s="2">
        <v>3.0374488830566406</v>
      </c>
      <c r="O384" s="2">
        <v>2.604968547821045</v>
      </c>
      <c r="P384" s="2">
        <v>0.07854597270488739</v>
      </c>
      <c r="Q384" s="2">
        <v>0.31252485513687134</v>
      </c>
      <c r="R384" s="2">
        <v>0.017545156180858612</v>
      </c>
      <c r="S384" s="2">
        <v>0.22898349165916443</v>
      </c>
      <c r="T384" s="2">
        <v>1.3062703609466553</v>
      </c>
      <c r="U384" s="2">
        <v>0.6946620345115662</v>
      </c>
      <c r="V384" s="2">
        <v>0.6287830471992493</v>
      </c>
      <c r="W384" s="2">
        <v>1.1635899543762207</v>
      </c>
      <c r="X384" s="2">
        <v>2.689633369445801</v>
      </c>
      <c r="Y384" s="2">
        <v>2.3492960929870605</v>
      </c>
      <c r="Z384" s="2">
        <v>0.8418922424316406</v>
      </c>
      <c r="AA384" s="2">
        <v>1.1248618364334106</v>
      </c>
      <c r="AB384" s="2">
        <v>0.5013793110847473</v>
      </c>
      <c r="AC384" s="2">
        <v>0.8869553208351135</v>
      </c>
      <c r="AD384" s="2">
        <v>0.3260597288608551</v>
      </c>
    </row>
    <row r="385">
      <c r="A385" s="2">
        <v>383.0</v>
      </c>
      <c r="B385" s="2">
        <v>1.0966442823410034</v>
      </c>
      <c r="C385" s="2">
        <v>2.13970947265625</v>
      </c>
      <c r="D385" s="2">
        <v>0.29160773754119873</v>
      </c>
      <c r="E385" s="2">
        <v>1.454953670501709</v>
      </c>
      <c r="F385" s="2">
        <v>0.6732330322265625</v>
      </c>
      <c r="G385" s="2">
        <v>0.4654243588447571</v>
      </c>
      <c r="H385" s="2">
        <v>0.19153901934623718</v>
      </c>
      <c r="I385" s="2">
        <v>0.6163145303726196</v>
      </c>
      <c r="J385" s="2">
        <v>3.1192877292633057</v>
      </c>
      <c r="K385" s="2">
        <v>1.3323005437850952</v>
      </c>
      <c r="L385" s="2">
        <v>2.029268503189087</v>
      </c>
      <c r="M385" s="2">
        <v>0.5697507858276367</v>
      </c>
      <c r="N385" s="2">
        <v>3.0516562461853027</v>
      </c>
      <c r="O385" s="2">
        <v>2.5475082397460938</v>
      </c>
      <c r="P385" s="2">
        <v>0.07920891046524048</v>
      </c>
      <c r="Q385" s="2">
        <v>0.30921241641044617</v>
      </c>
      <c r="R385" s="2">
        <v>0.017579324543476105</v>
      </c>
      <c r="S385" s="2">
        <v>0.23057305812835693</v>
      </c>
      <c r="T385" s="2">
        <v>1.3032740354537964</v>
      </c>
      <c r="U385" s="2">
        <v>0.6929890513420105</v>
      </c>
      <c r="V385" s="2">
        <v>0.6309939026832581</v>
      </c>
      <c r="W385" s="2">
        <v>1.176416039466858</v>
      </c>
      <c r="X385" s="2">
        <v>2.704704761505127</v>
      </c>
      <c r="Y385" s="2">
        <v>2.334437370300293</v>
      </c>
      <c r="Z385" s="2">
        <v>0.8454612493515015</v>
      </c>
      <c r="AA385" s="2">
        <v>1.1271933317184448</v>
      </c>
      <c r="AB385" s="2">
        <v>0.49335506558418274</v>
      </c>
      <c r="AC385" s="2">
        <v>0.8916172981262207</v>
      </c>
      <c r="AD385" s="2">
        <v>0.3339225649833679</v>
      </c>
    </row>
    <row r="386">
      <c r="A386" s="2">
        <v>384.0</v>
      </c>
      <c r="B386" s="2">
        <v>0.7266985177993774</v>
      </c>
      <c r="C386" s="2">
        <v>2.0460715293884277</v>
      </c>
      <c r="D386" s="2">
        <v>0.47580644488334656</v>
      </c>
      <c r="E386" s="2">
        <v>0.7815687656402588</v>
      </c>
      <c r="F386" s="2">
        <v>0.361161470413208</v>
      </c>
      <c r="G386" s="2">
        <v>0.5383931398391724</v>
      </c>
      <c r="H386" s="2">
        <v>0.18844950199127197</v>
      </c>
      <c r="I386" s="2">
        <v>0.8205021619796753</v>
      </c>
      <c r="J386" s="2">
        <v>3.5660669803619385</v>
      </c>
      <c r="K386" s="2">
        <v>1.4661149978637695</v>
      </c>
      <c r="L386" s="2">
        <v>1.850217580795288</v>
      </c>
      <c r="M386" s="2">
        <v>0.5180746912956238</v>
      </c>
      <c r="N386" s="2">
        <v>3.4029488563537598</v>
      </c>
      <c r="O386" s="2">
        <v>3.1502206325531006</v>
      </c>
      <c r="P386" s="2">
        <v>0.059726081788539886</v>
      </c>
      <c r="Q386" s="2">
        <v>0.3862910866737366</v>
      </c>
      <c r="R386" s="2">
        <v>0.0284875575453043</v>
      </c>
      <c r="S386" s="2">
        <v>0.31468257308006287</v>
      </c>
      <c r="T386" s="2">
        <v>1.7845505475997925</v>
      </c>
      <c r="U386" s="2">
        <v>0.8522987961769104</v>
      </c>
      <c r="V386" s="2">
        <v>0.6067652702331543</v>
      </c>
      <c r="W386" s="2">
        <v>2.441293239593506</v>
      </c>
      <c r="X386" s="2">
        <v>2.5300209522247314</v>
      </c>
      <c r="Y386" s="2">
        <v>2.1784396171569824</v>
      </c>
      <c r="Z386" s="2">
        <v>0.9619192481040955</v>
      </c>
      <c r="AA386" s="2">
        <v>1.393369436264038</v>
      </c>
      <c r="AB386" s="2">
        <v>0.40917181968688965</v>
      </c>
      <c r="AC386" s="2">
        <v>0.6135871410369873</v>
      </c>
      <c r="AD386" s="2">
        <v>0.2401619553565979</v>
      </c>
    </row>
    <row r="387">
      <c r="A387" s="2">
        <v>385.0</v>
      </c>
      <c r="B387" s="2">
        <v>1.4224607944488525</v>
      </c>
      <c r="C387" s="2">
        <v>0.6981035470962524</v>
      </c>
      <c r="D387" s="2">
        <v>0.25832146406173706</v>
      </c>
      <c r="E387" s="2">
        <v>3.0437095165252686</v>
      </c>
      <c r="F387" s="2">
        <v>3.583653450012207</v>
      </c>
      <c r="G387" s="2">
        <v>0.16480517387390137</v>
      </c>
      <c r="H387" s="2">
        <v>0.2088501751422882</v>
      </c>
      <c r="I387" s="2">
        <v>0.8418118357658386</v>
      </c>
      <c r="J387" s="2">
        <v>2.6280641555786133</v>
      </c>
      <c r="K387" s="2">
        <v>0.9547761082649231</v>
      </c>
      <c r="L387" s="2">
        <v>0.7888901233673096</v>
      </c>
      <c r="M387" s="2">
        <v>0.32677680253982544</v>
      </c>
      <c r="N387" s="2">
        <v>3.53828763961792</v>
      </c>
      <c r="O387" s="2">
        <v>0.3421071767807007</v>
      </c>
      <c r="P387" s="2">
        <v>0.06475630402565002</v>
      </c>
      <c r="Q387" s="2">
        <v>0.4605576694011688</v>
      </c>
      <c r="R387" s="2">
        <v>0.1664525866508484</v>
      </c>
      <c r="S387" s="2">
        <v>1.6404539346694946</v>
      </c>
      <c r="T387" s="2">
        <v>2.0092029571533203</v>
      </c>
      <c r="U387" s="2">
        <v>1.0950980186462402</v>
      </c>
      <c r="V387" s="2">
        <v>0.7874574661254883</v>
      </c>
      <c r="W387" s="2">
        <v>0.8577125072479248</v>
      </c>
      <c r="X387" s="2">
        <v>5.311165809631348</v>
      </c>
      <c r="Y387" s="2">
        <v>3.0431036949157715</v>
      </c>
      <c r="Z387" s="2">
        <v>0.6172754764556885</v>
      </c>
      <c r="AA387" s="2">
        <v>0.9502413868904114</v>
      </c>
      <c r="AB387" s="2">
        <v>0.1505800038576126</v>
      </c>
      <c r="AC387" s="2">
        <v>1.1419521570205688</v>
      </c>
      <c r="AD387" s="2">
        <v>0.49733787775039673</v>
      </c>
    </row>
    <row r="388">
      <c r="A388" s="2">
        <v>386.0</v>
      </c>
      <c r="B388" s="2">
        <v>2.361772298812866</v>
      </c>
      <c r="C388" s="2">
        <v>0.9384028911590576</v>
      </c>
      <c r="D388" s="2">
        <v>0.295011043548584</v>
      </c>
      <c r="E388" s="2">
        <v>1.2052199840545654</v>
      </c>
      <c r="F388" s="2">
        <v>3.945122718811035</v>
      </c>
      <c r="G388" s="2">
        <v>0.1081196665763855</v>
      </c>
      <c r="H388" s="2">
        <v>0.14042197167873383</v>
      </c>
      <c r="I388" s="2">
        <v>0.8147861957550049</v>
      </c>
      <c r="J388" s="2">
        <v>2.297780752182007</v>
      </c>
      <c r="K388" s="2">
        <v>0.9962587356567383</v>
      </c>
      <c r="L388" s="2">
        <v>0.9080020189285278</v>
      </c>
      <c r="M388" s="2">
        <v>0.3027251362800598</v>
      </c>
      <c r="N388" s="2">
        <v>3.76198148727417</v>
      </c>
      <c r="O388" s="2">
        <v>0.40140384435653687</v>
      </c>
      <c r="P388" s="2">
        <v>0.05655490607023239</v>
      </c>
      <c r="Q388" s="2">
        <v>0.4023434817790985</v>
      </c>
      <c r="R388" s="2">
        <v>0.1417137086391449</v>
      </c>
      <c r="S388" s="2">
        <v>0.9126967191696167</v>
      </c>
      <c r="T388" s="2">
        <v>1.87409508228302</v>
      </c>
      <c r="U388" s="2">
        <v>0.7483055591583252</v>
      </c>
      <c r="V388" s="2">
        <v>0.7279798984527588</v>
      </c>
      <c r="W388" s="2">
        <v>0.5132424235343933</v>
      </c>
      <c r="X388" s="2">
        <v>4.995046615600586</v>
      </c>
      <c r="Y388" s="2">
        <v>3.292949914932251</v>
      </c>
      <c r="Z388" s="2">
        <v>0.7726390957832336</v>
      </c>
      <c r="AA388" s="2">
        <v>0.9819381237030029</v>
      </c>
      <c r="AB388" s="2">
        <v>0.190603107213974</v>
      </c>
      <c r="AC388" s="2">
        <v>1.1276929378509521</v>
      </c>
      <c r="AD388" s="2">
        <v>0.36815351247787476</v>
      </c>
    </row>
    <row r="389">
      <c r="A389" s="2">
        <v>387.0</v>
      </c>
      <c r="B389" s="2">
        <v>1.8552477359771729</v>
      </c>
      <c r="C389" s="2">
        <v>0.5227245688438416</v>
      </c>
      <c r="D389" s="2">
        <v>0.2983320653438568</v>
      </c>
      <c r="E389" s="2">
        <v>1.7341976165771484</v>
      </c>
      <c r="F389" s="2">
        <v>2.5590550899505615</v>
      </c>
      <c r="G389" s="2">
        <v>0.04916177690029144</v>
      </c>
      <c r="H389" s="2">
        <v>0.22041010856628418</v>
      </c>
      <c r="I389" s="2">
        <v>0.8568927049636841</v>
      </c>
      <c r="J389" s="2">
        <v>2.510478973388672</v>
      </c>
      <c r="K389" s="2">
        <v>0.9745395183563232</v>
      </c>
      <c r="L389" s="2">
        <v>1.0648008584976196</v>
      </c>
      <c r="M389" s="2">
        <v>0.2816067337989807</v>
      </c>
      <c r="N389" s="2">
        <v>7.020549297332764</v>
      </c>
      <c r="O389" s="2">
        <v>0.6342208981513977</v>
      </c>
      <c r="P389" s="2">
        <v>0.06693175435066223</v>
      </c>
      <c r="Q389" s="2">
        <v>0.4849315583705902</v>
      </c>
      <c r="R389" s="2">
        <v>0.1689852774143219</v>
      </c>
      <c r="S389" s="2">
        <v>0.9747332334518433</v>
      </c>
      <c r="T389" s="2">
        <v>2.3966875076293945</v>
      </c>
      <c r="U389" s="2">
        <v>0.7733988165855408</v>
      </c>
      <c r="V389" s="2">
        <v>0.8395292162895203</v>
      </c>
      <c r="W389" s="2">
        <v>0.7690085768699646</v>
      </c>
      <c r="X389" s="2">
        <v>4.4087347984313965</v>
      </c>
      <c r="Y389" s="2">
        <v>2.7795166969299316</v>
      </c>
      <c r="Z389" s="2">
        <v>0.7168691754341125</v>
      </c>
      <c r="AA389" s="2">
        <v>0.885193943977356</v>
      </c>
      <c r="AB389" s="2">
        <v>0.2253314107656479</v>
      </c>
      <c r="AC389" s="2">
        <v>1.0252350568771362</v>
      </c>
      <c r="AD389" s="2">
        <v>0.2811916172504425</v>
      </c>
    </row>
    <row r="390">
      <c r="A390" s="2">
        <v>388.0</v>
      </c>
      <c r="B390" s="2">
        <v>1.505042314529419</v>
      </c>
      <c r="C390" s="2">
        <v>0.6424156427383423</v>
      </c>
      <c r="D390" s="2">
        <v>0.536422848701477</v>
      </c>
      <c r="E390" s="2">
        <v>1.7193435430526733</v>
      </c>
      <c r="F390" s="2">
        <v>2.4060614109039307</v>
      </c>
      <c r="G390" s="2">
        <v>0.029096433892846107</v>
      </c>
      <c r="H390" s="2">
        <v>0.25324738025665283</v>
      </c>
      <c r="I390" s="2">
        <v>0.9756115078926086</v>
      </c>
      <c r="J390" s="2">
        <v>2.0217525959014893</v>
      </c>
      <c r="K390" s="2">
        <v>0.7709234952926636</v>
      </c>
      <c r="L390" s="2">
        <v>1.2074942588806152</v>
      </c>
      <c r="M390" s="2">
        <v>0.2647523283958435</v>
      </c>
      <c r="N390" s="2">
        <v>5.666844844818115</v>
      </c>
      <c r="O390" s="2">
        <v>0.6140720844268799</v>
      </c>
      <c r="P390" s="2">
        <v>0.04467695206403732</v>
      </c>
      <c r="Q390" s="2">
        <v>0.38691848516464233</v>
      </c>
      <c r="R390" s="2">
        <v>0.14014047384262085</v>
      </c>
      <c r="S390" s="2">
        <v>0.42799583077430725</v>
      </c>
      <c r="T390" s="2">
        <v>1.6127173900604248</v>
      </c>
      <c r="U390" s="2">
        <v>0.997837245464325</v>
      </c>
      <c r="V390" s="2">
        <v>0.8675774335861206</v>
      </c>
      <c r="W390" s="2">
        <v>0.46849364042282104</v>
      </c>
      <c r="X390" s="2">
        <v>5.712236404418945</v>
      </c>
      <c r="Y390" s="2">
        <v>2.9633498191833496</v>
      </c>
      <c r="Z390" s="2">
        <v>0.5769696235656738</v>
      </c>
      <c r="AA390" s="2">
        <v>0.8065047264099121</v>
      </c>
      <c r="AB390" s="2">
        <v>0.3239949643611908</v>
      </c>
      <c r="AC390" s="2">
        <v>1.1789157390594482</v>
      </c>
      <c r="AD390" s="2">
        <v>0.1798701286315918</v>
      </c>
    </row>
    <row r="391">
      <c r="A391" s="2">
        <v>389.0</v>
      </c>
      <c r="B391" s="2">
        <v>1.2472734451293945</v>
      </c>
      <c r="C391" s="2">
        <v>0.30286604166030884</v>
      </c>
      <c r="D391" s="2">
        <v>0.4892849624156952</v>
      </c>
      <c r="E391" s="2">
        <v>2.061828851699829</v>
      </c>
      <c r="F391" s="2">
        <v>3.260451555252075</v>
      </c>
      <c r="G391" s="2">
        <v>0.019635800272226334</v>
      </c>
      <c r="H391" s="2">
        <v>0.2505026161670685</v>
      </c>
      <c r="I391" s="2">
        <v>0.9625480771064758</v>
      </c>
      <c r="J391" s="2">
        <v>1.7539088726043701</v>
      </c>
      <c r="K391" s="2">
        <v>0.9224572777748108</v>
      </c>
      <c r="L391" s="2">
        <v>1.3360551595687866</v>
      </c>
      <c r="M391" s="2">
        <v>0.36101144552230835</v>
      </c>
      <c r="N391" s="2">
        <v>4.304205894470215</v>
      </c>
      <c r="O391" s="2">
        <v>0.44655537605285645</v>
      </c>
      <c r="P391" s="2">
        <v>0.044451646506786346</v>
      </c>
      <c r="Q391" s="2">
        <v>0.405398428440094</v>
      </c>
      <c r="R391" s="2">
        <v>0.19011056423187256</v>
      </c>
      <c r="S391" s="2">
        <v>0.2723030745983124</v>
      </c>
      <c r="T391" s="2">
        <v>1.496177077293396</v>
      </c>
      <c r="U391" s="2">
        <v>1.0561540126800537</v>
      </c>
      <c r="V391" s="2">
        <v>1.0444608926773071</v>
      </c>
      <c r="W391" s="2">
        <v>0.7764439582824707</v>
      </c>
      <c r="X391" s="2">
        <v>4.862519264221191</v>
      </c>
      <c r="Y391" s="2">
        <v>3.8307430744171143</v>
      </c>
      <c r="Z391" s="2">
        <v>0.5537094473838806</v>
      </c>
      <c r="AA391" s="2">
        <v>0.8753865361213684</v>
      </c>
      <c r="AB391" s="2">
        <v>0.2778790593147278</v>
      </c>
      <c r="AC391" s="2">
        <v>1.0150779485702515</v>
      </c>
      <c r="AD391" s="2">
        <v>0.18966886401176453</v>
      </c>
    </row>
    <row r="392">
      <c r="A392" s="2">
        <v>390.0</v>
      </c>
      <c r="B392" s="2">
        <v>1.179722785949707</v>
      </c>
      <c r="C392" s="2">
        <v>0.30054816603660583</v>
      </c>
      <c r="D392" s="2">
        <v>0.5092229843139648</v>
      </c>
      <c r="E392" s="2">
        <v>2.0062718391418457</v>
      </c>
      <c r="F392" s="2">
        <v>3.243043899536133</v>
      </c>
      <c r="G392" s="2">
        <v>0.020233798772096634</v>
      </c>
      <c r="H392" s="2">
        <v>0.2617941200733185</v>
      </c>
      <c r="I392" s="2">
        <v>0.9124801754951477</v>
      </c>
      <c r="J392" s="2">
        <v>1.7252217531204224</v>
      </c>
      <c r="K392" s="2">
        <v>0.8985788226127625</v>
      </c>
      <c r="L392" s="2">
        <v>1.3321727514266968</v>
      </c>
      <c r="M392" s="2">
        <v>0.36460697650909424</v>
      </c>
      <c r="N392" s="2">
        <v>4.218228340148926</v>
      </c>
      <c r="O392" s="2">
        <v>0.4674071669578552</v>
      </c>
      <c r="P392" s="2">
        <v>0.04469437897205353</v>
      </c>
      <c r="Q392" s="2">
        <v>0.40485912561416626</v>
      </c>
      <c r="R392" s="2">
        <v>0.1832401156425476</v>
      </c>
      <c r="S392" s="2">
        <v>0.25752437114715576</v>
      </c>
      <c r="T392" s="2">
        <v>1.4730877876281738</v>
      </c>
      <c r="U392" s="2">
        <v>1.0390421152114868</v>
      </c>
      <c r="V392" s="2">
        <v>1.0601134300231934</v>
      </c>
      <c r="W392" s="2">
        <v>0.7923241853713989</v>
      </c>
      <c r="X392" s="2">
        <v>5.292601108551025</v>
      </c>
      <c r="Y392" s="2">
        <v>3.7796542644500732</v>
      </c>
      <c r="Z392" s="2">
        <v>0.5308138132095337</v>
      </c>
      <c r="AA392" s="2">
        <v>0.9313161969184875</v>
      </c>
      <c r="AB392" s="2">
        <v>0.26769450306892395</v>
      </c>
      <c r="AC392" s="2">
        <v>0.9991675615310669</v>
      </c>
      <c r="AD392" s="2">
        <v>0.18565621972084045</v>
      </c>
    </row>
    <row r="393">
      <c r="A393" s="2">
        <v>391.0</v>
      </c>
      <c r="B393" s="2">
        <v>1.3695753812789917</v>
      </c>
      <c r="C393" s="2">
        <v>1.966210126876831</v>
      </c>
      <c r="D393" s="2">
        <v>1.2852975130081177</v>
      </c>
      <c r="E393" s="2">
        <v>0.8774367570877075</v>
      </c>
      <c r="F393" s="2">
        <v>1.736817717552185</v>
      </c>
      <c r="G393" s="2">
        <v>0.06324750930070877</v>
      </c>
      <c r="H393" s="2">
        <v>1.2248841524124146</v>
      </c>
      <c r="I393" s="2">
        <v>3.196648597717285</v>
      </c>
      <c r="J393" s="2">
        <v>2.662214756011963</v>
      </c>
      <c r="K393" s="2">
        <v>1.9920845031738281</v>
      </c>
      <c r="L393" s="2">
        <v>5.31193208694458</v>
      </c>
      <c r="M393" s="2">
        <v>0.2169824242591858</v>
      </c>
      <c r="N393" s="2">
        <v>1.8719449043273926</v>
      </c>
      <c r="O393" s="2">
        <v>0.6657017469406128</v>
      </c>
      <c r="P393" s="2">
        <v>0.047318339347839355</v>
      </c>
      <c r="Q393" s="2">
        <v>0.19278249144554138</v>
      </c>
      <c r="R393" s="2">
        <v>0.23685909807682037</v>
      </c>
      <c r="S393" s="2">
        <v>0.037616729736328125</v>
      </c>
      <c r="T393" s="2">
        <v>0.5366315245628357</v>
      </c>
      <c r="U393" s="2">
        <v>1.6708033084869385</v>
      </c>
      <c r="V393" s="2">
        <v>1.5778193473815918</v>
      </c>
      <c r="W393" s="2">
        <v>0.8236468434333801</v>
      </c>
      <c r="X393" s="2">
        <v>6.0909271240234375</v>
      </c>
      <c r="Y393" s="2">
        <v>4.533572196960449</v>
      </c>
      <c r="Z393" s="2">
        <v>0.7702084183692932</v>
      </c>
      <c r="AA393" s="2">
        <v>1.533365249633789</v>
      </c>
      <c r="AB393" s="2">
        <v>0.20584405958652496</v>
      </c>
      <c r="AC393" s="2">
        <v>2.7489445209503174</v>
      </c>
      <c r="AD393" s="2">
        <v>0.28275203704833984</v>
      </c>
    </row>
    <row r="394">
      <c r="A394" s="2">
        <v>392.0</v>
      </c>
      <c r="B394" s="2">
        <v>1.428331732749939</v>
      </c>
      <c r="C394" s="2">
        <v>2.2112529277801514</v>
      </c>
      <c r="D394" s="2">
        <v>1.085189938545227</v>
      </c>
      <c r="E394" s="2">
        <v>0.8053264617919922</v>
      </c>
      <c r="F394" s="2">
        <v>1.8035262823104858</v>
      </c>
      <c r="G394" s="2">
        <v>0.06214441359043121</v>
      </c>
      <c r="H394" s="2">
        <v>1.0962053537368774</v>
      </c>
      <c r="I394" s="2">
        <v>3.238898992538452</v>
      </c>
      <c r="J394" s="2">
        <v>2.682063102722168</v>
      </c>
      <c r="K394" s="2">
        <v>2.092501640319824</v>
      </c>
      <c r="L394" s="2">
        <v>4.642667293548584</v>
      </c>
      <c r="M394" s="2">
        <v>0.19799567759037018</v>
      </c>
      <c r="N394" s="2">
        <v>1.7781296968460083</v>
      </c>
      <c r="O394" s="2">
        <v>0.7290606498718262</v>
      </c>
      <c r="P394" s="2">
        <v>0.04870480298995972</v>
      </c>
      <c r="Q394" s="2">
        <v>0.1860962063074112</v>
      </c>
      <c r="R394" s="2">
        <v>0.2775944173336029</v>
      </c>
      <c r="S394" s="2">
        <v>0.04166802763938904</v>
      </c>
      <c r="T394" s="2">
        <v>0.5315529108047485</v>
      </c>
      <c r="U394" s="2">
        <v>1.5991296768188477</v>
      </c>
      <c r="V394" s="2">
        <v>1.7152321338653564</v>
      </c>
      <c r="W394" s="2">
        <v>0.7559469938278198</v>
      </c>
      <c r="X394" s="2">
        <v>5.994474411010742</v>
      </c>
      <c r="Y394" s="2">
        <v>4.11655330657959</v>
      </c>
      <c r="Z394" s="2">
        <v>0.799216091632843</v>
      </c>
      <c r="AA394" s="2">
        <v>1.464448094367981</v>
      </c>
      <c r="AB394" s="2">
        <v>0.20688503980636597</v>
      </c>
      <c r="AC394" s="2">
        <v>3.052130699157715</v>
      </c>
      <c r="AD394" s="2">
        <v>0.29783210158348083</v>
      </c>
    </row>
    <row r="395">
      <c r="A395" s="2">
        <v>393.0</v>
      </c>
      <c r="B395" s="2">
        <v>1.1288424730300903</v>
      </c>
      <c r="C395" s="2">
        <v>2.6411211490631104</v>
      </c>
      <c r="D395" s="2">
        <v>1.0004044771194458</v>
      </c>
      <c r="E395" s="2">
        <v>0.9387790560722351</v>
      </c>
      <c r="F395" s="2">
        <v>1.304169774055481</v>
      </c>
      <c r="G395" s="2">
        <v>0.08195081353187561</v>
      </c>
      <c r="H395" s="2">
        <v>0.8815470337867737</v>
      </c>
      <c r="I395" s="2">
        <v>2.434338331222534</v>
      </c>
      <c r="J395" s="2">
        <v>1.9641002416610718</v>
      </c>
      <c r="K395" s="2">
        <v>2.2123875617980957</v>
      </c>
      <c r="L395" s="2">
        <v>2.965202808380127</v>
      </c>
      <c r="M395" s="2">
        <v>0.19184806942939758</v>
      </c>
      <c r="N395" s="2">
        <v>2.183746099472046</v>
      </c>
      <c r="O395" s="2">
        <v>0.8333384394645691</v>
      </c>
      <c r="P395" s="2">
        <v>0.05006040260195732</v>
      </c>
      <c r="Q395" s="2">
        <v>0.16089244186878204</v>
      </c>
      <c r="R395" s="2">
        <v>0.17605623602867126</v>
      </c>
      <c r="S395" s="2">
        <v>0.06983043998479843</v>
      </c>
      <c r="T395" s="2">
        <v>0.6656540036201477</v>
      </c>
      <c r="U395" s="2">
        <v>1.5710173845291138</v>
      </c>
      <c r="V395" s="2">
        <v>1.5506726503372192</v>
      </c>
      <c r="W395" s="2">
        <v>0.8003323078155518</v>
      </c>
      <c r="X395" s="2">
        <v>5.058721542358398</v>
      </c>
      <c r="Y395" s="2">
        <v>3.406111240386963</v>
      </c>
      <c r="Z395" s="2">
        <v>0.6580012440681458</v>
      </c>
      <c r="AA395" s="2">
        <v>1.4328261613845825</v>
      </c>
      <c r="AB395" s="2">
        <v>0.16874921321868896</v>
      </c>
      <c r="AC395" s="2">
        <v>3.242523670196533</v>
      </c>
      <c r="AD395" s="2">
        <v>0.27025410532951355</v>
      </c>
    </row>
    <row r="396">
      <c r="A396" s="2">
        <v>394.0</v>
      </c>
      <c r="B396" s="2">
        <v>1.3390476703643799</v>
      </c>
      <c r="C396" s="2">
        <v>2.412036895751953</v>
      </c>
      <c r="D396" s="2">
        <v>0.7987987995147705</v>
      </c>
      <c r="E396" s="2">
        <v>0.903760552406311</v>
      </c>
      <c r="F396" s="2">
        <v>1.4551410675048828</v>
      </c>
      <c r="G396" s="2">
        <v>0.10901248455047607</v>
      </c>
      <c r="H396" s="2">
        <v>1.0093427896499634</v>
      </c>
      <c r="I396" s="2">
        <v>2.371657371520996</v>
      </c>
      <c r="J396" s="2">
        <v>1.8825656175613403</v>
      </c>
      <c r="K396" s="2">
        <v>2.068882465362549</v>
      </c>
      <c r="L396" s="2">
        <v>3.1971511840820312</v>
      </c>
      <c r="M396" s="2">
        <v>0.20681440830230713</v>
      </c>
      <c r="N396" s="2">
        <v>2.0017385482788086</v>
      </c>
      <c r="O396" s="2">
        <v>1.0436477661132812</v>
      </c>
      <c r="P396" s="2">
        <v>0.0503486692905426</v>
      </c>
      <c r="Q396" s="2">
        <v>0.169779434800148</v>
      </c>
      <c r="R396" s="2">
        <v>0.19182053208351135</v>
      </c>
      <c r="S396" s="2">
        <v>0.05751078575849533</v>
      </c>
      <c r="T396" s="2">
        <v>0.6602933406829834</v>
      </c>
      <c r="U396" s="2">
        <v>1.629212737083435</v>
      </c>
      <c r="V396" s="2">
        <v>1.5626616477966309</v>
      </c>
      <c r="W396" s="2">
        <v>0.8060648441314697</v>
      </c>
      <c r="X396" s="2">
        <v>4.923928260803223</v>
      </c>
      <c r="Y396" s="2">
        <v>3.565635919570923</v>
      </c>
      <c r="Z396" s="2">
        <v>0.6083582639694214</v>
      </c>
      <c r="AA396" s="2">
        <v>1.4495797157287598</v>
      </c>
      <c r="AB396" s="2">
        <v>0.20490117371082306</v>
      </c>
      <c r="AC396" s="2">
        <v>3.2024993896484375</v>
      </c>
      <c r="AD396" s="2">
        <v>0.24483859539031982</v>
      </c>
    </row>
    <row r="397">
      <c r="A397" s="2">
        <v>395.0</v>
      </c>
      <c r="B397" s="2">
        <v>1.1681629419326782</v>
      </c>
      <c r="C397" s="2">
        <v>1.9820729494094849</v>
      </c>
      <c r="D397" s="2">
        <v>0.6626722812652588</v>
      </c>
      <c r="E397" s="2">
        <v>0.7692204713821411</v>
      </c>
      <c r="F397" s="2">
        <v>1.4020090103149414</v>
      </c>
      <c r="G397" s="2">
        <v>0.10333149135112762</v>
      </c>
      <c r="H397" s="2">
        <v>1.1920931339263916</v>
      </c>
      <c r="I397" s="2">
        <v>2.8993477821350098</v>
      </c>
      <c r="J397" s="2">
        <v>2.143277645111084</v>
      </c>
      <c r="K397" s="2">
        <v>2.118896961212158</v>
      </c>
      <c r="L397" s="2">
        <v>3.6336257457733154</v>
      </c>
      <c r="M397" s="2">
        <v>0.20852899551391602</v>
      </c>
      <c r="N397" s="2">
        <v>1.885610818862915</v>
      </c>
      <c r="O397" s="2">
        <v>1.1128782033920288</v>
      </c>
      <c r="P397" s="2">
        <v>0.0544748529791832</v>
      </c>
      <c r="Q397" s="2">
        <v>0.16868865489959717</v>
      </c>
      <c r="R397" s="2">
        <v>0.1743774563074112</v>
      </c>
      <c r="S397" s="2">
        <v>0.06490913033485413</v>
      </c>
      <c r="T397" s="2">
        <v>0.6956354379653931</v>
      </c>
      <c r="U397" s="2">
        <v>1.584176778793335</v>
      </c>
      <c r="V397" s="2">
        <v>1.7587029933929443</v>
      </c>
      <c r="W397" s="2">
        <v>0.6453031897544861</v>
      </c>
      <c r="X397" s="2">
        <v>5.225569725036621</v>
      </c>
      <c r="Y397" s="2">
        <v>4.2155985832214355</v>
      </c>
      <c r="Z397" s="2">
        <v>0.5003434419631958</v>
      </c>
      <c r="AA397" s="2">
        <v>1.388272762298584</v>
      </c>
      <c r="AB397" s="2">
        <v>0.18649014830589294</v>
      </c>
      <c r="AC397" s="2">
        <v>2.997889995574951</v>
      </c>
      <c r="AD397" s="2">
        <v>0.25623029470443726</v>
      </c>
    </row>
    <row r="398">
      <c r="A398" s="2">
        <v>396.0</v>
      </c>
      <c r="B398" s="2">
        <v>0.8061946034431458</v>
      </c>
      <c r="C398" s="2">
        <v>1.6284207105636597</v>
      </c>
      <c r="D398" s="2">
        <v>0.6848596334457397</v>
      </c>
      <c r="E398" s="2">
        <v>0.44414448738098145</v>
      </c>
      <c r="F398" s="2">
        <v>0.7855743765830994</v>
      </c>
      <c r="G398" s="2">
        <v>0.026612162590026855</v>
      </c>
      <c r="H398" s="2">
        <v>0.7740258574485779</v>
      </c>
      <c r="I398" s="2">
        <v>1.9549870491027832</v>
      </c>
      <c r="J398" s="2">
        <v>1.6816349029541016</v>
      </c>
      <c r="K398" s="2">
        <v>2.4094254970550537</v>
      </c>
      <c r="L398" s="2">
        <v>2.903510570526123</v>
      </c>
      <c r="M398" s="2">
        <v>0.23950810730457306</v>
      </c>
      <c r="N398" s="2">
        <v>2.7781713008880615</v>
      </c>
      <c r="O398" s="2">
        <v>1.0445027351379395</v>
      </c>
      <c r="P398" s="2">
        <v>0.035909347236156464</v>
      </c>
      <c r="Q398" s="2">
        <v>0.11802923679351807</v>
      </c>
      <c r="R398" s="2">
        <v>0.14896127581596375</v>
      </c>
      <c r="S398" s="2">
        <v>0.06652524322271347</v>
      </c>
      <c r="T398" s="2">
        <v>0.9229958653450012</v>
      </c>
      <c r="U398" s="2">
        <v>1.5864534378051758</v>
      </c>
      <c r="V398" s="2">
        <v>2.5725622177124023</v>
      </c>
      <c r="W398" s="2">
        <v>1.0106010437011719</v>
      </c>
      <c r="X398" s="2">
        <v>5.237957000732422</v>
      </c>
      <c r="Y398" s="2">
        <v>4.316787242889404</v>
      </c>
      <c r="Z398" s="2">
        <v>0.45035701990127563</v>
      </c>
      <c r="AA398" s="2">
        <v>1.3919962644577026</v>
      </c>
      <c r="AB398" s="2">
        <v>0.19773219525814056</v>
      </c>
      <c r="AC398" s="2">
        <v>2.4779930114746094</v>
      </c>
      <c r="AD398" s="2">
        <v>0.315237432718277</v>
      </c>
    </row>
    <row r="399">
      <c r="A399" s="2">
        <v>397.0</v>
      </c>
      <c r="B399" s="2">
        <v>1.174696922302246</v>
      </c>
      <c r="C399" s="2">
        <v>1.4797450304031372</v>
      </c>
      <c r="D399" s="2">
        <v>0.6116156578063965</v>
      </c>
      <c r="E399" s="2">
        <v>0.46565911173820496</v>
      </c>
      <c r="F399" s="2">
        <v>0.5617794394493103</v>
      </c>
      <c r="G399" s="2">
        <v>0.05803176015615463</v>
      </c>
      <c r="H399" s="2">
        <v>0.5653095245361328</v>
      </c>
      <c r="I399" s="2">
        <v>2.25010347366333</v>
      </c>
      <c r="J399" s="2">
        <v>1.564813494682312</v>
      </c>
      <c r="K399" s="2">
        <v>2.175158977508545</v>
      </c>
      <c r="L399" s="2">
        <v>2.545793056488037</v>
      </c>
      <c r="M399" s="2">
        <v>0.2793562412261963</v>
      </c>
      <c r="N399" s="2">
        <v>2.8389735221862793</v>
      </c>
      <c r="O399" s="2">
        <v>0.9946615695953369</v>
      </c>
      <c r="P399" s="2">
        <v>0.04114788398146629</v>
      </c>
      <c r="Q399" s="2">
        <v>0.08432257175445557</v>
      </c>
      <c r="R399" s="2">
        <v>0.1468997746706009</v>
      </c>
      <c r="S399" s="2">
        <v>0.04094952717423439</v>
      </c>
      <c r="T399" s="2">
        <v>0.8784253597259521</v>
      </c>
      <c r="U399" s="2">
        <v>1.4423896074295044</v>
      </c>
      <c r="V399" s="2">
        <v>2.672558546066284</v>
      </c>
      <c r="W399" s="2">
        <v>0.9775896668434143</v>
      </c>
      <c r="X399" s="2">
        <v>4.576649188995361</v>
      </c>
      <c r="Y399" s="2">
        <v>4.114615440368652</v>
      </c>
      <c r="Z399" s="2">
        <v>0.3934181332588196</v>
      </c>
      <c r="AA399" s="2">
        <v>1.306610345840454</v>
      </c>
      <c r="AB399" s="2">
        <v>0.24813531339168549</v>
      </c>
      <c r="AC399" s="2">
        <v>3.033787250518799</v>
      </c>
      <c r="AD399" s="2">
        <v>0.38430166244506836</v>
      </c>
    </row>
    <row r="400">
      <c r="A400" s="2">
        <v>398.0</v>
      </c>
      <c r="B400" s="2">
        <v>1.1152629852294922</v>
      </c>
      <c r="C400" s="2">
        <v>1.2692697048187256</v>
      </c>
      <c r="D400" s="2">
        <v>0.6391880512237549</v>
      </c>
      <c r="E400" s="2">
        <v>0.7299563884735107</v>
      </c>
      <c r="F400" s="2">
        <v>0.7579161524772644</v>
      </c>
      <c r="G400" s="2">
        <v>0.0491630919277668</v>
      </c>
      <c r="H400" s="2">
        <v>0.6432351469993591</v>
      </c>
      <c r="I400" s="2">
        <v>2.268256187438965</v>
      </c>
      <c r="J400" s="2">
        <v>1.7168400287628174</v>
      </c>
      <c r="K400" s="2">
        <v>2.284560203552246</v>
      </c>
      <c r="L400" s="2">
        <v>3.035562515258789</v>
      </c>
      <c r="M400" s="2">
        <v>0.2898496985435486</v>
      </c>
      <c r="N400" s="2">
        <v>2.3010025024414062</v>
      </c>
      <c r="O400" s="2">
        <v>1.008637547492981</v>
      </c>
      <c r="P400" s="2">
        <v>0.04458896815776825</v>
      </c>
      <c r="Q400" s="2">
        <v>0.07778159528970718</v>
      </c>
      <c r="R400" s="2">
        <v>0.13178716599941254</v>
      </c>
      <c r="S400" s="2">
        <v>0.04992283135652542</v>
      </c>
      <c r="T400" s="2">
        <v>0.9323177337646484</v>
      </c>
      <c r="U400" s="2">
        <v>1.5004433393478394</v>
      </c>
      <c r="V400" s="2">
        <v>2.8675990104675293</v>
      </c>
      <c r="W400" s="2">
        <v>1.2058976888656616</v>
      </c>
      <c r="X400" s="2">
        <v>4.617194652557373</v>
      </c>
      <c r="Y400" s="2">
        <v>4.155206203460693</v>
      </c>
      <c r="Z400" s="2">
        <v>0.3781678080558777</v>
      </c>
      <c r="AA400" s="2">
        <v>1.244345784187317</v>
      </c>
      <c r="AB400" s="2">
        <v>0.2717735767364502</v>
      </c>
      <c r="AC400" s="2">
        <v>3.5610592365264893</v>
      </c>
      <c r="AD400" s="2">
        <v>0.33215051889419556</v>
      </c>
    </row>
    <row r="401">
      <c r="A401" s="2">
        <v>399.0</v>
      </c>
      <c r="B401" s="2">
        <v>1.286942720413208</v>
      </c>
      <c r="C401" s="2">
        <v>0.7561986446380615</v>
      </c>
      <c r="D401" s="2">
        <v>0.49885332584381104</v>
      </c>
      <c r="E401" s="2">
        <v>2.4167377948760986</v>
      </c>
      <c r="F401" s="2">
        <v>0.43370193243026733</v>
      </c>
      <c r="G401" s="2">
        <v>0.0915551632642746</v>
      </c>
      <c r="H401" s="2">
        <v>0.7788963317871094</v>
      </c>
      <c r="I401" s="2">
        <v>1.6410001516342163</v>
      </c>
      <c r="J401" s="2">
        <v>1.3568741083145142</v>
      </c>
      <c r="K401" s="2">
        <v>0.9718981981277466</v>
      </c>
      <c r="L401" s="2">
        <v>4.104990005493164</v>
      </c>
      <c r="M401" s="2">
        <v>0.21571938693523407</v>
      </c>
      <c r="N401" s="2">
        <v>1.747297763824463</v>
      </c>
      <c r="O401" s="2">
        <v>1.0312261581420898</v>
      </c>
      <c r="P401" s="2">
        <v>0.05063493549823761</v>
      </c>
      <c r="Q401" s="2">
        <v>0.10920378565788269</v>
      </c>
      <c r="R401" s="2">
        <v>0.10505105555057526</v>
      </c>
      <c r="S401" s="2">
        <v>0.0384410060942173</v>
      </c>
      <c r="T401" s="2">
        <v>1.133944034576416</v>
      </c>
      <c r="U401" s="2">
        <v>1.2902294397354126</v>
      </c>
      <c r="V401" s="2">
        <v>3.5317676067352295</v>
      </c>
      <c r="W401" s="2">
        <v>1.4069445133209229</v>
      </c>
      <c r="X401" s="2">
        <v>3.9871745109558105</v>
      </c>
      <c r="Y401" s="2">
        <v>4.362103462219238</v>
      </c>
      <c r="Z401" s="2">
        <v>0.3334202468395233</v>
      </c>
      <c r="AA401" s="2">
        <v>1.3588275909423828</v>
      </c>
      <c r="AB401" s="2">
        <v>0.25813108682632446</v>
      </c>
      <c r="AC401" s="2">
        <v>2.386442184448242</v>
      </c>
      <c r="AD401" s="2">
        <v>0.4039713442325592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</row>
    <row r="2">
      <c r="A2" s="2">
        <v>0.0</v>
      </c>
      <c r="B2" s="2">
        <v>0.6371504664421082</v>
      </c>
      <c r="C2" s="2">
        <v>0.9363896250724792</v>
      </c>
      <c r="D2" s="2">
        <v>0.5141819715499878</v>
      </c>
      <c r="E2" s="2">
        <v>0.893538773059845</v>
      </c>
      <c r="F2" s="2">
        <v>0.9514843821525574</v>
      </c>
      <c r="G2" s="2">
        <v>0.48534131050109863</v>
      </c>
      <c r="H2" s="2">
        <v>0.6968299150466919</v>
      </c>
      <c r="I2" s="2">
        <v>0.3457486927509308</v>
      </c>
      <c r="J2" s="2">
        <v>0.7285862565040588</v>
      </c>
      <c r="K2" s="2">
        <v>0.5204616189002991</v>
      </c>
      <c r="L2" s="2">
        <v>0.8723437786102295</v>
      </c>
      <c r="M2" s="2">
        <v>0.45702919363975525</v>
      </c>
      <c r="N2" s="2">
        <v>0.688980758190155</v>
      </c>
      <c r="O2" s="2">
        <v>0.33363431692123413</v>
      </c>
      <c r="P2" s="2">
        <v>0.7489438652992249</v>
      </c>
      <c r="Q2" s="2">
        <v>0.21565929055213928</v>
      </c>
      <c r="R2" s="2">
        <v>0.2074335515499115</v>
      </c>
      <c r="S2" s="2">
        <v>0.6799257397651672</v>
      </c>
      <c r="T2" s="2">
        <v>0.8414788842201233</v>
      </c>
      <c r="U2" s="2">
        <v>0.9031230807304382</v>
      </c>
      <c r="V2" s="2">
        <v>0.3104484975337982</v>
      </c>
      <c r="W2" s="2">
        <v>0.8495847582817078</v>
      </c>
      <c r="X2" s="2">
        <v>0.17334790527820587</v>
      </c>
      <c r="Y2" s="2">
        <v>0.4175158739089966</v>
      </c>
      <c r="Z2" s="2">
        <v>0.7515293955802917</v>
      </c>
      <c r="AA2" s="2">
        <v>0.6566793918609619</v>
      </c>
      <c r="AB2" s="2">
        <v>0.7701979875564575</v>
      </c>
      <c r="AC2" s="2">
        <v>0.7732019424438477</v>
      </c>
      <c r="AD2" s="2">
        <v>0.8729014992713928</v>
      </c>
    </row>
    <row r="3">
      <c r="A3" s="2">
        <v>1.0</v>
      </c>
      <c r="B3" s="2">
        <v>0.6488935947418213</v>
      </c>
      <c r="C3" s="2">
        <v>0.9314147233963013</v>
      </c>
      <c r="D3" s="2">
        <v>0.5627423524856567</v>
      </c>
      <c r="E3" s="2">
        <v>0.8898417949676514</v>
      </c>
      <c r="F3" s="2">
        <v>0.9650157690048218</v>
      </c>
      <c r="G3" s="2">
        <v>0.4637606143951416</v>
      </c>
      <c r="H3" s="2">
        <v>0.6645028591156006</v>
      </c>
      <c r="I3" s="2">
        <v>0.3329429626464844</v>
      </c>
      <c r="J3" s="2">
        <v>0.7444098591804504</v>
      </c>
      <c r="K3" s="2">
        <v>0.4389844834804535</v>
      </c>
      <c r="L3" s="2">
        <v>0.856568455696106</v>
      </c>
      <c r="M3" s="2">
        <v>0.3307463228702545</v>
      </c>
      <c r="N3" s="2">
        <v>0.6031378507614136</v>
      </c>
      <c r="O3" s="2">
        <v>0.35740935802459717</v>
      </c>
      <c r="P3" s="2">
        <v>0.7655523419380188</v>
      </c>
      <c r="Q3" s="2">
        <v>0.25567981600761414</v>
      </c>
      <c r="R3" s="2">
        <v>0.2501336932182312</v>
      </c>
      <c r="S3" s="2">
        <v>0.6964254379272461</v>
      </c>
      <c r="T3" s="2">
        <v>0.8384352922439575</v>
      </c>
      <c r="U3" s="2">
        <v>0.8276821970939636</v>
      </c>
      <c r="V3" s="2">
        <v>0.21145009994506836</v>
      </c>
      <c r="W3" s="2">
        <v>0.821927547454834</v>
      </c>
      <c r="X3" s="2">
        <v>0.1599067896604538</v>
      </c>
      <c r="Y3" s="2">
        <v>0.44631052017211914</v>
      </c>
      <c r="Z3" s="2">
        <v>0.7001370191574097</v>
      </c>
      <c r="AA3" s="2">
        <v>0.5697104930877686</v>
      </c>
      <c r="AB3" s="2">
        <v>0.7671388983726501</v>
      </c>
      <c r="AC3" s="2">
        <v>0.7629514336585999</v>
      </c>
      <c r="AD3" s="2">
        <v>0.863557755947113</v>
      </c>
    </row>
    <row r="4">
      <c r="A4" s="2">
        <v>2.0</v>
      </c>
      <c r="B4" s="2">
        <v>0.692380964756012</v>
      </c>
      <c r="C4" s="2">
        <v>0.9157893061637878</v>
      </c>
      <c r="D4" s="2">
        <v>0.6563055515289307</v>
      </c>
      <c r="E4" s="2">
        <v>0.9126660227775574</v>
      </c>
      <c r="F4" s="2">
        <v>0.9652418494224548</v>
      </c>
      <c r="G4" s="2">
        <v>0.5679883360862732</v>
      </c>
      <c r="H4" s="2">
        <v>0.6794986724853516</v>
      </c>
      <c r="I4" s="2">
        <v>0.25741979479789734</v>
      </c>
      <c r="J4" s="2">
        <v>0.7079759836196899</v>
      </c>
      <c r="K4" s="2">
        <v>0.33476710319519043</v>
      </c>
      <c r="L4" s="2">
        <v>0.8378573656082153</v>
      </c>
      <c r="M4" s="2">
        <v>0.2763063311576843</v>
      </c>
      <c r="N4" s="2">
        <v>0.6230723857879639</v>
      </c>
      <c r="O4" s="2">
        <v>0.37059909105300903</v>
      </c>
      <c r="P4" s="2">
        <v>0.6457071900367737</v>
      </c>
      <c r="Q4" s="2">
        <v>0.39440983533859253</v>
      </c>
      <c r="R4" s="2">
        <v>0.2614004909992218</v>
      </c>
      <c r="S4" s="2">
        <v>0.7275371551513672</v>
      </c>
      <c r="T4" s="2">
        <v>0.8578647375106812</v>
      </c>
      <c r="U4" s="2">
        <v>0.8310428261756897</v>
      </c>
      <c r="V4" s="2">
        <v>0.3372550308704376</v>
      </c>
      <c r="W4" s="2">
        <v>0.7152308225631714</v>
      </c>
      <c r="X4" s="2">
        <v>0.18166674673557281</v>
      </c>
      <c r="Y4" s="2">
        <v>0.26121294498443604</v>
      </c>
      <c r="Z4" s="2">
        <v>0.6338502168655396</v>
      </c>
      <c r="AA4" s="2">
        <v>0.4778423309326172</v>
      </c>
      <c r="AB4" s="2">
        <v>0.7808336019515991</v>
      </c>
      <c r="AC4" s="2">
        <v>0.7947137951850891</v>
      </c>
      <c r="AD4" s="2">
        <v>0.8714332580566406</v>
      </c>
    </row>
    <row r="5">
      <c r="A5" s="2">
        <v>3.0</v>
      </c>
      <c r="B5" s="2">
        <v>0.619628369808197</v>
      </c>
      <c r="C5" s="2">
        <v>0.9757929444313049</v>
      </c>
      <c r="D5" s="2">
        <v>0.7804433703422546</v>
      </c>
      <c r="E5" s="2">
        <v>0.8563605546951294</v>
      </c>
      <c r="F5" s="2">
        <v>0.9428528547286987</v>
      </c>
      <c r="G5" s="2">
        <v>0.20207849144935608</v>
      </c>
      <c r="H5" s="2">
        <v>0.6804396510124207</v>
      </c>
      <c r="I5" s="2">
        <v>0.25983554124832153</v>
      </c>
      <c r="J5" s="2">
        <v>0.738633930683136</v>
      </c>
      <c r="K5" s="2">
        <v>0.3084937036037445</v>
      </c>
      <c r="L5" s="2">
        <v>0.849848747253418</v>
      </c>
      <c r="M5" s="2">
        <v>0.15801243484020233</v>
      </c>
      <c r="N5" s="2">
        <v>0.6929768919944763</v>
      </c>
      <c r="O5" s="2">
        <v>0.3390333354473114</v>
      </c>
      <c r="P5" s="2">
        <v>0.5829275846481323</v>
      </c>
      <c r="Q5" s="2">
        <v>0.36910364031791687</v>
      </c>
      <c r="R5" s="2">
        <v>0.4114372432231903</v>
      </c>
      <c r="S5" s="2">
        <v>0.7427978515625</v>
      </c>
      <c r="T5" s="2">
        <v>0.7825911641120911</v>
      </c>
      <c r="U5" s="2">
        <v>0.8247376084327698</v>
      </c>
      <c r="V5" s="2">
        <v>0.3829164505004883</v>
      </c>
      <c r="W5" s="2">
        <v>0.7188190221786499</v>
      </c>
      <c r="X5" s="2">
        <v>0.0736277773976326</v>
      </c>
      <c r="Y5" s="2">
        <v>0.4277753233909607</v>
      </c>
      <c r="Z5" s="2">
        <v>0.7532527446746826</v>
      </c>
      <c r="AA5" s="2">
        <v>0.4322141408920288</v>
      </c>
      <c r="AB5" s="2">
        <v>0.686331033706665</v>
      </c>
      <c r="AC5" s="2">
        <v>0.6001399755477905</v>
      </c>
      <c r="AD5" s="2">
        <v>0.6481887698173523</v>
      </c>
    </row>
    <row r="6">
      <c r="A6" s="2">
        <v>4.0</v>
      </c>
      <c r="B6" s="2">
        <v>0.709876298904419</v>
      </c>
      <c r="C6" s="2">
        <v>0.9683255553245544</v>
      </c>
      <c r="D6" s="2">
        <v>0.7511922121047974</v>
      </c>
      <c r="E6" s="2">
        <v>0.8133168816566467</v>
      </c>
      <c r="F6" s="2">
        <v>0.9368616938591003</v>
      </c>
      <c r="G6" s="2">
        <v>0.24551565945148468</v>
      </c>
      <c r="H6" s="2">
        <v>0.7354307174682617</v>
      </c>
      <c r="I6" s="2">
        <v>0.23326684534549713</v>
      </c>
      <c r="J6" s="2">
        <v>0.7070478200912476</v>
      </c>
      <c r="K6" s="2">
        <v>0.33128800988197327</v>
      </c>
      <c r="L6" s="2">
        <v>0.7844070792198181</v>
      </c>
      <c r="M6" s="2">
        <v>0.20514120161533356</v>
      </c>
      <c r="N6" s="2">
        <v>0.7130911350250244</v>
      </c>
      <c r="O6" s="2">
        <v>0.3527842164039612</v>
      </c>
      <c r="P6" s="2">
        <v>0.6697068214416504</v>
      </c>
      <c r="Q6" s="2">
        <v>0.33962440490722656</v>
      </c>
      <c r="R6" s="2">
        <v>0.4097011983394623</v>
      </c>
      <c r="S6" s="2">
        <v>0.7297048568725586</v>
      </c>
      <c r="T6" s="2">
        <v>0.7757626175880432</v>
      </c>
      <c r="U6" s="2">
        <v>0.8355841636657715</v>
      </c>
      <c r="V6" s="2">
        <v>0.3123106062412262</v>
      </c>
      <c r="W6" s="2">
        <v>0.7541499733924866</v>
      </c>
      <c r="X6" s="2">
        <v>0.061901845037937164</v>
      </c>
      <c r="Y6" s="2">
        <v>0.4854763448238373</v>
      </c>
      <c r="Z6" s="2">
        <v>0.7328080534934998</v>
      </c>
      <c r="AA6" s="2">
        <v>0.34352537989616394</v>
      </c>
      <c r="AB6" s="2">
        <v>0.6791616678237915</v>
      </c>
      <c r="AC6" s="2">
        <v>0.6272308230400085</v>
      </c>
      <c r="AD6" s="2">
        <v>0.4855855703353882</v>
      </c>
    </row>
    <row r="7">
      <c r="A7" s="2">
        <v>5.0</v>
      </c>
      <c r="B7" s="2">
        <v>0.7192063331604004</v>
      </c>
      <c r="C7" s="2">
        <v>0.9670587778091431</v>
      </c>
      <c r="D7" s="2">
        <v>0.7708325386047363</v>
      </c>
      <c r="E7" s="2">
        <v>0.8413633704185486</v>
      </c>
      <c r="F7" s="2">
        <v>0.9373058676719666</v>
      </c>
      <c r="G7" s="2">
        <v>0.3629796504974365</v>
      </c>
      <c r="H7" s="2">
        <v>0.7231722474098206</v>
      </c>
      <c r="I7" s="2">
        <v>0.25613299012184143</v>
      </c>
      <c r="J7" s="2">
        <v>0.760373055934906</v>
      </c>
      <c r="K7" s="2">
        <v>0.33846813440322876</v>
      </c>
      <c r="L7" s="2">
        <v>0.8142262101173401</v>
      </c>
      <c r="M7" s="2">
        <v>0.2192247062921524</v>
      </c>
      <c r="N7" s="2">
        <v>0.6668813228607178</v>
      </c>
      <c r="O7" s="2">
        <v>0.2900846302509308</v>
      </c>
      <c r="P7" s="2">
        <v>0.6468585729598999</v>
      </c>
      <c r="Q7" s="2">
        <v>0.332177072763443</v>
      </c>
      <c r="R7" s="2">
        <v>0.399189829826355</v>
      </c>
      <c r="S7" s="2">
        <v>0.7401841878890991</v>
      </c>
      <c r="T7" s="2">
        <v>0.7808513045310974</v>
      </c>
      <c r="U7" s="2">
        <v>0.8273072838783264</v>
      </c>
      <c r="V7" s="2">
        <v>0.33167585730552673</v>
      </c>
      <c r="W7" s="2">
        <v>0.8082431554794312</v>
      </c>
      <c r="X7" s="2">
        <v>0.048516836017370224</v>
      </c>
      <c r="Y7" s="2">
        <v>0.45782288908958435</v>
      </c>
      <c r="Z7" s="2">
        <v>0.6777356863021851</v>
      </c>
      <c r="AA7" s="2">
        <v>0.3399648070335388</v>
      </c>
      <c r="AB7" s="2">
        <v>0.6979960203170776</v>
      </c>
      <c r="AC7" s="2">
        <v>0.6737797856330872</v>
      </c>
      <c r="AD7" s="2">
        <v>0.573084831237793</v>
      </c>
    </row>
    <row r="8">
      <c r="A8" s="2">
        <v>6.0</v>
      </c>
      <c r="B8" s="2">
        <v>0.6462996602058411</v>
      </c>
      <c r="C8" s="2">
        <v>0.9592366814613342</v>
      </c>
      <c r="D8" s="2">
        <v>0.7740890383720398</v>
      </c>
      <c r="E8" s="2">
        <v>0.9263782501220703</v>
      </c>
      <c r="F8" s="2">
        <v>0.9364065527915955</v>
      </c>
      <c r="G8" s="2">
        <v>0.7684998512268066</v>
      </c>
      <c r="H8" s="2">
        <v>0.6819177269935608</v>
      </c>
      <c r="I8" s="2">
        <v>0.27428296208381653</v>
      </c>
      <c r="J8" s="2">
        <v>0.7784777879714966</v>
      </c>
      <c r="K8" s="2">
        <v>0.35088852047920227</v>
      </c>
      <c r="L8" s="2">
        <v>0.7790963053703308</v>
      </c>
      <c r="M8" s="2">
        <v>0.20112070441246033</v>
      </c>
      <c r="N8" s="2">
        <v>0.8109334111213684</v>
      </c>
      <c r="O8" s="2">
        <v>0.3527161777019501</v>
      </c>
      <c r="P8" s="2">
        <v>0.6475629210472107</v>
      </c>
      <c r="Q8" s="2">
        <v>0.4033626914024353</v>
      </c>
      <c r="R8" s="2">
        <v>0.48040178418159485</v>
      </c>
      <c r="S8" s="2">
        <v>0.7651165723800659</v>
      </c>
      <c r="T8" s="2">
        <v>0.7758454084396362</v>
      </c>
      <c r="U8" s="2">
        <v>0.8849767446517944</v>
      </c>
      <c r="V8" s="2">
        <v>0.21595099568367004</v>
      </c>
      <c r="W8" s="2">
        <v>0.7959720492362976</v>
      </c>
      <c r="X8" s="2">
        <v>0.08366024494171143</v>
      </c>
      <c r="Y8" s="2">
        <v>0.24646703898906708</v>
      </c>
      <c r="Z8" s="2">
        <v>0.6192545294761658</v>
      </c>
      <c r="AA8" s="2">
        <v>0.4303150177001953</v>
      </c>
      <c r="AB8" s="2">
        <v>0.6653864979743958</v>
      </c>
      <c r="AC8" s="2">
        <v>0.7382826209068298</v>
      </c>
      <c r="AD8" s="2">
        <v>0.569134533405304</v>
      </c>
    </row>
    <row r="9">
      <c r="A9" s="2">
        <v>7.0</v>
      </c>
      <c r="B9" s="2">
        <v>0.7083720564842224</v>
      </c>
      <c r="C9" s="2">
        <v>0.9662304520606995</v>
      </c>
      <c r="D9" s="2">
        <v>0.8015212416648865</v>
      </c>
      <c r="E9" s="2">
        <v>0.9036120176315308</v>
      </c>
      <c r="F9" s="2">
        <v>0.949857771396637</v>
      </c>
      <c r="G9" s="2">
        <v>0.62420654296875</v>
      </c>
      <c r="H9" s="2">
        <v>0.7002276182174683</v>
      </c>
      <c r="I9" s="2">
        <v>0.33486035466194153</v>
      </c>
      <c r="J9" s="2">
        <v>0.7118629217147827</v>
      </c>
      <c r="K9" s="2">
        <v>0.3089996576309204</v>
      </c>
      <c r="L9" s="2">
        <v>0.6828411817550659</v>
      </c>
      <c r="M9" s="2">
        <v>0.13362018764019012</v>
      </c>
      <c r="N9" s="2">
        <v>0.8052158951759338</v>
      </c>
      <c r="O9" s="2">
        <v>0.32975471019744873</v>
      </c>
      <c r="P9" s="2">
        <v>0.7353209853172302</v>
      </c>
      <c r="Q9" s="2">
        <v>0.4330829977989197</v>
      </c>
      <c r="R9" s="2">
        <v>0.31264957785606384</v>
      </c>
      <c r="S9" s="2">
        <v>0.7543977499008179</v>
      </c>
      <c r="T9" s="2">
        <v>0.7479309439659119</v>
      </c>
      <c r="U9" s="2">
        <v>0.89178866147995</v>
      </c>
      <c r="V9" s="2">
        <v>0.24499714374542236</v>
      </c>
      <c r="W9" s="2">
        <v>0.7586551904678345</v>
      </c>
      <c r="X9" s="2">
        <v>0.07910913228988647</v>
      </c>
      <c r="Y9" s="2">
        <v>0.24012435972690582</v>
      </c>
      <c r="Z9" s="2">
        <v>0.6269716024398804</v>
      </c>
      <c r="AA9" s="2">
        <v>0.4134957790374756</v>
      </c>
      <c r="AB9" s="2">
        <v>0.6674651503562927</v>
      </c>
      <c r="AC9" s="2">
        <v>0.6356214880943298</v>
      </c>
      <c r="AD9" s="2">
        <v>0.6763364672660828</v>
      </c>
    </row>
    <row r="10">
      <c r="A10" s="2">
        <v>8.0</v>
      </c>
      <c r="B10" s="2">
        <v>0.7261419296264648</v>
      </c>
      <c r="C10" s="2">
        <v>0.9651925563812256</v>
      </c>
      <c r="D10" s="2">
        <v>0.8070454001426697</v>
      </c>
      <c r="E10" s="2">
        <v>0.9056223630905151</v>
      </c>
      <c r="F10" s="2">
        <v>0.9543642401695251</v>
      </c>
      <c r="G10" s="2">
        <v>0.6399519443511963</v>
      </c>
      <c r="H10" s="2">
        <v>0.7173221707344055</v>
      </c>
      <c r="I10" s="2">
        <v>0.3367478847503662</v>
      </c>
      <c r="J10" s="2">
        <v>0.7004833817481995</v>
      </c>
      <c r="K10" s="2">
        <v>0.3199714720249176</v>
      </c>
      <c r="L10" s="2">
        <v>0.6703027486801147</v>
      </c>
      <c r="M10" s="2">
        <v>0.1444830447435379</v>
      </c>
      <c r="N10" s="2">
        <v>0.7992879152297974</v>
      </c>
      <c r="O10" s="2">
        <v>0.3395971655845642</v>
      </c>
      <c r="P10" s="2">
        <v>0.7608993649482727</v>
      </c>
      <c r="Q10" s="2">
        <v>0.4577382504940033</v>
      </c>
      <c r="R10" s="2">
        <v>0.3003927171230316</v>
      </c>
      <c r="S10" s="2">
        <v>0.7450742125511169</v>
      </c>
      <c r="T10" s="2">
        <v>0.7555631995201111</v>
      </c>
      <c r="U10" s="2">
        <v>0.8951603174209595</v>
      </c>
      <c r="V10" s="2">
        <v>0.24378837645053864</v>
      </c>
      <c r="W10" s="2">
        <v>0.7754877209663391</v>
      </c>
      <c r="X10" s="2">
        <v>0.07387540489435196</v>
      </c>
      <c r="Y10" s="2">
        <v>0.2220473736524582</v>
      </c>
      <c r="Z10" s="2">
        <v>0.5760385990142822</v>
      </c>
      <c r="AA10" s="2">
        <v>0.4300261437892914</v>
      </c>
      <c r="AB10" s="2">
        <v>0.6569538116455078</v>
      </c>
      <c r="AC10" s="2">
        <v>0.6499154567718506</v>
      </c>
      <c r="AD10" s="2">
        <v>0.7395885586738586</v>
      </c>
    </row>
    <row r="11">
      <c r="A11" s="2">
        <v>9.0</v>
      </c>
      <c r="B11" s="2">
        <v>0.7261707186698914</v>
      </c>
      <c r="C11" s="2">
        <v>0.9644393920898438</v>
      </c>
      <c r="D11" s="2">
        <v>0.808112621307373</v>
      </c>
      <c r="E11" s="2">
        <v>0.9022359251976013</v>
      </c>
      <c r="F11" s="2">
        <v>0.9537528157234192</v>
      </c>
      <c r="G11" s="2">
        <v>0.6412208080291748</v>
      </c>
      <c r="H11" s="2">
        <v>0.7157090902328491</v>
      </c>
      <c r="I11" s="2">
        <v>0.35582563281059265</v>
      </c>
      <c r="J11" s="2">
        <v>0.7040500640869141</v>
      </c>
      <c r="K11" s="2">
        <v>0.3073723316192627</v>
      </c>
      <c r="L11" s="2">
        <v>0.6770685315132141</v>
      </c>
      <c r="M11" s="2">
        <v>0.13914541900157928</v>
      </c>
      <c r="N11" s="2">
        <v>0.7942143678665161</v>
      </c>
      <c r="O11" s="2">
        <v>0.33208951354026794</v>
      </c>
      <c r="P11" s="2">
        <v>0.7644980549812317</v>
      </c>
      <c r="Q11" s="2">
        <v>0.4627261161804199</v>
      </c>
      <c r="R11" s="2">
        <v>0.3037749230861664</v>
      </c>
      <c r="S11" s="2">
        <v>0.7471194863319397</v>
      </c>
      <c r="T11" s="2">
        <v>0.7520575523376465</v>
      </c>
      <c r="U11" s="2">
        <v>0.8932202458381653</v>
      </c>
      <c r="V11" s="2">
        <v>0.24503257870674133</v>
      </c>
      <c r="W11" s="2">
        <v>0.7750487923622131</v>
      </c>
      <c r="X11" s="2">
        <v>0.08110982924699783</v>
      </c>
      <c r="Y11" s="2">
        <v>0.23279133439064026</v>
      </c>
      <c r="Z11" s="2">
        <v>0.5781030058860779</v>
      </c>
      <c r="AA11" s="2">
        <v>0.4161456823348999</v>
      </c>
      <c r="AB11" s="2">
        <v>0.6594439744949341</v>
      </c>
      <c r="AC11" s="2">
        <v>0.6616352796554565</v>
      </c>
      <c r="AD11" s="2">
        <v>0.754045307636261</v>
      </c>
    </row>
    <row r="12">
      <c r="A12" s="2">
        <v>10.0</v>
      </c>
      <c r="B12" s="2">
        <v>0.7337101697921753</v>
      </c>
      <c r="C12" s="2">
        <v>0.965175449848175</v>
      </c>
      <c r="D12" s="2">
        <v>0.8150264620780945</v>
      </c>
      <c r="E12" s="2">
        <v>0.9053241610527039</v>
      </c>
      <c r="F12" s="2">
        <v>0.9533560872077942</v>
      </c>
      <c r="G12" s="2">
        <v>0.7112434506416321</v>
      </c>
      <c r="H12" s="2">
        <v>0.7360663414001465</v>
      </c>
      <c r="I12" s="2">
        <v>0.3425869941711426</v>
      </c>
      <c r="J12" s="2">
        <v>0.7066683173179626</v>
      </c>
      <c r="K12" s="2">
        <v>0.2916617691516876</v>
      </c>
      <c r="L12" s="2">
        <v>0.7036104202270508</v>
      </c>
      <c r="M12" s="2">
        <v>0.1544865369796753</v>
      </c>
      <c r="N12" s="2">
        <v>0.7797406315803528</v>
      </c>
      <c r="O12" s="2">
        <v>0.3365028500556946</v>
      </c>
      <c r="P12" s="2">
        <v>0.7634183764457703</v>
      </c>
      <c r="Q12" s="2">
        <v>0.42408129572868347</v>
      </c>
      <c r="R12" s="2">
        <v>0.3170660734176636</v>
      </c>
      <c r="S12" s="2">
        <v>0.7544972896575928</v>
      </c>
      <c r="T12" s="2">
        <v>0.7565890550613403</v>
      </c>
      <c r="U12" s="2">
        <v>0.902761697769165</v>
      </c>
      <c r="V12" s="2">
        <v>0.22003228962421417</v>
      </c>
      <c r="W12" s="2">
        <v>0.7871164083480835</v>
      </c>
      <c r="X12" s="2">
        <v>0.061996378004550934</v>
      </c>
      <c r="Y12" s="2">
        <v>0.26365503668785095</v>
      </c>
      <c r="Z12" s="2">
        <v>0.6183636784553528</v>
      </c>
      <c r="AA12" s="2">
        <v>0.43941277265548706</v>
      </c>
      <c r="AB12" s="2">
        <v>0.6833453178405762</v>
      </c>
      <c r="AC12" s="2">
        <v>0.6044731140136719</v>
      </c>
      <c r="AD12" s="2">
        <v>0.7052346467971802</v>
      </c>
    </row>
    <row r="13">
      <c r="A13" s="2">
        <v>11.0</v>
      </c>
      <c r="B13" s="2">
        <v>0.6961764097213745</v>
      </c>
      <c r="C13" s="2">
        <v>0.9669326543807983</v>
      </c>
      <c r="D13" s="2">
        <v>0.8193054795265198</v>
      </c>
      <c r="E13" s="2">
        <v>0.9343532919883728</v>
      </c>
      <c r="F13" s="2">
        <v>0.958790123462677</v>
      </c>
      <c r="G13" s="2">
        <v>0.714347243309021</v>
      </c>
      <c r="H13" s="2">
        <v>0.7316724061965942</v>
      </c>
      <c r="I13" s="2">
        <v>0.3501114249229431</v>
      </c>
      <c r="J13" s="2">
        <v>0.7086639404296875</v>
      </c>
      <c r="K13" s="2">
        <v>0.2421227991580963</v>
      </c>
      <c r="L13" s="2">
        <v>0.7445375919342041</v>
      </c>
      <c r="M13" s="2">
        <v>0.18378113210201263</v>
      </c>
      <c r="N13" s="2">
        <v>0.7984256744384766</v>
      </c>
      <c r="O13" s="2">
        <v>0.3941802680492401</v>
      </c>
      <c r="P13" s="2">
        <v>0.718684196472168</v>
      </c>
      <c r="Q13" s="2">
        <v>0.41000986099243164</v>
      </c>
      <c r="R13" s="2">
        <v>0.28910428285598755</v>
      </c>
      <c r="S13" s="2">
        <v>0.7057270407676697</v>
      </c>
      <c r="T13" s="2">
        <v>0.7458919882774353</v>
      </c>
      <c r="U13" s="2">
        <v>0.9238754510879517</v>
      </c>
      <c r="V13" s="2">
        <v>0.1603872925043106</v>
      </c>
      <c r="W13" s="2">
        <v>0.7555044889450073</v>
      </c>
      <c r="X13" s="2">
        <v>0.07505346834659576</v>
      </c>
      <c r="Y13" s="2">
        <v>0.18269853293895721</v>
      </c>
      <c r="Z13" s="2">
        <v>0.6328813433647156</v>
      </c>
      <c r="AA13" s="2">
        <v>0.30628272891044617</v>
      </c>
      <c r="AB13" s="2">
        <v>0.705890953540802</v>
      </c>
      <c r="AC13" s="2">
        <v>0.6007234454154968</v>
      </c>
      <c r="AD13" s="2">
        <v>0.6765328645706177</v>
      </c>
    </row>
    <row r="14">
      <c r="A14" s="2">
        <v>12.0</v>
      </c>
      <c r="B14" s="2">
        <v>0.6957715749740601</v>
      </c>
      <c r="C14" s="2">
        <v>0.9667821526527405</v>
      </c>
      <c r="D14" s="2">
        <v>0.8196443319320679</v>
      </c>
      <c r="E14" s="2">
        <v>0.9358691573143005</v>
      </c>
      <c r="F14" s="2">
        <v>0.9581015110015869</v>
      </c>
      <c r="G14" s="2">
        <v>0.7160491943359375</v>
      </c>
      <c r="H14" s="2">
        <v>0.7329298257827759</v>
      </c>
      <c r="I14" s="2">
        <v>0.35074949264526367</v>
      </c>
      <c r="J14" s="2">
        <v>0.7084782719612122</v>
      </c>
      <c r="K14" s="2">
        <v>0.24133595824241638</v>
      </c>
      <c r="L14" s="2">
        <v>0.7430750131607056</v>
      </c>
      <c r="M14" s="2">
        <v>0.18340852856636047</v>
      </c>
      <c r="N14" s="2">
        <v>0.792293131351471</v>
      </c>
      <c r="O14" s="2">
        <v>0.3995327055454254</v>
      </c>
      <c r="P14" s="2">
        <v>0.7229956388473511</v>
      </c>
      <c r="Q14" s="2">
        <v>0.4126647114753723</v>
      </c>
      <c r="R14" s="2">
        <v>0.276872456073761</v>
      </c>
      <c r="S14" s="2">
        <v>0.7065356969833374</v>
      </c>
      <c r="T14" s="2">
        <v>0.7475952506065369</v>
      </c>
      <c r="U14" s="2">
        <v>0.9230166673660278</v>
      </c>
      <c r="V14" s="2">
        <v>0.15940971672534943</v>
      </c>
      <c r="W14" s="2">
        <v>0.7533296942710876</v>
      </c>
      <c r="X14" s="2">
        <v>0.07358165830373764</v>
      </c>
      <c r="Y14" s="2">
        <v>0.187522292137146</v>
      </c>
      <c r="Z14" s="2">
        <v>0.6333661675453186</v>
      </c>
      <c r="AA14" s="2">
        <v>0.30984076857566833</v>
      </c>
      <c r="AB14" s="2">
        <v>0.7044746279716492</v>
      </c>
      <c r="AC14" s="2">
        <v>0.5948957204818726</v>
      </c>
      <c r="AD14" s="2">
        <v>0.6708778738975525</v>
      </c>
    </row>
    <row r="15">
      <c r="A15" s="2">
        <v>13.0</v>
      </c>
      <c r="B15" s="2">
        <v>0.6945726275444031</v>
      </c>
      <c r="C15" s="2">
        <v>0.9666973352432251</v>
      </c>
      <c r="D15" s="2">
        <v>0.8209761381149292</v>
      </c>
      <c r="E15" s="2">
        <v>0.9354891777038574</v>
      </c>
      <c r="F15" s="2">
        <v>0.9584147930145264</v>
      </c>
      <c r="G15" s="2">
        <v>0.7292113304138184</v>
      </c>
      <c r="H15" s="2">
        <v>0.7322474122047424</v>
      </c>
      <c r="I15" s="2">
        <v>0.35018354654312134</v>
      </c>
      <c r="J15" s="2">
        <v>0.709169864654541</v>
      </c>
      <c r="K15" s="2">
        <v>0.2418266385793686</v>
      </c>
      <c r="L15" s="2">
        <v>0.7450138330459595</v>
      </c>
      <c r="M15" s="2">
        <v>0.18314170837402344</v>
      </c>
      <c r="N15" s="2">
        <v>0.7903491854667664</v>
      </c>
      <c r="O15" s="2">
        <v>0.40263304114341736</v>
      </c>
      <c r="P15" s="2">
        <v>0.7254248261451721</v>
      </c>
      <c r="Q15" s="2">
        <v>0.413469135761261</v>
      </c>
      <c r="R15" s="2">
        <v>0.2794422507286072</v>
      </c>
      <c r="S15" s="2">
        <v>0.706650972366333</v>
      </c>
      <c r="T15" s="2">
        <v>0.7461800575256348</v>
      </c>
      <c r="U15" s="2">
        <v>0.9213141798973083</v>
      </c>
      <c r="V15" s="2">
        <v>0.15944862365722656</v>
      </c>
      <c r="W15" s="2">
        <v>0.7512745261192322</v>
      </c>
      <c r="X15" s="2">
        <v>0.07021770626306534</v>
      </c>
      <c r="Y15" s="2">
        <v>0.18750709295272827</v>
      </c>
      <c r="Z15" s="2">
        <v>0.6266864538192749</v>
      </c>
      <c r="AA15" s="2">
        <v>0.31285879015922546</v>
      </c>
      <c r="AB15" s="2">
        <v>0.7057390213012695</v>
      </c>
      <c r="AC15" s="2">
        <v>0.5864238739013672</v>
      </c>
      <c r="AD15" s="2">
        <v>0.6735555529594421</v>
      </c>
    </row>
    <row r="16">
      <c r="A16" s="2">
        <v>14.0</v>
      </c>
      <c r="B16" s="2">
        <v>0.7027668356895447</v>
      </c>
      <c r="C16" s="2">
        <v>0.9657518267631531</v>
      </c>
      <c r="D16" s="2">
        <v>0.8228681683540344</v>
      </c>
      <c r="E16" s="2">
        <v>0.9260736107826233</v>
      </c>
      <c r="F16" s="2">
        <v>0.9579576253890991</v>
      </c>
      <c r="G16" s="2">
        <v>0.6641826033592224</v>
      </c>
      <c r="H16" s="2">
        <v>0.7332464456558228</v>
      </c>
      <c r="I16" s="2">
        <v>0.3280152678489685</v>
      </c>
      <c r="J16" s="2">
        <v>0.7091538906097412</v>
      </c>
      <c r="K16" s="2">
        <v>0.25642070174217224</v>
      </c>
      <c r="L16" s="2">
        <v>0.7837230563163757</v>
      </c>
      <c r="M16" s="2">
        <v>0.21318846940994263</v>
      </c>
      <c r="N16" s="2">
        <v>0.7858366966247559</v>
      </c>
      <c r="O16" s="2">
        <v>0.4064350128173828</v>
      </c>
      <c r="P16" s="2">
        <v>0.7020195722579956</v>
      </c>
      <c r="Q16" s="2">
        <v>0.3986067771911621</v>
      </c>
      <c r="R16" s="2">
        <v>0.3807102143764496</v>
      </c>
      <c r="S16" s="2">
        <v>0.7194885611534119</v>
      </c>
      <c r="T16" s="2">
        <v>0.7409571409225464</v>
      </c>
      <c r="U16" s="2">
        <v>0.9212761521339417</v>
      </c>
      <c r="V16" s="2">
        <v>0.15193891525268555</v>
      </c>
      <c r="W16" s="2">
        <v>0.73635333776474</v>
      </c>
      <c r="X16" s="2">
        <v>0.057230472564697266</v>
      </c>
      <c r="Y16" s="2">
        <v>0.16601677238941193</v>
      </c>
      <c r="Z16" s="2">
        <v>0.6466822028160095</v>
      </c>
      <c r="AA16" s="2">
        <v>0.33101069927215576</v>
      </c>
      <c r="AB16" s="2">
        <v>0.6956868171691895</v>
      </c>
      <c r="AC16" s="2">
        <v>0.62797611951828</v>
      </c>
      <c r="AD16" s="2">
        <v>0.5991440415382385</v>
      </c>
    </row>
    <row r="17">
      <c r="A17" s="2">
        <v>15.0</v>
      </c>
      <c r="B17" s="2">
        <v>0.7177034020423889</v>
      </c>
      <c r="C17" s="2">
        <v>0.9430677890777588</v>
      </c>
      <c r="D17" s="2">
        <v>0.806074321269989</v>
      </c>
      <c r="E17" s="2">
        <v>0.9548255205154419</v>
      </c>
      <c r="F17" s="2">
        <v>0.9633386135101318</v>
      </c>
      <c r="G17" s="2">
        <v>0.38406309485435486</v>
      </c>
      <c r="H17" s="2">
        <v>0.6908474564552307</v>
      </c>
      <c r="I17" s="2">
        <v>0.3628008961677551</v>
      </c>
      <c r="J17" s="2">
        <v>0.7024843096733093</v>
      </c>
      <c r="K17" s="2">
        <v>0.23819519579410553</v>
      </c>
      <c r="L17" s="2">
        <v>0.861257791519165</v>
      </c>
      <c r="M17" s="2">
        <v>0.20537346601486206</v>
      </c>
      <c r="N17" s="2">
        <v>0.7128092050552368</v>
      </c>
      <c r="O17" s="2">
        <v>0.44816863536834717</v>
      </c>
      <c r="P17" s="2">
        <v>0.45576027035713196</v>
      </c>
      <c r="Q17" s="2">
        <v>0.41328123211860657</v>
      </c>
      <c r="R17" s="2">
        <v>0.866930365562439</v>
      </c>
      <c r="S17" s="2">
        <v>0.7665280103683472</v>
      </c>
      <c r="T17" s="2">
        <v>0.7024148106575012</v>
      </c>
      <c r="U17" s="2">
        <v>0.8935351371765137</v>
      </c>
      <c r="V17" s="2">
        <v>0.15051838755607605</v>
      </c>
      <c r="W17" s="2">
        <v>0.5801960825920105</v>
      </c>
      <c r="X17" s="2">
        <v>0.09904959797859192</v>
      </c>
      <c r="Y17" s="2">
        <v>0.36660826206207275</v>
      </c>
      <c r="Z17" s="2">
        <v>0.6162356734275818</v>
      </c>
      <c r="AA17" s="2">
        <v>0.5372165441513062</v>
      </c>
      <c r="AB17" s="2">
        <v>0.7057395577430725</v>
      </c>
      <c r="AC17" s="2">
        <v>0.5939680337905884</v>
      </c>
      <c r="AD17" s="2">
        <v>0.2589370608329773</v>
      </c>
    </row>
    <row r="18">
      <c r="A18" s="2">
        <v>16.0</v>
      </c>
      <c r="B18" s="2">
        <v>0.5756871700286865</v>
      </c>
      <c r="C18" s="2">
        <v>0.9748498201370239</v>
      </c>
      <c r="D18" s="2">
        <v>0.8348111510276794</v>
      </c>
      <c r="E18" s="2">
        <v>0.9663289785385132</v>
      </c>
      <c r="F18" s="2">
        <v>0.9229981899261475</v>
      </c>
      <c r="G18" s="2">
        <v>0.6583974361419678</v>
      </c>
      <c r="H18" s="2">
        <v>0.7052251696586609</v>
      </c>
      <c r="I18" s="2">
        <v>0.16164660453796387</v>
      </c>
      <c r="J18" s="2">
        <v>0.5607732534408569</v>
      </c>
      <c r="K18" s="2">
        <v>0.2625464200973511</v>
      </c>
      <c r="L18" s="2">
        <v>0.5587745308876038</v>
      </c>
      <c r="M18" s="2">
        <v>0.16196992993354797</v>
      </c>
      <c r="N18" s="2">
        <v>0.7401708364486694</v>
      </c>
      <c r="O18" s="2">
        <v>0.5546029806137085</v>
      </c>
      <c r="P18" s="2">
        <v>0.6318668127059937</v>
      </c>
      <c r="Q18" s="2">
        <v>0.40823447704315186</v>
      </c>
      <c r="R18" s="2">
        <v>0.8015347719192505</v>
      </c>
      <c r="S18" s="2">
        <v>0.6568666696548462</v>
      </c>
      <c r="T18" s="2">
        <v>0.6322574615478516</v>
      </c>
      <c r="U18" s="2">
        <v>0.8450023531913757</v>
      </c>
      <c r="V18" s="2">
        <v>0.17244108021259308</v>
      </c>
      <c r="W18" s="2">
        <v>0.6435310244560242</v>
      </c>
      <c r="X18" s="2">
        <v>0.16952596604824066</v>
      </c>
      <c r="Y18" s="2">
        <v>0.33518239855766296</v>
      </c>
      <c r="Z18" s="2">
        <v>0.47436028718948364</v>
      </c>
      <c r="AA18" s="2">
        <v>0.678045928478241</v>
      </c>
      <c r="AB18" s="2">
        <v>0.7718955874443054</v>
      </c>
      <c r="AC18" s="2">
        <v>0.7848573327064514</v>
      </c>
      <c r="AD18" s="2">
        <v>0.5720404982566833</v>
      </c>
    </row>
    <row r="19">
      <c r="A19" s="2">
        <v>17.0</v>
      </c>
      <c r="B19" s="2">
        <v>0.6178451776504517</v>
      </c>
      <c r="C19" s="2">
        <v>0.9709714651107788</v>
      </c>
      <c r="D19" s="2">
        <v>0.8400337100028992</v>
      </c>
      <c r="E19" s="2">
        <v>0.9699304103851318</v>
      </c>
      <c r="F19" s="2">
        <v>0.9377032518386841</v>
      </c>
      <c r="G19" s="2">
        <v>0.7213186025619507</v>
      </c>
      <c r="H19" s="2">
        <v>0.7262052893638611</v>
      </c>
      <c r="I19" s="2">
        <v>0.15122002363204956</v>
      </c>
      <c r="J19" s="2">
        <v>0.5575147867202759</v>
      </c>
      <c r="K19" s="2">
        <v>0.26257678866386414</v>
      </c>
      <c r="L19" s="2">
        <v>0.6275281310081482</v>
      </c>
      <c r="M19" s="2">
        <v>0.22277656197547913</v>
      </c>
      <c r="N19" s="2">
        <v>0.8065459132194519</v>
      </c>
      <c r="O19" s="2">
        <v>0.5208281874656677</v>
      </c>
      <c r="P19" s="2">
        <v>0.6585558652877808</v>
      </c>
      <c r="Q19" s="2">
        <v>0.40691277384757996</v>
      </c>
      <c r="R19" s="2">
        <v>0.7179224491119385</v>
      </c>
      <c r="S19" s="2">
        <v>0.6494979858398438</v>
      </c>
      <c r="T19" s="2">
        <v>0.604887068271637</v>
      </c>
      <c r="U19" s="2">
        <v>0.855400800704956</v>
      </c>
      <c r="V19" s="2">
        <v>0.17532625794410706</v>
      </c>
      <c r="W19" s="2">
        <v>0.5804927349090576</v>
      </c>
      <c r="X19" s="2">
        <v>0.1951909214258194</v>
      </c>
      <c r="Y19" s="2">
        <v>0.3943081498146057</v>
      </c>
      <c r="Z19" s="2">
        <v>0.3843333125114441</v>
      </c>
      <c r="AA19" s="2">
        <v>0.7465137243270874</v>
      </c>
      <c r="AB19" s="2">
        <v>0.7628070116043091</v>
      </c>
      <c r="AC19" s="2">
        <v>0.8031337857246399</v>
      </c>
      <c r="AD19" s="2">
        <v>0.5921553373336792</v>
      </c>
    </row>
    <row r="20">
      <c r="A20" s="2">
        <v>18.0</v>
      </c>
      <c r="B20" s="2">
        <v>0.5831372141838074</v>
      </c>
      <c r="C20" s="2">
        <v>0.9541507363319397</v>
      </c>
      <c r="D20" s="2">
        <v>0.7890558838844299</v>
      </c>
      <c r="E20" s="2">
        <v>0.9726003408432007</v>
      </c>
      <c r="F20" s="2">
        <v>0.9305658340454102</v>
      </c>
      <c r="G20" s="2">
        <v>0.5758947730064392</v>
      </c>
      <c r="H20" s="2">
        <v>0.7153549194335938</v>
      </c>
      <c r="I20" s="2">
        <v>0.12325724214315414</v>
      </c>
      <c r="J20" s="2">
        <v>0.5412348508834839</v>
      </c>
      <c r="K20" s="2">
        <v>0.3188573122024536</v>
      </c>
      <c r="L20" s="2">
        <v>0.8070774674415588</v>
      </c>
      <c r="M20" s="2">
        <v>0.3079553246498108</v>
      </c>
      <c r="N20" s="2">
        <v>0.8219208717346191</v>
      </c>
      <c r="O20" s="2">
        <v>0.5408938527107239</v>
      </c>
      <c r="P20" s="2">
        <v>0.703857421875</v>
      </c>
      <c r="Q20" s="2">
        <v>0.37476345896720886</v>
      </c>
      <c r="R20" s="2">
        <v>0.6951949000358582</v>
      </c>
      <c r="S20" s="2">
        <v>0.6700683236122131</v>
      </c>
      <c r="T20" s="2">
        <v>0.5605430006980896</v>
      </c>
      <c r="U20" s="2">
        <v>0.8828208446502686</v>
      </c>
      <c r="V20" s="2">
        <v>0.1474417895078659</v>
      </c>
      <c r="W20" s="2">
        <v>0.5483590960502625</v>
      </c>
      <c r="X20" s="2">
        <v>0.06399939954280853</v>
      </c>
      <c r="Y20" s="2">
        <v>0.3181915581226349</v>
      </c>
      <c r="Z20" s="2">
        <v>0.41377994418144226</v>
      </c>
      <c r="AA20" s="2">
        <v>0.7835757732391357</v>
      </c>
      <c r="AB20" s="2">
        <v>0.7527865767478943</v>
      </c>
      <c r="AC20" s="2">
        <v>0.7250632643699646</v>
      </c>
      <c r="AD20" s="2">
        <v>0.739287793636322</v>
      </c>
    </row>
    <row r="21">
      <c r="A21" s="2">
        <v>19.0</v>
      </c>
      <c r="B21" s="2">
        <v>0.5849791169166565</v>
      </c>
      <c r="C21" s="2">
        <v>0.9538230895996094</v>
      </c>
      <c r="D21" s="2">
        <v>0.7876102328300476</v>
      </c>
      <c r="E21" s="2">
        <v>0.9736142754554749</v>
      </c>
      <c r="F21" s="2">
        <v>0.9288387894630432</v>
      </c>
      <c r="G21" s="2">
        <v>0.6100836992263794</v>
      </c>
      <c r="H21" s="2">
        <v>0.7108306288719177</v>
      </c>
      <c r="I21" s="2">
        <v>0.11438033729791641</v>
      </c>
      <c r="J21" s="2">
        <v>0.5500796437263489</v>
      </c>
      <c r="K21" s="2">
        <v>0.3134811222553253</v>
      </c>
      <c r="L21" s="2">
        <v>0.8141254186630249</v>
      </c>
      <c r="M21" s="2">
        <v>0.307842880487442</v>
      </c>
      <c r="N21" s="2">
        <v>0.821924090385437</v>
      </c>
      <c r="O21" s="2">
        <v>0.5428242683410645</v>
      </c>
      <c r="P21" s="2">
        <v>0.7132736444473267</v>
      </c>
      <c r="Q21" s="2">
        <v>0.3780297338962555</v>
      </c>
      <c r="R21" s="2">
        <v>0.6685678362846375</v>
      </c>
      <c r="S21" s="2">
        <v>0.6733806133270264</v>
      </c>
      <c r="T21" s="2">
        <v>0.5614115595817566</v>
      </c>
      <c r="U21" s="2">
        <v>0.8831027746200562</v>
      </c>
      <c r="V21" s="2">
        <v>0.14606258273124695</v>
      </c>
      <c r="W21" s="2">
        <v>0.5466644763946533</v>
      </c>
      <c r="X21" s="2">
        <v>0.06602279096841812</v>
      </c>
      <c r="Y21" s="2">
        <v>0.33254167437553406</v>
      </c>
      <c r="Z21" s="2">
        <v>0.4164092540740967</v>
      </c>
      <c r="AA21" s="2">
        <v>0.7895087003707886</v>
      </c>
      <c r="AB21" s="2">
        <v>0.753547728061676</v>
      </c>
      <c r="AC21" s="2">
        <v>0.7110930681228638</v>
      </c>
      <c r="AD21" s="2">
        <v>0.713878870010376</v>
      </c>
    </row>
    <row r="22">
      <c r="A22" s="2">
        <v>20.0</v>
      </c>
      <c r="B22" s="2">
        <v>0.8072496056556702</v>
      </c>
      <c r="C22" s="2">
        <v>0.9535162448883057</v>
      </c>
      <c r="D22" s="2">
        <v>0.8520292639732361</v>
      </c>
      <c r="E22" s="2">
        <v>0.9936487078666687</v>
      </c>
      <c r="F22" s="2">
        <v>0.9542939066886902</v>
      </c>
      <c r="G22" s="2">
        <v>0.8171349763870239</v>
      </c>
      <c r="H22" s="2">
        <v>0.6645674705505371</v>
      </c>
      <c r="I22" s="2">
        <v>0.1985979825258255</v>
      </c>
      <c r="J22" s="2">
        <v>0.5807228684425354</v>
      </c>
      <c r="K22" s="2">
        <v>0.45689037442207336</v>
      </c>
      <c r="L22" s="2">
        <v>0.7070613503456116</v>
      </c>
      <c r="M22" s="2">
        <v>0.5262369513511658</v>
      </c>
      <c r="N22" s="2">
        <v>0.745082676410675</v>
      </c>
      <c r="O22" s="2">
        <v>0.47710949182510376</v>
      </c>
      <c r="P22" s="2">
        <v>0.7651492357254028</v>
      </c>
      <c r="Q22" s="2">
        <v>0.6419960260391235</v>
      </c>
      <c r="R22" s="2">
        <v>0.7407586574554443</v>
      </c>
      <c r="S22" s="2">
        <v>0.5954678058624268</v>
      </c>
      <c r="T22" s="2">
        <v>0.5987401604652405</v>
      </c>
      <c r="U22" s="2">
        <v>0.864482045173645</v>
      </c>
      <c r="V22" s="2">
        <v>0.4137389361858368</v>
      </c>
      <c r="W22" s="2">
        <v>0.4727664887905121</v>
      </c>
      <c r="X22" s="2">
        <v>0.08342135697603226</v>
      </c>
      <c r="Y22" s="2">
        <v>0.401601105928421</v>
      </c>
      <c r="Z22" s="2">
        <v>0.5235625505447388</v>
      </c>
      <c r="AA22" s="2">
        <v>0.9476312398910522</v>
      </c>
      <c r="AB22" s="2">
        <v>0.7337430119514465</v>
      </c>
      <c r="AC22" s="2">
        <v>0.5426073670387268</v>
      </c>
      <c r="AD22" s="2">
        <v>0.48272189497947693</v>
      </c>
    </row>
    <row r="23">
      <c r="A23" s="2">
        <v>21.0</v>
      </c>
      <c r="B23" s="2">
        <v>0.31436392664909363</v>
      </c>
      <c r="C23" s="2">
        <v>0.8076685667037964</v>
      </c>
      <c r="D23" s="2">
        <v>0.8145293593406677</v>
      </c>
      <c r="E23" s="2">
        <v>0.9940493106842041</v>
      </c>
      <c r="F23" s="2">
        <v>0.9359161257743835</v>
      </c>
      <c r="G23" s="2">
        <v>0.3834685981273651</v>
      </c>
      <c r="H23" s="2">
        <v>0.7195093035697937</v>
      </c>
      <c r="I23" s="2">
        <v>0.12440028786659241</v>
      </c>
      <c r="J23" s="2">
        <v>0.7455132007598877</v>
      </c>
      <c r="K23" s="2">
        <v>0.7396517395973206</v>
      </c>
      <c r="L23" s="2">
        <v>0.9078711867332458</v>
      </c>
      <c r="M23" s="2">
        <v>0.8925256133079529</v>
      </c>
      <c r="N23" s="2">
        <v>0.9819315671920776</v>
      </c>
      <c r="O23" s="2">
        <v>0.36298349499702454</v>
      </c>
      <c r="P23" s="2">
        <v>0.24207229912281036</v>
      </c>
      <c r="Q23" s="2">
        <v>0.7132372260093689</v>
      </c>
      <c r="R23" s="2">
        <v>0.551510214805603</v>
      </c>
      <c r="S23" s="2">
        <v>0.553432822227478</v>
      </c>
      <c r="T23" s="2">
        <v>0.8063885569572449</v>
      </c>
      <c r="U23" s="2">
        <v>0.9615277051925659</v>
      </c>
      <c r="V23" s="2">
        <v>0.44257742166519165</v>
      </c>
      <c r="W23" s="2">
        <v>0.4184880554676056</v>
      </c>
      <c r="X23" s="2">
        <v>0.07981830835342407</v>
      </c>
      <c r="Y23" s="2">
        <v>0.4776277244091034</v>
      </c>
      <c r="Z23" s="2">
        <v>0.4659554064273834</v>
      </c>
      <c r="AA23" s="2">
        <v>0.5929054021835327</v>
      </c>
      <c r="AB23" s="2">
        <v>0.6497992277145386</v>
      </c>
      <c r="AC23" s="2">
        <v>0.3575831651687622</v>
      </c>
      <c r="AD23" s="2">
        <v>0.848236083984375</v>
      </c>
    </row>
    <row r="24">
      <c r="A24" s="2">
        <v>22.0</v>
      </c>
      <c r="B24" s="2">
        <v>0.617030918598175</v>
      </c>
      <c r="C24" s="2">
        <v>0.8076137900352478</v>
      </c>
      <c r="D24" s="2">
        <v>0.799810528755188</v>
      </c>
      <c r="E24" s="2">
        <v>0.9958673715591431</v>
      </c>
      <c r="F24" s="2">
        <v>0.9409946799278259</v>
      </c>
      <c r="G24" s="2">
        <v>0.37123602628707886</v>
      </c>
      <c r="H24" s="2">
        <v>0.7455434799194336</v>
      </c>
      <c r="I24" s="2">
        <v>0.09463474154472351</v>
      </c>
      <c r="J24" s="2">
        <v>0.6810899376869202</v>
      </c>
      <c r="K24" s="2">
        <v>0.7977034449577332</v>
      </c>
      <c r="L24" s="2">
        <v>0.7743754386901855</v>
      </c>
      <c r="M24" s="2">
        <v>0.9130841493606567</v>
      </c>
      <c r="N24" s="2">
        <v>0.978054940700531</v>
      </c>
      <c r="O24" s="2">
        <v>0.4465201497077942</v>
      </c>
      <c r="P24" s="2">
        <v>0.36446794867515564</v>
      </c>
      <c r="Q24" s="2">
        <v>0.7613786458969116</v>
      </c>
      <c r="R24" s="2">
        <v>0.3100254237651825</v>
      </c>
      <c r="S24" s="2">
        <v>0.5881181359291077</v>
      </c>
      <c r="T24" s="2">
        <v>0.7118839025497437</v>
      </c>
      <c r="U24" s="2">
        <v>0.9593030214309692</v>
      </c>
      <c r="V24" s="2">
        <v>0.4124586582183838</v>
      </c>
      <c r="W24" s="2">
        <v>0.3812984228134155</v>
      </c>
      <c r="X24" s="2">
        <v>0.1196771189570427</v>
      </c>
      <c r="Y24" s="2">
        <v>0.29645437002182007</v>
      </c>
      <c r="Z24" s="2">
        <v>0.5927829146385193</v>
      </c>
      <c r="AA24" s="2">
        <v>0.24978548288345337</v>
      </c>
      <c r="AB24" s="2">
        <v>0.703881025314331</v>
      </c>
      <c r="AC24" s="2">
        <v>0.3323119580745697</v>
      </c>
      <c r="AD24" s="2">
        <v>0.9298728704452515</v>
      </c>
    </row>
    <row r="25">
      <c r="A25" s="2">
        <v>23.0</v>
      </c>
      <c r="B25" s="2">
        <v>0.617030918598175</v>
      </c>
      <c r="C25" s="2">
        <v>0.8076137900352478</v>
      </c>
      <c r="D25" s="2">
        <v>0.799810528755188</v>
      </c>
      <c r="E25" s="2">
        <v>0.9958673715591431</v>
      </c>
      <c r="F25" s="2">
        <v>0.9409946799278259</v>
      </c>
      <c r="G25" s="2">
        <v>0.37123602628707886</v>
      </c>
      <c r="H25" s="2">
        <v>0.7455434799194336</v>
      </c>
      <c r="I25" s="2">
        <v>0.09463474154472351</v>
      </c>
      <c r="J25" s="2">
        <v>0.6810899376869202</v>
      </c>
      <c r="K25" s="2">
        <v>0.7977034449577332</v>
      </c>
      <c r="L25" s="2">
        <v>0.7743754386901855</v>
      </c>
      <c r="M25" s="2">
        <v>0.9130841493606567</v>
      </c>
      <c r="N25" s="2">
        <v>0.978054940700531</v>
      </c>
      <c r="O25" s="2">
        <v>0.4465201497077942</v>
      </c>
      <c r="P25" s="2">
        <v>0.36446794867515564</v>
      </c>
      <c r="Q25" s="2">
        <v>0.7613786458969116</v>
      </c>
      <c r="R25" s="2">
        <v>0.3100254237651825</v>
      </c>
      <c r="S25" s="2">
        <v>0.5881181359291077</v>
      </c>
      <c r="T25" s="2">
        <v>0.7118839025497437</v>
      </c>
      <c r="U25" s="2">
        <v>0.9593030214309692</v>
      </c>
      <c r="V25" s="2">
        <v>0.4124586582183838</v>
      </c>
      <c r="W25" s="2">
        <v>0.3812984228134155</v>
      </c>
      <c r="X25" s="2">
        <v>0.1196771189570427</v>
      </c>
      <c r="Y25" s="2">
        <v>0.29645437002182007</v>
      </c>
      <c r="Z25" s="2">
        <v>0.5927829146385193</v>
      </c>
      <c r="AA25" s="2">
        <v>0.24978548288345337</v>
      </c>
      <c r="AB25" s="2">
        <v>0.703881025314331</v>
      </c>
      <c r="AC25" s="2">
        <v>0.3323119580745697</v>
      </c>
      <c r="AD25" s="2">
        <v>0.9298728704452515</v>
      </c>
    </row>
    <row r="26">
      <c r="A26" s="2">
        <v>24.0</v>
      </c>
      <c r="B26" s="2">
        <v>0.6213656067848206</v>
      </c>
      <c r="C26" s="2">
        <v>0.8084520101547241</v>
      </c>
      <c r="D26" s="2">
        <v>0.8005173802375793</v>
      </c>
      <c r="E26" s="2">
        <v>0.9960803389549255</v>
      </c>
      <c r="F26" s="2">
        <v>0.9412819743156433</v>
      </c>
      <c r="G26" s="2">
        <v>0.3952772617340088</v>
      </c>
      <c r="H26" s="2">
        <v>0.745962917804718</v>
      </c>
      <c r="I26" s="2">
        <v>0.09606718271970749</v>
      </c>
      <c r="J26" s="2">
        <v>0.6769941449165344</v>
      </c>
      <c r="K26" s="2">
        <v>0.7961140871047974</v>
      </c>
      <c r="L26" s="2">
        <v>0.7730734944343567</v>
      </c>
      <c r="M26" s="2">
        <v>0.911760151386261</v>
      </c>
      <c r="N26" s="2">
        <v>0.9787802696228027</v>
      </c>
      <c r="O26" s="2">
        <v>0.45324745774269104</v>
      </c>
      <c r="P26" s="2">
        <v>0.3671008348464966</v>
      </c>
      <c r="Q26" s="2">
        <v>0.759486973285675</v>
      </c>
      <c r="R26" s="2">
        <v>0.30577197670936584</v>
      </c>
      <c r="S26" s="2">
        <v>0.5852020382881165</v>
      </c>
      <c r="T26" s="2">
        <v>0.7106888294219971</v>
      </c>
      <c r="U26" s="2">
        <v>0.9583977460861206</v>
      </c>
      <c r="V26" s="2">
        <v>0.42233210802078247</v>
      </c>
      <c r="W26" s="2">
        <v>0.3874644339084625</v>
      </c>
      <c r="X26" s="2">
        <v>0.11928573250770569</v>
      </c>
      <c r="Y26" s="2">
        <v>0.3016236126422882</v>
      </c>
      <c r="Z26" s="2">
        <v>0.5967835783958435</v>
      </c>
      <c r="AA26" s="2">
        <v>0.251779168844223</v>
      </c>
      <c r="AB26" s="2">
        <v>0.6997177600860596</v>
      </c>
      <c r="AC26" s="2">
        <v>0.3322329521179199</v>
      </c>
      <c r="AD26" s="2">
        <v>0.9266806840896606</v>
      </c>
    </row>
    <row r="27">
      <c r="A27" s="2">
        <v>25.0</v>
      </c>
      <c r="B27" s="2">
        <v>0.633253276348114</v>
      </c>
      <c r="C27" s="2">
        <v>0.8020504713058472</v>
      </c>
      <c r="D27" s="2">
        <v>0.783332109451294</v>
      </c>
      <c r="E27" s="2">
        <v>0.9941565990447998</v>
      </c>
      <c r="F27" s="2">
        <v>0.9222010374069214</v>
      </c>
      <c r="G27" s="2">
        <v>0.454308420419693</v>
      </c>
      <c r="H27" s="2">
        <v>0.7429665327072144</v>
      </c>
      <c r="I27" s="2">
        <v>0.11868612468242645</v>
      </c>
      <c r="J27" s="2">
        <v>0.6529790163040161</v>
      </c>
      <c r="K27" s="2">
        <v>0.7544198036193848</v>
      </c>
      <c r="L27" s="2">
        <v>0.7638847231864929</v>
      </c>
      <c r="M27" s="2">
        <v>0.8769654035568237</v>
      </c>
      <c r="N27" s="2">
        <v>0.9794801473617554</v>
      </c>
      <c r="O27" s="2">
        <v>0.456234872341156</v>
      </c>
      <c r="P27" s="2">
        <v>0.3347051441669464</v>
      </c>
      <c r="Q27" s="2">
        <v>0.7539897561073303</v>
      </c>
      <c r="R27" s="2">
        <v>0.37802666425704956</v>
      </c>
      <c r="S27" s="2">
        <v>0.5664215683937073</v>
      </c>
      <c r="T27" s="2">
        <v>0.6914135217666626</v>
      </c>
      <c r="U27" s="2">
        <v>0.9648727774620056</v>
      </c>
      <c r="V27" s="2">
        <v>0.469477117061615</v>
      </c>
      <c r="W27" s="2">
        <v>0.44762885570526123</v>
      </c>
      <c r="X27" s="2">
        <v>0.06665927916765213</v>
      </c>
      <c r="Y27" s="2">
        <v>0.255481481552124</v>
      </c>
      <c r="Z27" s="2">
        <v>0.61045902967453</v>
      </c>
      <c r="AA27" s="2">
        <v>0.3067086637020111</v>
      </c>
      <c r="AB27" s="2">
        <v>0.7376072406768799</v>
      </c>
      <c r="AC27" s="2">
        <v>0.36532366275787354</v>
      </c>
      <c r="AD27" s="2">
        <v>0.944324791431427</v>
      </c>
    </row>
    <row r="28">
      <c r="A28" s="2">
        <v>26.0</v>
      </c>
      <c r="B28" s="2">
        <v>0.6903808116912842</v>
      </c>
      <c r="C28" s="2">
        <v>0.7946187853813171</v>
      </c>
      <c r="D28" s="2">
        <v>0.8549032211303711</v>
      </c>
      <c r="E28" s="2">
        <v>0.9893863201141357</v>
      </c>
      <c r="F28" s="2">
        <v>0.8729926943778992</v>
      </c>
      <c r="G28" s="2">
        <v>0.6917153596878052</v>
      </c>
      <c r="H28" s="2">
        <v>0.6591224074363708</v>
      </c>
      <c r="I28" s="2">
        <v>0.17590676248073578</v>
      </c>
      <c r="J28" s="2">
        <v>0.7550663948059082</v>
      </c>
      <c r="K28" s="2">
        <v>0.7672128081321716</v>
      </c>
      <c r="L28" s="2">
        <v>0.8978592157363892</v>
      </c>
      <c r="M28" s="2">
        <v>0.9284490942955017</v>
      </c>
      <c r="N28" s="2">
        <v>0.960594654083252</v>
      </c>
      <c r="O28" s="2">
        <v>0.40810975432395935</v>
      </c>
      <c r="P28" s="2">
        <v>0.5730470418930054</v>
      </c>
      <c r="Q28" s="2">
        <v>0.6701127886772156</v>
      </c>
      <c r="R28" s="2">
        <v>0.5654084086418152</v>
      </c>
      <c r="S28" s="2">
        <v>0.7005794644355774</v>
      </c>
      <c r="T28" s="2">
        <v>0.7407647371292114</v>
      </c>
      <c r="U28" s="2">
        <v>0.9571123123168945</v>
      </c>
      <c r="V28" s="2">
        <v>0.4647296369075775</v>
      </c>
      <c r="W28" s="2">
        <v>0.6975595951080322</v>
      </c>
      <c r="X28" s="2">
        <v>0.13919498026371002</v>
      </c>
      <c r="Y28" s="2">
        <v>0.48535802960395813</v>
      </c>
      <c r="Z28" s="2">
        <v>0.545927882194519</v>
      </c>
      <c r="AA28" s="2">
        <v>0.35767892003059387</v>
      </c>
      <c r="AB28" s="2">
        <v>0.664023756980896</v>
      </c>
      <c r="AC28" s="2">
        <v>0.4462817311286926</v>
      </c>
      <c r="AD28" s="2">
        <v>0.9663623571395874</v>
      </c>
    </row>
    <row r="29">
      <c r="A29" s="2">
        <v>27.0</v>
      </c>
      <c r="B29" s="2">
        <v>0.7065391540527344</v>
      </c>
      <c r="C29" s="2">
        <v>0.7973834872245789</v>
      </c>
      <c r="D29" s="2">
        <v>0.8571452498435974</v>
      </c>
      <c r="E29" s="2">
        <v>0.9905620217323303</v>
      </c>
      <c r="F29" s="2">
        <v>0.8609301447868347</v>
      </c>
      <c r="G29" s="2">
        <v>0.6566311120986938</v>
      </c>
      <c r="H29" s="2">
        <v>0.6689482927322388</v>
      </c>
      <c r="I29" s="2">
        <v>0.16351298987865448</v>
      </c>
      <c r="J29" s="2">
        <v>0.7638463377952576</v>
      </c>
      <c r="K29" s="2">
        <v>0.7678700089454651</v>
      </c>
      <c r="L29" s="2">
        <v>0.8935086727142334</v>
      </c>
      <c r="M29" s="2">
        <v>0.9345829486846924</v>
      </c>
      <c r="N29" s="2">
        <v>0.957655668258667</v>
      </c>
      <c r="O29" s="2">
        <v>0.4082068204879761</v>
      </c>
      <c r="P29" s="2">
        <v>0.5330711007118225</v>
      </c>
      <c r="Q29" s="2">
        <v>0.6840640902519226</v>
      </c>
      <c r="R29" s="2">
        <v>0.596360981464386</v>
      </c>
      <c r="S29" s="2">
        <v>0.702889084815979</v>
      </c>
      <c r="T29" s="2">
        <v>0.7517961859703064</v>
      </c>
      <c r="U29" s="2">
        <v>0.9493345022201538</v>
      </c>
      <c r="V29" s="2">
        <v>0.47057777643203735</v>
      </c>
      <c r="W29" s="2">
        <v>0.6366397142410278</v>
      </c>
      <c r="X29" s="2">
        <v>0.14833448827266693</v>
      </c>
      <c r="Y29" s="2">
        <v>0.5262489914894104</v>
      </c>
      <c r="Z29" s="2">
        <v>0.635059118270874</v>
      </c>
      <c r="AA29" s="2">
        <v>0.3038313388824463</v>
      </c>
      <c r="AB29" s="2">
        <v>0.6676396131515503</v>
      </c>
      <c r="AC29" s="2">
        <v>0.484819233417511</v>
      </c>
      <c r="AD29" s="2">
        <v>0.9698206186294556</v>
      </c>
    </row>
    <row r="30">
      <c r="A30" s="2">
        <v>28.0</v>
      </c>
      <c r="B30" s="2">
        <v>0.7028430104255676</v>
      </c>
      <c r="C30" s="2">
        <v>0.8054819703102112</v>
      </c>
      <c r="D30" s="2">
        <v>0.856572687625885</v>
      </c>
      <c r="E30" s="2">
        <v>0.9902830123901367</v>
      </c>
      <c r="F30" s="2">
        <v>0.8588253855705261</v>
      </c>
      <c r="G30" s="2">
        <v>0.6403534412384033</v>
      </c>
      <c r="H30" s="2">
        <v>0.6694384217262268</v>
      </c>
      <c r="I30" s="2">
        <v>0.16821222007274628</v>
      </c>
      <c r="J30" s="2">
        <v>0.7671939134597778</v>
      </c>
      <c r="K30" s="2">
        <v>0.7671725153923035</v>
      </c>
      <c r="L30" s="2">
        <v>0.892803430557251</v>
      </c>
      <c r="M30" s="2">
        <v>0.9356558918952942</v>
      </c>
      <c r="N30" s="2">
        <v>0.9575713872909546</v>
      </c>
      <c r="O30" s="2">
        <v>0.4108840823173523</v>
      </c>
      <c r="P30" s="2">
        <v>0.5336254835128784</v>
      </c>
      <c r="Q30" s="2">
        <v>0.6847248077392578</v>
      </c>
      <c r="R30" s="2">
        <v>0.6031749248504639</v>
      </c>
      <c r="S30" s="2">
        <v>0.7046963572502136</v>
      </c>
      <c r="T30" s="2">
        <v>0.7570641040802002</v>
      </c>
      <c r="U30" s="2">
        <v>0.9503311514854431</v>
      </c>
      <c r="V30" s="2">
        <v>0.4679666757583618</v>
      </c>
      <c r="W30" s="2">
        <v>0.6318488121032715</v>
      </c>
      <c r="X30" s="2">
        <v>0.1412018984556198</v>
      </c>
      <c r="Y30" s="2">
        <v>0.5332564115524292</v>
      </c>
      <c r="Z30" s="2">
        <v>0.6372130513191223</v>
      </c>
      <c r="AA30" s="2">
        <v>0.2929404079914093</v>
      </c>
      <c r="AB30" s="2">
        <v>0.6671066284179688</v>
      </c>
      <c r="AC30" s="2">
        <v>0.4815532863140106</v>
      </c>
      <c r="AD30" s="2">
        <v>0.9683418273925781</v>
      </c>
    </row>
    <row r="31">
      <c r="A31" s="2">
        <v>29.0</v>
      </c>
      <c r="B31" s="2">
        <v>0.751319169998169</v>
      </c>
      <c r="C31" s="2">
        <v>0.8894538879394531</v>
      </c>
      <c r="D31" s="2">
        <v>0.7467959523200989</v>
      </c>
      <c r="E31" s="2">
        <v>0.9936476349830627</v>
      </c>
      <c r="F31" s="2">
        <v>0.8437708616256714</v>
      </c>
      <c r="G31" s="2">
        <v>0.6000842452049255</v>
      </c>
      <c r="H31" s="2">
        <v>0.718511164188385</v>
      </c>
      <c r="I31" s="2">
        <v>0.23533034324645996</v>
      </c>
      <c r="J31" s="2">
        <v>0.6814626455307007</v>
      </c>
      <c r="K31" s="2">
        <v>0.7398347854614258</v>
      </c>
      <c r="L31" s="2">
        <v>0.8650962114334106</v>
      </c>
      <c r="M31" s="2">
        <v>0.8385118246078491</v>
      </c>
      <c r="N31" s="2">
        <v>0.927690327167511</v>
      </c>
      <c r="O31" s="2">
        <v>0.3996528685092926</v>
      </c>
      <c r="P31" s="2">
        <v>0.5023141503334045</v>
      </c>
      <c r="Q31" s="2">
        <v>0.7303145527839661</v>
      </c>
      <c r="R31" s="2">
        <v>0.39815354347229004</v>
      </c>
      <c r="S31" s="2">
        <v>0.7170411348342896</v>
      </c>
      <c r="T31" s="2">
        <v>0.871471643447876</v>
      </c>
      <c r="U31" s="2">
        <v>0.9461734294891357</v>
      </c>
      <c r="V31" s="2">
        <v>0.5971606969833374</v>
      </c>
      <c r="W31" s="2">
        <v>0.6059241890907288</v>
      </c>
      <c r="X31" s="2">
        <v>0.06222415715456009</v>
      </c>
      <c r="Y31" s="2">
        <v>0.44914117455482483</v>
      </c>
      <c r="Z31" s="2">
        <v>0.6971054077148438</v>
      </c>
      <c r="AA31" s="2">
        <v>0.5566579103469849</v>
      </c>
      <c r="AB31" s="2">
        <v>0.7293351292610168</v>
      </c>
      <c r="AC31" s="2">
        <v>0.38176751136779785</v>
      </c>
      <c r="AD31" s="2">
        <v>0.9789143800735474</v>
      </c>
    </row>
    <row r="32">
      <c r="A32" s="2">
        <v>30.0</v>
      </c>
      <c r="B32" s="2">
        <v>0.7583707571029663</v>
      </c>
      <c r="C32" s="2">
        <v>0.8821951746940613</v>
      </c>
      <c r="D32" s="2">
        <v>0.7393326163291931</v>
      </c>
      <c r="E32" s="2">
        <v>0.9910176992416382</v>
      </c>
      <c r="F32" s="2">
        <v>0.8536794185638428</v>
      </c>
      <c r="G32" s="2">
        <v>0.3520274758338928</v>
      </c>
      <c r="H32" s="2">
        <v>0.7109321355819702</v>
      </c>
      <c r="I32" s="2">
        <v>0.32119688391685486</v>
      </c>
      <c r="J32" s="2">
        <v>0.6318421363830566</v>
      </c>
      <c r="K32" s="2">
        <v>0.724904477596283</v>
      </c>
      <c r="L32" s="2">
        <v>0.8911814093589783</v>
      </c>
      <c r="M32" s="2">
        <v>0.8571463823318481</v>
      </c>
      <c r="N32" s="2">
        <v>0.9290391206741333</v>
      </c>
      <c r="O32" s="2">
        <v>0.4521307647228241</v>
      </c>
      <c r="P32" s="2">
        <v>0.5533877015113831</v>
      </c>
      <c r="Q32" s="2">
        <v>0.6896796822547913</v>
      </c>
      <c r="R32" s="2">
        <v>0.2883642315864563</v>
      </c>
      <c r="S32" s="2">
        <v>0.7163037061691284</v>
      </c>
      <c r="T32" s="2">
        <v>0.8862236142158508</v>
      </c>
      <c r="U32" s="2">
        <v>0.9515933990478516</v>
      </c>
      <c r="V32" s="2">
        <v>0.5937122106552124</v>
      </c>
      <c r="W32" s="2">
        <v>0.6311476826667786</v>
      </c>
      <c r="X32" s="2">
        <v>0.09464447945356369</v>
      </c>
      <c r="Y32" s="2">
        <v>0.569240927696228</v>
      </c>
      <c r="Z32" s="2">
        <v>0.6455388069152832</v>
      </c>
      <c r="AA32" s="2">
        <v>0.5289114713668823</v>
      </c>
      <c r="AB32" s="2">
        <v>0.7289544939994812</v>
      </c>
      <c r="AC32" s="2">
        <v>0.3653407692909241</v>
      </c>
      <c r="AD32" s="2">
        <v>0.9822244048118591</v>
      </c>
    </row>
    <row r="33">
      <c r="A33" s="2">
        <v>31.0</v>
      </c>
      <c r="B33" s="2">
        <v>0.7635982632637024</v>
      </c>
      <c r="C33" s="2">
        <v>0.8839691281318665</v>
      </c>
      <c r="D33" s="2">
        <v>0.7402759194374084</v>
      </c>
      <c r="E33" s="2">
        <v>0.9901009798049927</v>
      </c>
      <c r="F33" s="2">
        <v>0.8532978892326355</v>
      </c>
      <c r="G33" s="2">
        <v>0.3856547176837921</v>
      </c>
      <c r="H33" s="2">
        <v>0.7085358500480652</v>
      </c>
      <c r="I33" s="2">
        <v>0.3164140284061432</v>
      </c>
      <c r="J33" s="2">
        <v>0.6169904470443726</v>
      </c>
      <c r="K33" s="2">
        <v>0.7354905605316162</v>
      </c>
      <c r="L33" s="2">
        <v>0.881623387336731</v>
      </c>
      <c r="M33" s="2">
        <v>0.8707174062728882</v>
      </c>
      <c r="N33" s="2">
        <v>0.9292901158332825</v>
      </c>
      <c r="O33" s="2">
        <v>0.46165731549263</v>
      </c>
      <c r="P33" s="2">
        <v>0.5542781352996826</v>
      </c>
      <c r="Q33" s="2">
        <v>0.7073018550872803</v>
      </c>
      <c r="R33" s="2">
        <v>0.28648990392684937</v>
      </c>
      <c r="S33" s="2">
        <v>0.7103269696235657</v>
      </c>
      <c r="T33" s="2">
        <v>0.8833308815956116</v>
      </c>
      <c r="U33" s="2">
        <v>0.9506598114967346</v>
      </c>
      <c r="V33" s="2">
        <v>0.6020417213439941</v>
      </c>
      <c r="W33" s="2">
        <v>0.6290655732154846</v>
      </c>
      <c r="X33" s="2">
        <v>0.08943656086921692</v>
      </c>
      <c r="Y33" s="2">
        <v>0.5574653148651123</v>
      </c>
      <c r="Z33" s="2">
        <v>0.6538692712783813</v>
      </c>
      <c r="AA33" s="2">
        <v>0.539949893951416</v>
      </c>
      <c r="AB33" s="2">
        <v>0.7311782836914062</v>
      </c>
      <c r="AC33" s="2">
        <v>0.3448672294616699</v>
      </c>
      <c r="AD33" s="2">
        <v>0.9833336472511292</v>
      </c>
    </row>
    <row r="34">
      <c r="A34" s="2">
        <v>32.0</v>
      </c>
      <c r="B34" s="2">
        <v>0.7274484634399414</v>
      </c>
      <c r="C34" s="2">
        <v>0.8809171915054321</v>
      </c>
      <c r="D34" s="2">
        <v>0.7852430939674377</v>
      </c>
      <c r="E34" s="2">
        <v>0.983451247215271</v>
      </c>
      <c r="F34" s="2">
        <v>0.8100375533103943</v>
      </c>
      <c r="G34" s="2">
        <v>0.17813529074192047</v>
      </c>
      <c r="H34" s="2">
        <v>0.7054061889648438</v>
      </c>
      <c r="I34" s="2">
        <v>0.3480759561061859</v>
      </c>
      <c r="J34" s="2">
        <v>0.5793433785438538</v>
      </c>
      <c r="K34" s="2">
        <v>0.7487689852714539</v>
      </c>
      <c r="L34" s="2">
        <v>0.8918217420578003</v>
      </c>
      <c r="M34" s="2">
        <v>0.8963984847068787</v>
      </c>
      <c r="N34" s="2">
        <v>0.9318300485610962</v>
      </c>
      <c r="O34" s="2">
        <v>0.48264646530151367</v>
      </c>
      <c r="P34" s="2">
        <v>0.5181962251663208</v>
      </c>
      <c r="Q34" s="2">
        <v>0.6987034678459167</v>
      </c>
      <c r="R34" s="2">
        <v>0.373534619808197</v>
      </c>
      <c r="S34" s="2">
        <v>0.7538660168647766</v>
      </c>
      <c r="T34" s="2">
        <v>0.8865288496017456</v>
      </c>
      <c r="U34" s="2">
        <v>0.9554903507232666</v>
      </c>
      <c r="V34" s="2">
        <v>0.5542941689491272</v>
      </c>
      <c r="W34" s="2">
        <v>0.6232345700263977</v>
      </c>
      <c r="X34" s="2">
        <v>0.1736769825220108</v>
      </c>
      <c r="Y34" s="2">
        <v>0.6975560188293457</v>
      </c>
      <c r="Z34" s="2">
        <v>0.6944385170936584</v>
      </c>
      <c r="AA34" s="2">
        <v>0.5522958636283875</v>
      </c>
      <c r="AB34" s="2">
        <v>0.7290205359458923</v>
      </c>
      <c r="AC34" s="2">
        <v>0.40378445386886597</v>
      </c>
      <c r="AD34" s="2">
        <v>0.9837210178375244</v>
      </c>
    </row>
    <row r="35">
      <c r="A35" s="2">
        <v>33.0</v>
      </c>
      <c r="B35" s="2">
        <v>0.7596607208251953</v>
      </c>
      <c r="C35" s="2">
        <v>0.6661525964736938</v>
      </c>
      <c r="D35" s="2">
        <v>0.7003617286682129</v>
      </c>
      <c r="E35" s="2">
        <v>0.9156877398490906</v>
      </c>
      <c r="F35" s="2">
        <v>0.8446343541145325</v>
      </c>
      <c r="G35" s="2">
        <v>0.8917489051818848</v>
      </c>
      <c r="H35" s="2">
        <v>0.7020654082298279</v>
      </c>
      <c r="I35" s="2">
        <v>0.1363271176815033</v>
      </c>
      <c r="J35" s="2">
        <v>0.7693624496459961</v>
      </c>
      <c r="K35" s="2">
        <v>0.6299012303352356</v>
      </c>
      <c r="L35" s="2">
        <v>0.38467612862586975</v>
      </c>
      <c r="M35" s="2">
        <v>0.9319830536842346</v>
      </c>
      <c r="N35" s="2">
        <v>0.9060696959495544</v>
      </c>
      <c r="O35" s="2">
        <v>0.6470110416412354</v>
      </c>
      <c r="P35" s="2">
        <v>0.8840135335922241</v>
      </c>
      <c r="Q35" s="2">
        <v>0.43902474641799927</v>
      </c>
      <c r="R35" s="2">
        <v>0.3569554090499878</v>
      </c>
      <c r="S35" s="2">
        <v>0.8083311915397644</v>
      </c>
      <c r="T35" s="2">
        <v>0.6125694513320923</v>
      </c>
      <c r="U35" s="2">
        <v>0.8740547895431519</v>
      </c>
      <c r="V35" s="2">
        <v>0.3138085901737213</v>
      </c>
      <c r="W35" s="2">
        <v>0.5777661204338074</v>
      </c>
      <c r="X35" s="2">
        <v>0.08114559203386307</v>
      </c>
      <c r="Y35" s="2">
        <v>0.53910231590271</v>
      </c>
      <c r="Z35" s="2">
        <v>0.6434124112129211</v>
      </c>
      <c r="AA35" s="2">
        <v>0.8751298785209656</v>
      </c>
      <c r="AB35" s="2">
        <v>0.7583658695220947</v>
      </c>
      <c r="AC35" s="2">
        <v>0.8233679533004761</v>
      </c>
      <c r="AD35" s="2">
        <v>0.360304057598114</v>
      </c>
    </row>
    <row r="36">
      <c r="A36" s="2">
        <v>34.0</v>
      </c>
      <c r="B36" s="2">
        <v>0.7629668712615967</v>
      </c>
      <c r="C36" s="2">
        <v>0.66986083984375</v>
      </c>
      <c r="D36" s="2">
        <v>0.6971854567527771</v>
      </c>
      <c r="E36" s="2">
        <v>0.9167782664299011</v>
      </c>
      <c r="F36" s="2">
        <v>0.8532187938690186</v>
      </c>
      <c r="G36" s="2">
        <v>0.8923393487930298</v>
      </c>
      <c r="H36" s="2">
        <v>0.6950370073318481</v>
      </c>
      <c r="I36" s="2">
        <v>0.13995695114135742</v>
      </c>
      <c r="J36" s="2">
        <v>0.7721892595291138</v>
      </c>
      <c r="K36" s="2">
        <v>0.6241329908370972</v>
      </c>
      <c r="L36" s="2">
        <v>0.36872780323028564</v>
      </c>
      <c r="M36" s="2">
        <v>0.9371414184570312</v>
      </c>
      <c r="N36" s="2">
        <v>0.9098529815673828</v>
      </c>
      <c r="O36" s="2">
        <v>0.6432494521141052</v>
      </c>
      <c r="P36" s="2">
        <v>0.8758424520492554</v>
      </c>
      <c r="Q36" s="2">
        <v>0.4507160782814026</v>
      </c>
      <c r="R36" s="2">
        <v>0.33264970779418945</v>
      </c>
      <c r="S36" s="2">
        <v>0.8073910474777222</v>
      </c>
      <c r="T36" s="2">
        <v>0.607259213924408</v>
      </c>
      <c r="U36" s="2">
        <v>0.8777121901512146</v>
      </c>
      <c r="V36" s="2">
        <v>0.3211052417755127</v>
      </c>
      <c r="W36" s="2">
        <v>0.5783986449241638</v>
      </c>
      <c r="X36" s="2">
        <v>0.07983028888702393</v>
      </c>
      <c r="Y36" s="2">
        <v>0.5318986177444458</v>
      </c>
      <c r="Z36" s="2">
        <v>0.637916624546051</v>
      </c>
      <c r="AA36" s="2">
        <v>0.8743131756782532</v>
      </c>
      <c r="AB36" s="2">
        <v>0.7558697462081909</v>
      </c>
      <c r="AC36" s="2">
        <v>0.8236866593360901</v>
      </c>
      <c r="AD36" s="2">
        <v>0.37152329087257385</v>
      </c>
    </row>
    <row r="37">
      <c r="A37" s="2">
        <v>35.0</v>
      </c>
      <c r="B37" s="2">
        <v>0.7566419839859009</v>
      </c>
      <c r="C37" s="2">
        <v>0.6884252429008484</v>
      </c>
      <c r="D37" s="2">
        <v>0.6992379426956177</v>
      </c>
      <c r="E37" s="2">
        <v>0.899163544178009</v>
      </c>
      <c r="F37" s="2">
        <v>0.8578944802284241</v>
      </c>
      <c r="G37" s="2">
        <v>0.8942853212356567</v>
      </c>
      <c r="H37" s="2">
        <v>0.6993016600608826</v>
      </c>
      <c r="I37" s="2">
        <v>0.13361167907714844</v>
      </c>
      <c r="J37" s="2">
        <v>0.7682831883430481</v>
      </c>
      <c r="K37" s="2">
        <v>0.6324925422668457</v>
      </c>
      <c r="L37" s="2">
        <v>0.3614649474620819</v>
      </c>
      <c r="M37" s="2">
        <v>0.9265008568763733</v>
      </c>
      <c r="N37" s="2">
        <v>0.9176412224769592</v>
      </c>
      <c r="O37" s="2">
        <v>0.6498903036117554</v>
      </c>
      <c r="P37" s="2">
        <v>0.8688621520996094</v>
      </c>
      <c r="Q37" s="2">
        <v>0.44318175315856934</v>
      </c>
      <c r="R37" s="2">
        <v>0.3971770405769348</v>
      </c>
      <c r="S37" s="2">
        <v>0.8079567551612854</v>
      </c>
      <c r="T37" s="2">
        <v>0.6306304931640625</v>
      </c>
      <c r="U37" s="2">
        <v>0.8733029961585999</v>
      </c>
      <c r="V37" s="2">
        <v>0.3311096727848053</v>
      </c>
      <c r="W37" s="2">
        <v>0.5505384206771851</v>
      </c>
      <c r="X37" s="2">
        <v>0.06449374556541443</v>
      </c>
      <c r="Y37" s="2">
        <v>0.577139139175415</v>
      </c>
      <c r="Z37" s="2">
        <v>0.652198076248169</v>
      </c>
      <c r="AA37" s="2">
        <v>0.8582325577735901</v>
      </c>
      <c r="AB37" s="2">
        <v>0.7524880170822144</v>
      </c>
      <c r="AC37" s="2">
        <v>0.8179908394813538</v>
      </c>
      <c r="AD37" s="2">
        <v>0.31789326667785645</v>
      </c>
    </row>
    <row r="38">
      <c r="A38" s="2">
        <v>36.0</v>
      </c>
      <c r="B38" s="2">
        <v>0.842515230178833</v>
      </c>
      <c r="C38" s="2">
        <v>0.6357080936431885</v>
      </c>
      <c r="D38" s="2">
        <v>0.7635175585746765</v>
      </c>
      <c r="E38" s="2">
        <v>0.9068723320960999</v>
      </c>
      <c r="F38" s="2">
        <v>0.8958023190498352</v>
      </c>
      <c r="G38" s="2">
        <v>0.9486708641052246</v>
      </c>
      <c r="H38" s="2">
        <v>0.7523915767669678</v>
      </c>
      <c r="I38" s="2">
        <v>0.11052428185939789</v>
      </c>
      <c r="J38" s="2">
        <v>0.7967973947525024</v>
      </c>
      <c r="K38" s="2">
        <v>0.6613379716873169</v>
      </c>
      <c r="L38" s="2">
        <v>0.33953580260276794</v>
      </c>
      <c r="M38" s="2">
        <v>0.9438117146492004</v>
      </c>
      <c r="N38" s="2">
        <v>0.9303936958312988</v>
      </c>
      <c r="O38" s="2">
        <v>0.6937549114227295</v>
      </c>
      <c r="P38" s="2">
        <v>0.8722590804100037</v>
      </c>
      <c r="Q38" s="2">
        <v>0.520643949508667</v>
      </c>
      <c r="R38" s="2">
        <v>0.534407913684845</v>
      </c>
      <c r="S38" s="2">
        <v>0.7899267077445984</v>
      </c>
      <c r="T38" s="2">
        <v>0.5120109915733337</v>
      </c>
      <c r="U38" s="2">
        <v>0.8941617608070374</v>
      </c>
      <c r="V38" s="2">
        <v>0.39166224002838135</v>
      </c>
      <c r="W38" s="2">
        <v>0.42568439245224</v>
      </c>
      <c r="X38" s="2">
        <v>0.038394808769226074</v>
      </c>
      <c r="Y38" s="2">
        <v>0.4588899314403534</v>
      </c>
      <c r="Z38" s="2">
        <v>0.5787851214408875</v>
      </c>
      <c r="AA38" s="2">
        <v>0.7298563718795776</v>
      </c>
      <c r="AB38" s="2">
        <v>0.746100902557373</v>
      </c>
      <c r="AC38" s="2">
        <v>0.8074498176574707</v>
      </c>
      <c r="AD38" s="2">
        <v>0.690441370010376</v>
      </c>
    </row>
    <row r="39">
      <c r="A39" s="2">
        <v>37.0</v>
      </c>
      <c r="B39" s="2">
        <v>0.8496991991996765</v>
      </c>
      <c r="C39" s="2">
        <v>0.657198429107666</v>
      </c>
      <c r="D39" s="2">
        <v>0.7649564743041992</v>
      </c>
      <c r="E39" s="2">
        <v>0.9100168347358704</v>
      </c>
      <c r="F39" s="2">
        <v>0.9121549129486084</v>
      </c>
      <c r="G39" s="2">
        <v>0.9128786325454712</v>
      </c>
      <c r="H39" s="2">
        <v>0.7644042372703552</v>
      </c>
      <c r="I39" s="2">
        <v>0.09604484587907791</v>
      </c>
      <c r="J39" s="2">
        <v>0.7806954979896545</v>
      </c>
      <c r="K39" s="2">
        <v>0.6289343237876892</v>
      </c>
      <c r="L39" s="2">
        <v>0.39466404914855957</v>
      </c>
      <c r="M39" s="2">
        <v>0.9473809003829956</v>
      </c>
      <c r="N39" s="2">
        <v>0.9249993562698364</v>
      </c>
      <c r="O39" s="2">
        <v>0.7446725368499756</v>
      </c>
      <c r="P39" s="2">
        <v>0.8612772822380066</v>
      </c>
      <c r="Q39" s="2">
        <v>0.5534194707870483</v>
      </c>
      <c r="R39" s="2">
        <v>0.5791951417922974</v>
      </c>
      <c r="S39" s="2">
        <v>0.7784514427185059</v>
      </c>
      <c r="T39" s="2">
        <v>0.5251402854919434</v>
      </c>
      <c r="U39" s="2">
        <v>0.8908001780509949</v>
      </c>
      <c r="V39" s="2">
        <v>0.34897470474243164</v>
      </c>
      <c r="W39" s="2">
        <v>0.42855408787727356</v>
      </c>
      <c r="X39" s="2">
        <v>0.049145616590976715</v>
      </c>
      <c r="Y39" s="2">
        <v>0.5508003234863281</v>
      </c>
      <c r="Z39" s="2">
        <v>0.586361825466156</v>
      </c>
      <c r="AA39" s="2">
        <v>0.7935985922813416</v>
      </c>
      <c r="AB39" s="2">
        <v>0.7422373294830322</v>
      </c>
      <c r="AC39" s="2">
        <v>0.8420984148979187</v>
      </c>
      <c r="AD39" s="2">
        <v>0.795846700668335</v>
      </c>
    </row>
    <row r="40">
      <c r="A40" s="2">
        <v>38.0</v>
      </c>
      <c r="B40" s="2">
        <v>0.832943320274353</v>
      </c>
      <c r="C40" s="2">
        <v>0.6446787118911743</v>
      </c>
      <c r="D40" s="2">
        <v>0.7693254947662354</v>
      </c>
      <c r="E40" s="2">
        <v>0.8919647932052612</v>
      </c>
      <c r="F40" s="2">
        <v>0.909460186958313</v>
      </c>
      <c r="G40" s="2">
        <v>0.904363214969635</v>
      </c>
      <c r="H40" s="2">
        <v>0.7580863833427429</v>
      </c>
      <c r="I40" s="2">
        <v>0.1042044460773468</v>
      </c>
      <c r="J40" s="2">
        <v>0.7962108254432678</v>
      </c>
      <c r="K40" s="2">
        <v>0.6592739820480347</v>
      </c>
      <c r="L40" s="2">
        <v>0.4156445860862732</v>
      </c>
      <c r="M40" s="2">
        <v>0.9591578841209412</v>
      </c>
      <c r="N40" s="2">
        <v>0.9141333699226379</v>
      </c>
      <c r="O40" s="2">
        <v>0.7349180579185486</v>
      </c>
      <c r="P40" s="2">
        <v>0.8634940385818481</v>
      </c>
      <c r="Q40" s="2">
        <v>0.5385337471961975</v>
      </c>
      <c r="R40" s="2">
        <v>0.5346538424491882</v>
      </c>
      <c r="S40" s="2">
        <v>0.7759594917297363</v>
      </c>
      <c r="T40" s="2">
        <v>0.5084291696548462</v>
      </c>
      <c r="U40" s="2">
        <v>0.8890485763549805</v>
      </c>
      <c r="V40" s="2">
        <v>0.3652704358100891</v>
      </c>
      <c r="W40" s="2">
        <v>0.43024247884750366</v>
      </c>
      <c r="X40" s="2">
        <v>0.04834829270839691</v>
      </c>
      <c r="Y40" s="2">
        <v>0.6015212535858154</v>
      </c>
      <c r="Z40" s="2">
        <v>0.6126880049705505</v>
      </c>
      <c r="AA40" s="2">
        <v>0.7597936987876892</v>
      </c>
      <c r="AB40" s="2">
        <v>0.7531846761703491</v>
      </c>
      <c r="AC40" s="2">
        <v>0.8452005386352539</v>
      </c>
      <c r="AD40" s="2">
        <v>0.8190635442733765</v>
      </c>
    </row>
    <row r="41">
      <c r="A41" s="2">
        <v>39.0</v>
      </c>
      <c r="B41" s="2">
        <v>0.8457349538803101</v>
      </c>
      <c r="C41" s="2">
        <v>0.5848765969276428</v>
      </c>
      <c r="D41" s="2">
        <v>0.7764182090759277</v>
      </c>
      <c r="E41" s="2">
        <v>0.9005659818649292</v>
      </c>
      <c r="F41" s="2">
        <v>0.9021146297454834</v>
      </c>
      <c r="G41" s="2">
        <v>0.9377987384796143</v>
      </c>
      <c r="H41" s="2">
        <v>0.7731017470359802</v>
      </c>
      <c r="I41" s="2">
        <v>0.1489134132862091</v>
      </c>
      <c r="J41" s="2">
        <v>0.8218435645103455</v>
      </c>
      <c r="K41" s="2">
        <v>0.6624096632003784</v>
      </c>
      <c r="L41" s="2">
        <v>0.4708212912082672</v>
      </c>
      <c r="M41" s="2">
        <v>0.9503576159477234</v>
      </c>
      <c r="N41" s="2">
        <v>0.914792001247406</v>
      </c>
      <c r="O41" s="2">
        <v>0.7182769179344177</v>
      </c>
      <c r="P41" s="2">
        <v>0.8858639597892761</v>
      </c>
      <c r="Q41" s="2">
        <v>0.48778805136680603</v>
      </c>
      <c r="R41" s="2">
        <v>0.6632734537124634</v>
      </c>
      <c r="S41" s="2">
        <v>0.7500377893447876</v>
      </c>
      <c r="T41" s="2">
        <v>0.5451614856719971</v>
      </c>
      <c r="U41" s="2">
        <v>0.8784894347190857</v>
      </c>
      <c r="V41" s="2">
        <v>0.3822566866874695</v>
      </c>
      <c r="W41" s="2">
        <v>0.4436548352241516</v>
      </c>
      <c r="X41" s="2">
        <v>0.06803017109632492</v>
      </c>
      <c r="Y41" s="2">
        <v>0.6591851115226746</v>
      </c>
      <c r="Z41" s="2">
        <v>0.5404295325279236</v>
      </c>
      <c r="AA41" s="2">
        <v>0.7829892039299011</v>
      </c>
      <c r="AB41" s="2">
        <v>0.7468906044960022</v>
      </c>
      <c r="AC41" s="2">
        <v>0.9131026268005371</v>
      </c>
      <c r="AD41" s="2">
        <v>0.7824823260307312</v>
      </c>
    </row>
    <row r="42">
      <c r="A42" s="2">
        <v>40.0</v>
      </c>
      <c r="B42" s="2">
        <v>0.839979887008667</v>
      </c>
      <c r="C42" s="2">
        <v>0.588969886302948</v>
      </c>
      <c r="D42" s="2">
        <v>0.7736847996711731</v>
      </c>
      <c r="E42" s="2">
        <v>0.8997194170951843</v>
      </c>
      <c r="F42" s="2">
        <v>0.8990416526794434</v>
      </c>
      <c r="G42" s="2">
        <v>0.9135034680366516</v>
      </c>
      <c r="H42" s="2">
        <v>0.7794636487960815</v>
      </c>
      <c r="I42" s="2">
        <v>0.16668549180030823</v>
      </c>
      <c r="J42" s="2">
        <v>0.8262645602226257</v>
      </c>
      <c r="K42" s="2">
        <v>0.6660420894622803</v>
      </c>
      <c r="L42" s="2">
        <v>0.506090521812439</v>
      </c>
      <c r="M42" s="2">
        <v>0.9495310187339783</v>
      </c>
      <c r="N42" s="2">
        <v>0.9053261280059814</v>
      </c>
      <c r="O42" s="2">
        <v>0.710585355758667</v>
      </c>
      <c r="P42" s="2">
        <v>0.8684865236282349</v>
      </c>
      <c r="Q42" s="2">
        <v>0.4520435333251953</v>
      </c>
      <c r="R42" s="2">
        <v>0.6349519491195679</v>
      </c>
      <c r="S42" s="2">
        <v>0.7582094073295593</v>
      </c>
      <c r="T42" s="2">
        <v>0.5147550702095032</v>
      </c>
      <c r="U42" s="2">
        <v>0.8792683482170105</v>
      </c>
      <c r="V42" s="2">
        <v>0.43276357650756836</v>
      </c>
      <c r="W42" s="2">
        <v>0.45877605676651</v>
      </c>
      <c r="X42" s="2">
        <v>0.056670404970645905</v>
      </c>
      <c r="Y42" s="2">
        <v>0.6431790590286255</v>
      </c>
      <c r="Z42" s="2">
        <v>0.5643004775047302</v>
      </c>
      <c r="AA42" s="2">
        <v>0.7534016966819763</v>
      </c>
      <c r="AB42" s="2">
        <v>0.748144805431366</v>
      </c>
      <c r="AC42" s="2">
        <v>0.932233989238739</v>
      </c>
      <c r="AD42" s="2">
        <v>0.7869835495948792</v>
      </c>
    </row>
    <row r="43">
      <c r="A43" s="2">
        <v>41.0</v>
      </c>
      <c r="B43" s="2">
        <v>0.8470399975776672</v>
      </c>
      <c r="C43" s="2">
        <v>0.5129379034042358</v>
      </c>
      <c r="D43" s="2">
        <v>0.7814329862594604</v>
      </c>
      <c r="E43" s="2">
        <v>0.9329509735107422</v>
      </c>
      <c r="F43" s="2">
        <v>0.9007173180580139</v>
      </c>
      <c r="G43" s="2">
        <v>0.6718426942825317</v>
      </c>
      <c r="H43" s="2">
        <v>0.7245582342147827</v>
      </c>
      <c r="I43" s="2">
        <v>0.21245580911636353</v>
      </c>
      <c r="J43" s="2">
        <v>0.8426563143730164</v>
      </c>
      <c r="K43" s="2">
        <v>0.6583071351051331</v>
      </c>
      <c r="L43" s="2">
        <v>0.5497415065765381</v>
      </c>
      <c r="M43" s="2">
        <v>0.9499396085739136</v>
      </c>
      <c r="N43" s="2">
        <v>0.838636040687561</v>
      </c>
      <c r="O43" s="2">
        <v>0.7278192639350891</v>
      </c>
      <c r="P43" s="2">
        <v>0.8313292264938354</v>
      </c>
      <c r="Q43" s="2">
        <v>0.47760072350502014</v>
      </c>
      <c r="R43" s="2">
        <v>0.8903904557228088</v>
      </c>
      <c r="S43" s="2">
        <v>0.7155054211616516</v>
      </c>
      <c r="T43" s="2">
        <v>0.4501725137233734</v>
      </c>
      <c r="U43" s="2">
        <v>0.7429186105728149</v>
      </c>
      <c r="V43" s="2">
        <v>0.588712751865387</v>
      </c>
      <c r="W43" s="2">
        <v>0.30686870217323303</v>
      </c>
      <c r="X43" s="2">
        <v>0.06818898767232895</v>
      </c>
      <c r="Y43" s="2">
        <v>0.7212024331092834</v>
      </c>
      <c r="Z43" s="2">
        <v>0.5578655004501343</v>
      </c>
      <c r="AA43" s="2">
        <v>0.8176159262657166</v>
      </c>
      <c r="AB43" s="2">
        <v>0.6892589926719666</v>
      </c>
      <c r="AC43" s="2">
        <v>0.9083642959594727</v>
      </c>
      <c r="AD43" s="2">
        <v>0.6419840455055237</v>
      </c>
    </row>
    <row r="44">
      <c r="A44" s="2">
        <v>42.0</v>
      </c>
      <c r="B44" s="2">
        <v>0.8227055072784424</v>
      </c>
      <c r="C44" s="2">
        <v>0.5820837616920471</v>
      </c>
      <c r="D44" s="2">
        <v>0.7962398529052734</v>
      </c>
      <c r="E44" s="2">
        <v>0.9059993624687195</v>
      </c>
      <c r="F44" s="2">
        <v>0.8959332704544067</v>
      </c>
      <c r="G44" s="2">
        <v>0.7282419204711914</v>
      </c>
      <c r="H44" s="2">
        <v>0.6989888548851013</v>
      </c>
      <c r="I44" s="2">
        <v>0.27698591351509094</v>
      </c>
      <c r="J44" s="2">
        <v>0.8362382054328918</v>
      </c>
      <c r="K44" s="2">
        <v>0.733913779258728</v>
      </c>
      <c r="L44" s="2">
        <v>0.45241957902908325</v>
      </c>
      <c r="M44" s="2">
        <v>0.9506455063819885</v>
      </c>
      <c r="N44" s="2">
        <v>0.8723136782646179</v>
      </c>
      <c r="O44" s="2">
        <v>0.7118028402328491</v>
      </c>
      <c r="P44" s="2">
        <v>0.7776839733123779</v>
      </c>
      <c r="Q44" s="2">
        <v>0.49741131067276</v>
      </c>
      <c r="R44" s="2">
        <v>0.9044229388237</v>
      </c>
      <c r="S44" s="2">
        <v>0.7226849794387817</v>
      </c>
      <c r="T44" s="2">
        <v>0.43778204917907715</v>
      </c>
      <c r="U44" s="2">
        <v>0.6879724860191345</v>
      </c>
      <c r="V44" s="2">
        <v>0.6276557445526123</v>
      </c>
      <c r="W44" s="2">
        <v>0.2937065362930298</v>
      </c>
      <c r="X44" s="2">
        <v>0.08415243029594421</v>
      </c>
      <c r="Y44" s="2">
        <v>0.7344236969947815</v>
      </c>
      <c r="Z44" s="2">
        <v>0.5247467756271362</v>
      </c>
      <c r="AA44" s="2">
        <v>0.8864561319351196</v>
      </c>
      <c r="AB44" s="2">
        <v>0.6808939576148987</v>
      </c>
      <c r="AC44" s="2">
        <v>0.865333616733551</v>
      </c>
      <c r="AD44" s="2">
        <v>0.5771406888961792</v>
      </c>
    </row>
    <row r="45">
      <c r="A45" s="2">
        <v>43.0</v>
      </c>
      <c r="B45" s="2">
        <v>0.5348358154296875</v>
      </c>
      <c r="C45" s="2">
        <v>0.8026672601699829</v>
      </c>
      <c r="D45" s="2">
        <v>0.8852859735488892</v>
      </c>
      <c r="E45" s="2">
        <v>0.7798517346382141</v>
      </c>
      <c r="F45" s="2">
        <v>0.9259830117225647</v>
      </c>
      <c r="G45" s="2">
        <v>0.3282404839992523</v>
      </c>
      <c r="H45" s="2">
        <v>0.3685963749885559</v>
      </c>
      <c r="I45" s="2">
        <v>0.6197201609611511</v>
      </c>
      <c r="J45" s="2">
        <v>0.8817023634910583</v>
      </c>
      <c r="K45" s="2">
        <v>0.6541423201560974</v>
      </c>
      <c r="L45" s="2">
        <v>0.7303320169448853</v>
      </c>
      <c r="M45" s="2">
        <v>0.7787090539932251</v>
      </c>
      <c r="N45" s="2">
        <v>0.8097830414772034</v>
      </c>
      <c r="O45" s="2">
        <v>0.7449545860290527</v>
      </c>
      <c r="P45" s="2">
        <v>0.9058455228805542</v>
      </c>
      <c r="Q45" s="2">
        <v>0.5610814690589905</v>
      </c>
      <c r="R45" s="2">
        <v>0.319695383310318</v>
      </c>
      <c r="S45" s="2">
        <v>0.7538692951202393</v>
      </c>
      <c r="T45" s="2">
        <v>0.4233933687210083</v>
      </c>
      <c r="U45" s="2">
        <v>0.7904052734375</v>
      </c>
      <c r="V45" s="2">
        <v>0.6364716291427612</v>
      </c>
      <c r="W45" s="2">
        <v>0.18627825379371643</v>
      </c>
      <c r="X45" s="2">
        <v>0.07632257044315338</v>
      </c>
      <c r="Y45" s="2">
        <v>0.7317330837249756</v>
      </c>
      <c r="Z45" s="2">
        <v>0.4882757067680359</v>
      </c>
      <c r="AA45" s="2">
        <v>0.7244904041290283</v>
      </c>
      <c r="AB45" s="2">
        <v>0.6436136364936829</v>
      </c>
      <c r="AC45" s="2">
        <v>0.9953318238258362</v>
      </c>
      <c r="AD45" s="2">
        <v>0.6764788627624512</v>
      </c>
    </row>
    <row r="46">
      <c r="A46" s="2">
        <v>44.0</v>
      </c>
      <c r="B46" s="2">
        <v>0.5929631590843201</v>
      </c>
      <c r="C46" s="2">
        <v>0.8153520822525024</v>
      </c>
      <c r="D46" s="2">
        <v>0.8646320104598999</v>
      </c>
      <c r="E46" s="2">
        <v>0.8224481344223022</v>
      </c>
      <c r="F46" s="2">
        <v>0.9295397400856018</v>
      </c>
      <c r="G46" s="2">
        <v>0.5788016319274902</v>
      </c>
      <c r="H46" s="2">
        <v>0.3915160000324249</v>
      </c>
      <c r="I46" s="2">
        <v>0.6235884428024292</v>
      </c>
      <c r="J46" s="2">
        <v>0.8761276006698608</v>
      </c>
      <c r="K46" s="2">
        <v>0.6599605679512024</v>
      </c>
      <c r="L46" s="2">
        <v>0.7406960129737854</v>
      </c>
      <c r="M46" s="2">
        <v>0.7794435024261475</v>
      </c>
      <c r="N46" s="2">
        <v>0.7861118912696838</v>
      </c>
      <c r="O46" s="2">
        <v>0.7310379147529602</v>
      </c>
      <c r="P46" s="2">
        <v>0.9037529826164246</v>
      </c>
      <c r="Q46" s="2">
        <v>0.5599254369735718</v>
      </c>
      <c r="R46" s="2">
        <v>0.38628169894218445</v>
      </c>
      <c r="S46" s="2">
        <v>0.7461585402488708</v>
      </c>
      <c r="T46" s="2">
        <v>0.409916490316391</v>
      </c>
      <c r="U46" s="2">
        <v>0.7864041328430176</v>
      </c>
      <c r="V46" s="2">
        <v>0.6291939616203308</v>
      </c>
      <c r="W46" s="2">
        <v>0.1932518482208252</v>
      </c>
      <c r="X46" s="2">
        <v>0.10329704731702805</v>
      </c>
      <c r="Y46" s="2">
        <v>0.6982603073120117</v>
      </c>
      <c r="Z46" s="2">
        <v>0.507931113243103</v>
      </c>
      <c r="AA46" s="2">
        <v>0.6971834301948547</v>
      </c>
      <c r="AB46" s="2">
        <v>0.6380852460861206</v>
      </c>
      <c r="AC46" s="2">
        <v>0.9965255856513977</v>
      </c>
      <c r="AD46" s="2">
        <v>0.7407655119895935</v>
      </c>
    </row>
    <row r="47">
      <c r="A47" s="2">
        <v>45.0</v>
      </c>
      <c r="B47" s="2">
        <v>0.6075975298881531</v>
      </c>
      <c r="C47" s="2">
        <v>0.8142698407173157</v>
      </c>
      <c r="D47" s="2">
        <v>0.8633454442024231</v>
      </c>
      <c r="E47" s="2">
        <v>0.8498182892799377</v>
      </c>
      <c r="F47" s="2">
        <v>0.9248232841491699</v>
      </c>
      <c r="G47" s="2">
        <v>0.4315061867237091</v>
      </c>
      <c r="H47" s="2">
        <v>0.4110565185546875</v>
      </c>
      <c r="I47" s="2">
        <v>0.6763015985488892</v>
      </c>
      <c r="J47" s="2">
        <v>0.8817103505134583</v>
      </c>
      <c r="K47" s="2">
        <v>0.6409125924110413</v>
      </c>
      <c r="L47" s="2">
        <v>0.7250047326087952</v>
      </c>
      <c r="M47" s="2">
        <v>0.7391213774681091</v>
      </c>
      <c r="N47" s="2">
        <v>0.7917910218238831</v>
      </c>
      <c r="O47" s="2">
        <v>0.728481113910675</v>
      </c>
      <c r="P47" s="2">
        <v>0.9137744307518005</v>
      </c>
      <c r="Q47" s="2">
        <v>0.5343057513237</v>
      </c>
      <c r="R47" s="2">
        <v>0.5356501936912537</v>
      </c>
      <c r="S47" s="2">
        <v>0.7442421913146973</v>
      </c>
      <c r="T47" s="2">
        <v>0.3916724622249603</v>
      </c>
      <c r="U47" s="2">
        <v>0.8006757497787476</v>
      </c>
      <c r="V47" s="2">
        <v>0.6406688094139099</v>
      </c>
      <c r="W47" s="2">
        <v>0.17288625240325928</v>
      </c>
      <c r="X47" s="2">
        <v>0.1135656088590622</v>
      </c>
      <c r="Y47" s="2">
        <v>0.7376172542572021</v>
      </c>
      <c r="Z47" s="2">
        <v>0.46754083037376404</v>
      </c>
      <c r="AA47" s="2">
        <v>0.6735173463821411</v>
      </c>
      <c r="AB47" s="2">
        <v>0.6381615400314331</v>
      </c>
      <c r="AC47" s="2">
        <v>0.9960887432098389</v>
      </c>
      <c r="AD47" s="2">
        <v>0.7199190855026245</v>
      </c>
    </row>
    <row r="48">
      <c r="A48" s="2">
        <v>46.0</v>
      </c>
      <c r="B48" s="2">
        <v>0.5845954418182373</v>
      </c>
      <c r="C48" s="2">
        <v>0.8059523105621338</v>
      </c>
      <c r="D48" s="2">
        <v>0.8514668345451355</v>
      </c>
      <c r="E48" s="2">
        <v>0.7615461349487305</v>
      </c>
      <c r="F48" s="2">
        <v>0.9286765456199646</v>
      </c>
      <c r="G48" s="2">
        <v>0.45143958926200867</v>
      </c>
      <c r="H48" s="2">
        <v>0.4497927129268646</v>
      </c>
      <c r="I48" s="2">
        <v>0.7549405694007874</v>
      </c>
      <c r="J48" s="2">
        <v>0.8954010605812073</v>
      </c>
      <c r="K48" s="2">
        <v>0.6696369051933289</v>
      </c>
      <c r="L48" s="2">
        <v>0.656343400478363</v>
      </c>
      <c r="M48" s="2">
        <v>0.778362512588501</v>
      </c>
      <c r="N48" s="2">
        <v>0.7652465105056763</v>
      </c>
      <c r="O48" s="2">
        <v>0.7186104655265808</v>
      </c>
      <c r="P48" s="2">
        <v>0.9226464033126831</v>
      </c>
      <c r="Q48" s="2">
        <v>0.5274112820625305</v>
      </c>
      <c r="R48" s="2">
        <v>0.4297145903110504</v>
      </c>
      <c r="S48" s="2">
        <v>0.7306880950927734</v>
      </c>
      <c r="T48" s="2">
        <v>0.3789641559123993</v>
      </c>
      <c r="U48" s="2">
        <v>0.7880744338035583</v>
      </c>
      <c r="V48" s="2">
        <v>0.6664174199104309</v>
      </c>
      <c r="W48" s="2">
        <v>0.14721329510211945</v>
      </c>
      <c r="X48" s="2">
        <v>0.1209455206990242</v>
      </c>
      <c r="Y48" s="2">
        <v>0.741868257522583</v>
      </c>
      <c r="Z48" s="2">
        <v>0.510064959526062</v>
      </c>
      <c r="AA48" s="2">
        <v>0.6916020512580872</v>
      </c>
      <c r="AB48" s="2">
        <v>0.6107402443885803</v>
      </c>
      <c r="AC48" s="2">
        <v>0.9957621693611145</v>
      </c>
      <c r="AD48" s="2">
        <v>0.6670380234718323</v>
      </c>
    </row>
    <row r="49">
      <c r="A49" s="2">
        <v>47.0</v>
      </c>
      <c r="B49" s="2">
        <v>0.636436939239502</v>
      </c>
      <c r="C49" s="2">
        <v>0.9097785949707031</v>
      </c>
      <c r="D49" s="2">
        <v>0.9505614638328552</v>
      </c>
      <c r="E49" s="2">
        <v>0.811571478843689</v>
      </c>
      <c r="F49" s="2">
        <v>0.9826870560646057</v>
      </c>
      <c r="G49" s="2">
        <v>0.870093584060669</v>
      </c>
      <c r="H49" s="2">
        <v>0.6730969548225403</v>
      </c>
      <c r="I49" s="2">
        <v>0.6529602408409119</v>
      </c>
      <c r="J49" s="2">
        <v>0.8500247597694397</v>
      </c>
      <c r="K49" s="2">
        <v>0.821438729763031</v>
      </c>
      <c r="L49" s="2">
        <v>0.9550531506538391</v>
      </c>
      <c r="M49" s="2">
        <v>0.7958874702453613</v>
      </c>
      <c r="N49" s="2">
        <v>0.6387597322463989</v>
      </c>
      <c r="O49" s="2">
        <v>0.3755842447280884</v>
      </c>
      <c r="P49" s="2">
        <v>0.7888563275337219</v>
      </c>
      <c r="Q49" s="2">
        <v>0.5228328704833984</v>
      </c>
      <c r="R49" s="2">
        <v>0.4929104447364807</v>
      </c>
      <c r="S49" s="2">
        <v>0.6551384925842285</v>
      </c>
      <c r="T49" s="2">
        <v>0.20061594247817993</v>
      </c>
      <c r="U49" s="2">
        <v>0.6263364553451538</v>
      </c>
      <c r="V49" s="2">
        <v>0.9221963882446289</v>
      </c>
      <c r="W49" s="2">
        <v>0.3224669098854065</v>
      </c>
      <c r="X49" s="2">
        <v>0.0611223541200161</v>
      </c>
      <c r="Y49" s="2">
        <v>0.4183903634548187</v>
      </c>
      <c r="Z49" s="2">
        <v>0.6548165082931519</v>
      </c>
      <c r="AA49" s="2">
        <v>0.6407069563865662</v>
      </c>
      <c r="AB49" s="2">
        <v>0.6938945055007935</v>
      </c>
      <c r="AC49" s="2">
        <v>0.9997325539588928</v>
      </c>
      <c r="AD49" s="2">
        <v>0.48245593905448914</v>
      </c>
    </row>
    <row r="50">
      <c r="A50" s="2">
        <v>48.0</v>
      </c>
      <c r="B50" s="2">
        <v>0.6320284008979797</v>
      </c>
      <c r="C50" s="2">
        <v>0.9086095690727234</v>
      </c>
      <c r="D50" s="2">
        <v>0.9525208473205566</v>
      </c>
      <c r="E50" s="2">
        <v>0.8043850064277649</v>
      </c>
      <c r="F50" s="2">
        <v>0.9795432090759277</v>
      </c>
      <c r="G50" s="2">
        <v>0.8293255567550659</v>
      </c>
      <c r="H50" s="2">
        <v>0.6993590593338013</v>
      </c>
      <c r="I50" s="2">
        <v>0.6619867086410522</v>
      </c>
      <c r="J50" s="2">
        <v>0.8544182181358337</v>
      </c>
      <c r="K50" s="2">
        <v>0.7940147519111633</v>
      </c>
      <c r="L50" s="2">
        <v>0.9578016400337219</v>
      </c>
      <c r="M50" s="2">
        <v>0.8264971375465393</v>
      </c>
      <c r="N50" s="2">
        <v>0.6856271028518677</v>
      </c>
      <c r="O50" s="2">
        <v>0.3553382456302643</v>
      </c>
      <c r="P50" s="2">
        <v>0.7988995313644409</v>
      </c>
      <c r="Q50" s="2">
        <v>0.518281877040863</v>
      </c>
      <c r="R50" s="2">
        <v>0.42028945684432983</v>
      </c>
      <c r="S50" s="2">
        <v>0.6607626676559448</v>
      </c>
      <c r="T50" s="2">
        <v>0.1924736201763153</v>
      </c>
      <c r="U50" s="2">
        <v>0.6258955597877502</v>
      </c>
      <c r="V50" s="2">
        <v>0.9170137643814087</v>
      </c>
      <c r="W50" s="2">
        <v>0.3525494337081909</v>
      </c>
      <c r="X50" s="2">
        <v>0.069394052028656</v>
      </c>
      <c r="Y50" s="2">
        <v>0.43378064036369324</v>
      </c>
      <c r="Z50" s="2">
        <v>0.6720033288002014</v>
      </c>
      <c r="AA50" s="2">
        <v>0.6146775484085083</v>
      </c>
      <c r="AB50" s="2">
        <v>0.6981507539749146</v>
      </c>
      <c r="AC50" s="2">
        <v>0.9996298551559448</v>
      </c>
      <c r="AD50" s="2">
        <v>0.4642362594604492</v>
      </c>
    </row>
    <row r="51">
      <c r="A51" s="2">
        <v>49.0</v>
      </c>
      <c r="B51" s="2">
        <v>0.6244710087776184</v>
      </c>
      <c r="C51" s="2">
        <v>0.9040732383728027</v>
      </c>
      <c r="D51" s="2">
        <v>0.9497520327568054</v>
      </c>
      <c r="E51" s="2">
        <v>0.8072860836982727</v>
      </c>
      <c r="F51" s="2">
        <v>0.9806499481201172</v>
      </c>
      <c r="G51" s="2">
        <v>0.851402997970581</v>
      </c>
      <c r="H51" s="2">
        <v>0.7215343117713928</v>
      </c>
      <c r="I51" s="2">
        <v>0.723762571811676</v>
      </c>
      <c r="J51" s="2">
        <v>0.8391387462615967</v>
      </c>
      <c r="K51" s="2">
        <v>0.816053569316864</v>
      </c>
      <c r="L51" s="2">
        <v>0.9631297588348389</v>
      </c>
      <c r="M51" s="2">
        <v>0.8188557624816895</v>
      </c>
      <c r="N51" s="2">
        <v>0.6534214019775391</v>
      </c>
      <c r="O51" s="2">
        <v>0.40166592597961426</v>
      </c>
      <c r="P51" s="2">
        <v>0.8050483465194702</v>
      </c>
      <c r="Q51" s="2">
        <v>0.49026140570640564</v>
      </c>
      <c r="R51" s="2">
        <v>0.5199935436248779</v>
      </c>
      <c r="S51" s="2">
        <v>0.6520543098449707</v>
      </c>
      <c r="T51" s="2">
        <v>0.18816831707954407</v>
      </c>
      <c r="U51" s="2">
        <v>0.5969415903091431</v>
      </c>
      <c r="V51" s="2">
        <v>0.9094805121421814</v>
      </c>
      <c r="W51" s="2">
        <v>0.3034634590148926</v>
      </c>
      <c r="X51" s="2">
        <v>0.045725371688604355</v>
      </c>
      <c r="Y51" s="2">
        <v>0.4267727732658386</v>
      </c>
      <c r="Z51" s="2">
        <v>0.6927824020385742</v>
      </c>
      <c r="AA51" s="2">
        <v>0.6605783700942993</v>
      </c>
      <c r="AB51" s="2">
        <v>0.7218987345695496</v>
      </c>
      <c r="AC51" s="2">
        <v>0.999567449092865</v>
      </c>
      <c r="AD51" s="2">
        <v>0.44720643758773804</v>
      </c>
    </row>
    <row r="52">
      <c r="A52" s="2">
        <v>50.0</v>
      </c>
      <c r="B52" s="2">
        <v>0.5709375739097595</v>
      </c>
      <c r="C52" s="2">
        <v>0.9619474411010742</v>
      </c>
      <c r="D52" s="2">
        <v>0.9369259476661682</v>
      </c>
      <c r="E52" s="2">
        <v>0.8182116150856018</v>
      </c>
      <c r="F52" s="2">
        <v>0.9646758437156677</v>
      </c>
      <c r="G52" s="2">
        <v>0.7885625958442688</v>
      </c>
      <c r="H52" s="2">
        <v>0.6276958584785461</v>
      </c>
      <c r="I52" s="2">
        <v>0.35681870579719543</v>
      </c>
      <c r="J52" s="2">
        <v>0.7996498942375183</v>
      </c>
      <c r="K52" s="2">
        <v>0.7747104167938232</v>
      </c>
      <c r="L52" s="2">
        <v>0.8299403786659241</v>
      </c>
      <c r="M52" s="2">
        <v>0.7302682399749756</v>
      </c>
      <c r="N52" s="2">
        <v>0.860293447971344</v>
      </c>
      <c r="O52" s="2">
        <v>0.4968886971473694</v>
      </c>
      <c r="P52" s="2">
        <v>0.9014231562614441</v>
      </c>
      <c r="Q52" s="2">
        <v>0.35442399978637695</v>
      </c>
      <c r="R52" s="2">
        <v>0.8472719788551331</v>
      </c>
      <c r="S52" s="2">
        <v>0.6589983701705933</v>
      </c>
      <c r="T52" s="2">
        <v>0.21233314275741577</v>
      </c>
      <c r="U52" s="2">
        <v>0.7830828428268433</v>
      </c>
      <c r="V52" s="2">
        <v>0.9559491872787476</v>
      </c>
      <c r="W52" s="2">
        <v>0.6021180748939514</v>
      </c>
      <c r="X52" s="2">
        <v>0.052721116691827774</v>
      </c>
      <c r="Y52" s="2">
        <v>0.2861122786998749</v>
      </c>
      <c r="Z52" s="2">
        <v>0.6371910572052002</v>
      </c>
      <c r="AA52" s="2">
        <v>0.7119579911231995</v>
      </c>
      <c r="AB52" s="2">
        <v>0.7293344140052795</v>
      </c>
      <c r="AC52" s="2">
        <v>0.9991156458854675</v>
      </c>
      <c r="AD52" s="2">
        <v>0.4907921850681305</v>
      </c>
    </row>
    <row r="53">
      <c r="A53" s="2">
        <v>51.0</v>
      </c>
      <c r="B53" s="2">
        <v>0.6301808953285217</v>
      </c>
      <c r="C53" s="2">
        <v>0.9627990126609802</v>
      </c>
      <c r="D53" s="2">
        <v>0.9342347979545593</v>
      </c>
      <c r="E53" s="2">
        <v>0.8144617080688477</v>
      </c>
      <c r="F53" s="2">
        <v>0.9641789793968201</v>
      </c>
      <c r="G53" s="2">
        <v>0.6612387895584106</v>
      </c>
      <c r="H53" s="2">
        <v>0.6433038711547852</v>
      </c>
      <c r="I53" s="2">
        <v>0.4210551977157593</v>
      </c>
      <c r="J53" s="2">
        <v>0.7853615880012512</v>
      </c>
      <c r="K53" s="2">
        <v>0.7748412489891052</v>
      </c>
      <c r="L53" s="2">
        <v>0.8140430450439453</v>
      </c>
      <c r="M53" s="2">
        <v>0.7341988682746887</v>
      </c>
      <c r="N53" s="2">
        <v>0.8568730354309082</v>
      </c>
      <c r="O53" s="2">
        <v>0.4968632459640503</v>
      </c>
      <c r="P53" s="2">
        <v>0.9193391799926758</v>
      </c>
      <c r="Q53" s="2">
        <v>0.36907318234443665</v>
      </c>
      <c r="R53" s="2">
        <v>0.7226395606994629</v>
      </c>
      <c r="S53" s="2">
        <v>0.65995854139328</v>
      </c>
      <c r="T53" s="2">
        <v>0.23386016488075256</v>
      </c>
      <c r="U53" s="2">
        <v>0.7942348122596741</v>
      </c>
      <c r="V53" s="2">
        <v>0.949718713760376</v>
      </c>
      <c r="W53" s="2">
        <v>0.5829784870147705</v>
      </c>
      <c r="X53" s="2">
        <v>0.07805747538805008</v>
      </c>
      <c r="Y53" s="2">
        <v>0.34021762013435364</v>
      </c>
      <c r="Z53" s="2">
        <v>0.6391221880912781</v>
      </c>
      <c r="AA53" s="2">
        <v>0.7493357062339783</v>
      </c>
      <c r="AB53" s="2">
        <v>0.7118915319442749</v>
      </c>
      <c r="AC53" s="2">
        <v>0.9989709854125977</v>
      </c>
      <c r="AD53" s="2">
        <v>0.5593839883804321</v>
      </c>
    </row>
    <row r="54">
      <c r="A54" s="2">
        <v>52.0</v>
      </c>
      <c r="B54" s="2">
        <v>0.6353223323822021</v>
      </c>
      <c r="C54" s="2">
        <v>0.9650282263755798</v>
      </c>
      <c r="D54" s="2">
        <v>0.9258944392204285</v>
      </c>
      <c r="E54" s="2">
        <v>0.8094288110733032</v>
      </c>
      <c r="F54" s="2">
        <v>0.9655864834785461</v>
      </c>
      <c r="G54" s="2">
        <v>0.6155533790588379</v>
      </c>
      <c r="H54" s="2">
        <v>0.6340084075927734</v>
      </c>
      <c r="I54" s="2">
        <v>0.4304851293563843</v>
      </c>
      <c r="J54" s="2">
        <v>0.7852934002876282</v>
      </c>
      <c r="K54" s="2">
        <v>0.7586107850074768</v>
      </c>
      <c r="L54" s="2">
        <v>0.8116791248321533</v>
      </c>
      <c r="M54" s="2">
        <v>0.7297645807266235</v>
      </c>
      <c r="N54" s="2">
        <v>0.8642643094062805</v>
      </c>
      <c r="O54" s="2">
        <v>0.5098559260368347</v>
      </c>
      <c r="P54" s="2">
        <v>0.913877010345459</v>
      </c>
      <c r="Q54" s="2">
        <v>0.3361740708351135</v>
      </c>
      <c r="R54" s="2">
        <v>0.7367008924484253</v>
      </c>
      <c r="S54" s="2">
        <v>0.6590202450752258</v>
      </c>
      <c r="T54" s="2">
        <v>0.2602159380912781</v>
      </c>
      <c r="U54" s="2">
        <v>0.8002514839172363</v>
      </c>
      <c r="V54" s="2">
        <v>0.9466199278831482</v>
      </c>
      <c r="W54" s="2">
        <v>0.5322645306587219</v>
      </c>
      <c r="X54" s="2">
        <v>0.05194738134741783</v>
      </c>
      <c r="Y54" s="2">
        <v>0.27404356002807617</v>
      </c>
      <c r="Z54" s="2">
        <v>0.6604055166244507</v>
      </c>
      <c r="AA54" s="2">
        <v>0.765086829662323</v>
      </c>
      <c r="AB54" s="2">
        <v>0.7004424333572388</v>
      </c>
      <c r="AC54" s="2">
        <v>0.9989621639251709</v>
      </c>
      <c r="AD54" s="2">
        <v>0.566505491733551</v>
      </c>
    </row>
    <row r="55">
      <c r="A55" s="2">
        <v>53.0</v>
      </c>
      <c r="B55" s="2">
        <v>0.6796604990959167</v>
      </c>
      <c r="C55" s="2">
        <v>0.9269298911094666</v>
      </c>
      <c r="D55" s="2">
        <v>0.9264250993728638</v>
      </c>
      <c r="E55" s="2">
        <v>0.7219840288162231</v>
      </c>
      <c r="F55" s="2">
        <v>0.9700957536697388</v>
      </c>
      <c r="G55" s="2">
        <v>0.072008416056633</v>
      </c>
      <c r="H55" s="2">
        <v>0.7300029397010803</v>
      </c>
      <c r="I55" s="2">
        <v>0.3507337272167206</v>
      </c>
      <c r="J55" s="2">
        <v>0.7336325645446777</v>
      </c>
      <c r="K55" s="2">
        <v>0.5779229402542114</v>
      </c>
      <c r="L55" s="2">
        <v>0.7950636744499207</v>
      </c>
      <c r="M55" s="2">
        <v>0.6537864208221436</v>
      </c>
      <c r="N55" s="2">
        <v>0.8375141024589539</v>
      </c>
      <c r="O55" s="2">
        <v>0.6019489765167236</v>
      </c>
      <c r="P55" s="2">
        <v>0.927226185798645</v>
      </c>
      <c r="Q55" s="2">
        <v>0.3281969428062439</v>
      </c>
      <c r="R55" s="2">
        <v>0.9109060168266296</v>
      </c>
      <c r="S55" s="2">
        <v>0.6068527698516846</v>
      </c>
      <c r="T55" s="2">
        <v>0.28006091713905334</v>
      </c>
      <c r="U55" s="2">
        <v>0.8960657119750977</v>
      </c>
      <c r="V55" s="2">
        <v>0.9554551839828491</v>
      </c>
      <c r="W55" s="2">
        <v>0.62022465467453</v>
      </c>
      <c r="X55" s="2">
        <v>0.024705614894628525</v>
      </c>
      <c r="Y55" s="2">
        <v>0.6059789657592773</v>
      </c>
      <c r="Z55" s="2">
        <v>0.7063486576080322</v>
      </c>
      <c r="AA55" s="2">
        <v>0.7921537756919861</v>
      </c>
      <c r="AB55" s="2">
        <v>0.6790217757225037</v>
      </c>
      <c r="AC55" s="2">
        <v>0.9984891414642334</v>
      </c>
      <c r="AD55" s="2">
        <v>0.9550725221633911</v>
      </c>
    </row>
    <row r="56">
      <c r="A56" s="2">
        <v>54.0</v>
      </c>
      <c r="B56" s="2">
        <v>0.663327157497406</v>
      </c>
      <c r="C56" s="2">
        <v>0.9274397492408752</v>
      </c>
      <c r="D56" s="2">
        <v>0.9271628856658936</v>
      </c>
      <c r="E56" s="2">
        <v>0.7554858326911926</v>
      </c>
      <c r="F56" s="2">
        <v>0.9689429402351379</v>
      </c>
      <c r="G56" s="2">
        <v>0.1361878216266632</v>
      </c>
      <c r="H56" s="2">
        <v>0.7158852815628052</v>
      </c>
      <c r="I56" s="2">
        <v>0.3609284460544586</v>
      </c>
      <c r="J56" s="2">
        <v>0.74895840883255</v>
      </c>
      <c r="K56" s="2">
        <v>0.6041086912155151</v>
      </c>
      <c r="L56" s="2">
        <v>0.7946822643280029</v>
      </c>
      <c r="M56" s="2">
        <v>0.6157490611076355</v>
      </c>
      <c r="N56" s="2">
        <v>0.8488789200782776</v>
      </c>
      <c r="O56" s="2">
        <v>0.5788453221321106</v>
      </c>
      <c r="P56" s="2">
        <v>0.9443287253379822</v>
      </c>
      <c r="Q56" s="2">
        <v>0.31612491607666016</v>
      </c>
      <c r="R56" s="2">
        <v>0.8656012415885925</v>
      </c>
      <c r="S56" s="2">
        <v>0.5930538773536682</v>
      </c>
      <c r="T56" s="2">
        <v>0.2619195580482483</v>
      </c>
      <c r="U56" s="2">
        <v>0.896813690662384</v>
      </c>
      <c r="V56" s="2">
        <v>0.9540908336639404</v>
      </c>
      <c r="W56" s="2">
        <v>0.5500105023384094</v>
      </c>
      <c r="X56" s="2">
        <v>0.02462952770292759</v>
      </c>
      <c r="Y56" s="2">
        <v>0.5845853686332703</v>
      </c>
      <c r="Z56" s="2">
        <v>0.6814039945602417</v>
      </c>
      <c r="AA56" s="2">
        <v>0.7945119142532349</v>
      </c>
      <c r="AB56" s="2">
        <v>0.6760655641555786</v>
      </c>
      <c r="AC56" s="2">
        <v>0.9988956451416016</v>
      </c>
      <c r="AD56" s="2">
        <v>0.9652891755104065</v>
      </c>
    </row>
    <row r="57">
      <c r="A57" s="2">
        <v>55.0</v>
      </c>
      <c r="B57" s="2">
        <v>0.712364912033081</v>
      </c>
      <c r="C57" s="2">
        <v>0.8795452117919922</v>
      </c>
      <c r="D57" s="2">
        <v>0.9339724183082581</v>
      </c>
      <c r="E57" s="2">
        <v>0.6179083585739136</v>
      </c>
      <c r="F57" s="2">
        <v>0.96500563621521</v>
      </c>
      <c r="G57" s="2">
        <v>0.1275867223739624</v>
      </c>
      <c r="H57" s="2">
        <v>0.7082909345626831</v>
      </c>
      <c r="I57" s="2">
        <v>0.30499356985092163</v>
      </c>
      <c r="J57" s="2">
        <v>0.8208553194999695</v>
      </c>
      <c r="K57" s="2">
        <v>0.5054197907447815</v>
      </c>
      <c r="L57" s="2">
        <v>0.8345789313316345</v>
      </c>
      <c r="M57" s="2">
        <v>0.4883960783481598</v>
      </c>
      <c r="N57" s="2">
        <v>0.7958753108978271</v>
      </c>
      <c r="O57" s="2">
        <v>0.5817993879318237</v>
      </c>
      <c r="P57" s="2">
        <v>0.9723147749900818</v>
      </c>
      <c r="Q57" s="2">
        <v>0.3703022301197052</v>
      </c>
      <c r="R57" s="2">
        <v>0.6604665517807007</v>
      </c>
      <c r="S57" s="2">
        <v>0.5872769951820374</v>
      </c>
      <c r="T57" s="2">
        <v>0.19746260344982147</v>
      </c>
      <c r="U57" s="2">
        <v>0.8260377049446106</v>
      </c>
      <c r="V57" s="2">
        <v>0.9738438129425049</v>
      </c>
      <c r="W57" s="2">
        <v>0.37578675150871277</v>
      </c>
      <c r="X57" s="2">
        <v>0.052868135273456573</v>
      </c>
      <c r="Y57" s="2">
        <v>0.5270823836326599</v>
      </c>
      <c r="Z57" s="2">
        <v>0.7111160159111023</v>
      </c>
      <c r="AA57" s="2">
        <v>0.7056944370269775</v>
      </c>
      <c r="AB57" s="2">
        <v>0.7091999053955078</v>
      </c>
      <c r="AC57" s="2">
        <v>0.9990257024765015</v>
      </c>
      <c r="AD57" s="2">
        <v>0.961873471736908</v>
      </c>
    </row>
    <row r="58">
      <c r="A58" s="2">
        <v>56.0</v>
      </c>
      <c r="B58" s="2">
        <v>0.7595495581626892</v>
      </c>
      <c r="C58" s="2">
        <v>0.9018848538398743</v>
      </c>
      <c r="D58" s="2">
        <v>0.9394416213035583</v>
      </c>
      <c r="E58" s="2">
        <v>0.6492170095443726</v>
      </c>
      <c r="F58" s="2">
        <v>0.9695152044296265</v>
      </c>
      <c r="G58" s="2">
        <v>0.24761343002319336</v>
      </c>
      <c r="H58" s="2">
        <v>0.7031084299087524</v>
      </c>
      <c r="I58" s="2">
        <v>0.32070392370224</v>
      </c>
      <c r="J58" s="2">
        <v>0.8087921738624573</v>
      </c>
      <c r="K58" s="2">
        <v>0.5201305747032166</v>
      </c>
      <c r="L58" s="2">
        <v>0.8359724879264832</v>
      </c>
      <c r="M58" s="2">
        <v>0.5204474329948425</v>
      </c>
      <c r="N58" s="2">
        <v>0.7491955161094666</v>
      </c>
      <c r="O58" s="2">
        <v>0.6620703935623169</v>
      </c>
      <c r="P58" s="2">
        <v>0.9712642431259155</v>
      </c>
      <c r="Q58" s="2">
        <v>0.37464606761932373</v>
      </c>
      <c r="R58" s="2">
        <v>0.5868982672691345</v>
      </c>
      <c r="S58" s="2">
        <v>0.5909678936004639</v>
      </c>
      <c r="T58" s="2">
        <v>0.1717134714126587</v>
      </c>
      <c r="U58" s="2">
        <v>0.8180059790611267</v>
      </c>
      <c r="V58" s="2">
        <v>0.9697466492652893</v>
      </c>
      <c r="W58" s="2">
        <v>0.3147524297237396</v>
      </c>
      <c r="X58" s="2">
        <v>0.044885676354169846</v>
      </c>
      <c r="Y58" s="2">
        <v>0.5440479516983032</v>
      </c>
      <c r="Z58" s="2">
        <v>0.6663615107536316</v>
      </c>
      <c r="AA58" s="2">
        <v>0.6980301737785339</v>
      </c>
      <c r="AB58" s="2">
        <v>0.6937536597251892</v>
      </c>
      <c r="AC58" s="2">
        <v>0.9988375306129456</v>
      </c>
      <c r="AD58" s="2">
        <v>0.9782500863075256</v>
      </c>
    </row>
    <row r="59">
      <c r="A59" s="2">
        <v>57.0</v>
      </c>
      <c r="B59" s="2">
        <v>0.7840975522994995</v>
      </c>
      <c r="C59" s="2">
        <v>0.9086626172065735</v>
      </c>
      <c r="D59" s="2">
        <v>0.9488635063171387</v>
      </c>
      <c r="E59" s="2">
        <v>0.5356982946395874</v>
      </c>
      <c r="F59" s="2">
        <v>0.9708671569824219</v>
      </c>
      <c r="G59" s="2">
        <v>0.30353018641471863</v>
      </c>
      <c r="H59" s="2">
        <v>0.6900807619094849</v>
      </c>
      <c r="I59" s="2">
        <v>0.4416259825229645</v>
      </c>
      <c r="J59" s="2">
        <v>0.7662789821624756</v>
      </c>
      <c r="K59" s="2">
        <v>0.4800340235233307</v>
      </c>
      <c r="L59" s="2">
        <v>0.7700033187866211</v>
      </c>
      <c r="M59" s="2">
        <v>0.5656206607818604</v>
      </c>
      <c r="N59" s="2">
        <v>0.7714580297470093</v>
      </c>
      <c r="O59" s="2">
        <v>0.6259911060333252</v>
      </c>
      <c r="P59" s="2">
        <v>0.9828143119812012</v>
      </c>
      <c r="Q59" s="2">
        <v>0.4052702486515045</v>
      </c>
      <c r="R59" s="2">
        <v>0.6322425603866577</v>
      </c>
      <c r="S59" s="2">
        <v>0.5454767346382141</v>
      </c>
      <c r="T59" s="2">
        <v>0.1932213306427002</v>
      </c>
      <c r="U59" s="2">
        <v>0.8421828746795654</v>
      </c>
      <c r="V59" s="2">
        <v>0.9435862302780151</v>
      </c>
      <c r="W59" s="2">
        <v>0.28833580017089844</v>
      </c>
      <c r="X59" s="2">
        <v>0.019878214225172997</v>
      </c>
      <c r="Y59" s="2">
        <v>0.3730354607105255</v>
      </c>
      <c r="Z59" s="2">
        <v>0.6601530313491821</v>
      </c>
      <c r="AA59" s="2">
        <v>0.6040647029876709</v>
      </c>
      <c r="AB59" s="2">
        <v>0.6632543802261353</v>
      </c>
      <c r="AC59" s="2">
        <v>0.9948583841323853</v>
      </c>
      <c r="AD59" s="2">
        <v>0.9123659133911133</v>
      </c>
    </row>
    <row r="60">
      <c r="A60" s="2">
        <v>58.0</v>
      </c>
      <c r="B60" s="2">
        <v>0.7829896807670593</v>
      </c>
      <c r="C60" s="2">
        <v>0.9067193269729614</v>
      </c>
      <c r="D60" s="2">
        <v>0.9485499858856201</v>
      </c>
      <c r="E60" s="2">
        <v>0.5313194990158081</v>
      </c>
      <c r="F60" s="2">
        <v>0.9708468317985535</v>
      </c>
      <c r="G60" s="2">
        <v>0.30018559098243713</v>
      </c>
      <c r="H60" s="2">
        <v>0.690483808517456</v>
      </c>
      <c r="I60" s="2">
        <v>0.4418751895427704</v>
      </c>
      <c r="J60" s="2">
        <v>0.7667876482009888</v>
      </c>
      <c r="K60" s="2">
        <v>0.47749727964401245</v>
      </c>
      <c r="L60" s="2">
        <v>0.7707942128181458</v>
      </c>
      <c r="M60" s="2">
        <v>0.5700058341026306</v>
      </c>
      <c r="N60" s="2">
        <v>0.7693474888801575</v>
      </c>
      <c r="O60" s="2">
        <v>0.6244332194328308</v>
      </c>
      <c r="P60" s="2">
        <v>0.9827525615692139</v>
      </c>
      <c r="Q60" s="2">
        <v>0.40361225605010986</v>
      </c>
      <c r="R60" s="2">
        <v>0.6364998817443848</v>
      </c>
      <c r="S60" s="2">
        <v>0.5447990894317627</v>
      </c>
      <c r="T60" s="2">
        <v>0.19471628963947296</v>
      </c>
      <c r="U60" s="2">
        <v>0.8410806655883789</v>
      </c>
      <c r="V60" s="2">
        <v>0.9435275197029114</v>
      </c>
      <c r="W60" s="2">
        <v>0.28695544600486755</v>
      </c>
      <c r="X60" s="2">
        <v>0.019867975264787674</v>
      </c>
      <c r="Y60" s="2">
        <v>0.37456098198890686</v>
      </c>
      <c r="Z60" s="2">
        <v>0.6597110033035278</v>
      </c>
      <c r="AA60" s="2">
        <v>0.602483868598938</v>
      </c>
      <c r="AB60" s="2">
        <v>0.6637979745864868</v>
      </c>
      <c r="AC60" s="2">
        <v>0.9948771595954895</v>
      </c>
      <c r="AD60" s="2">
        <v>0.9124484658241272</v>
      </c>
    </row>
    <row r="61">
      <c r="A61" s="2">
        <v>59.0</v>
      </c>
      <c r="B61" s="2">
        <v>0.7791145443916321</v>
      </c>
      <c r="C61" s="2">
        <v>0.9085291028022766</v>
      </c>
      <c r="D61" s="2">
        <v>0.948981761932373</v>
      </c>
      <c r="E61" s="2">
        <v>0.5502688884735107</v>
      </c>
      <c r="F61" s="2">
        <v>0.9717338681221008</v>
      </c>
      <c r="G61" s="2">
        <v>0.2659958004951477</v>
      </c>
      <c r="H61" s="2">
        <v>0.6875280141830444</v>
      </c>
      <c r="I61" s="2">
        <v>0.43183138966560364</v>
      </c>
      <c r="J61" s="2">
        <v>0.7560935020446777</v>
      </c>
      <c r="K61" s="2">
        <v>0.47951048612594604</v>
      </c>
      <c r="L61" s="2">
        <v>0.7662618160247803</v>
      </c>
      <c r="M61" s="2">
        <v>0.5651753544807434</v>
      </c>
      <c r="N61" s="2">
        <v>0.7711466550827026</v>
      </c>
      <c r="O61" s="2">
        <v>0.6084920763969421</v>
      </c>
      <c r="P61" s="2">
        <v>0.9809461236000061</v>
      </c>
      <c r="Q61" s="2">
        <v>0.40048035979270935</v>
      </c>
      <c r="R61" s="2">
        <v>0.5973514914512634</v>
      </c>
      <c r="S61" s="2">
        <v>0.5360339283943176</v>
      </c>
      <c r="T61" s="2">
        <v>0.2023804485797882</v>
      </c>
      <c r="U61" s="2">
        <v>0.8445136547088623</v>
      </c>
      <c r="V61" s="2">
        <v>0.941588819026947</v>
      </c>
      <c r="W61" s="2">
        <v>0.2908704876899719</v>
      </c>
      <c r="X61" s="2">
        <v>0.018096793442964554</v>
      </c>
      <c r="Y61" s="2">
        <v>0.3496893048286438</v>
      </c>
      <c r="Z61" s="2">
        <v>0.6556583046913147</v>
      </c>
      <c r="AA61" s="2">
        <v>0.5893177390098572</v>
      </c>
      <c r="AB61" s="2">
        <v>0.6619663238525391</v>
      </c>
      <c r="AC61" s="2">
        <v>0.9950574636459351</v>
      </c>
      <c r="AD61" s="2">
        <v>0.9286113381385803</v>
      </c>
    </row>
    <row r="62">
      <c r="A62" s="2">
        <v>60.0</v>
      </c>
      <c r="B62" s="2">
        <v>0.781107485294342</v>
      </c>
      <c r="C62" s="2">
        <v>0.9086964726448059</v>
      </c>
      <c r="D62" s="2">
        <v>0.9498733282089233</v>
      </c>
      <c r="E62" s="2">
        <v>0.5416826605796814</v>
      </c>
      <c r="F62" s="2">
        <v>0.9718921184539795</v>
      </c>
      <c r="G62" s="2">
        <v>0.2601057291030884</v>
      </c>
      <c r="H62" s="2">
        <v>0.6867355704307556</v>
      </c>
      <c r="I62" s="2">
        <v>0.4286807179450989</v>
      </c>
      <c r="J62" s="2">
        <v>0.7506589889526367</v>
      </c>
      <c r="K62" s="2">
        <v>0.4708074629306793</v>
      </c>
      <c r="L62" s="2">
        <v>0.7762776017189026</v>
      </c>
      <c r="M62" s="2">
        <v>0.582147479057312</v>
      </c>
      <c r="N62" s="2">
        <v>0.7738829851150513</v>
      </c>
      <c r="O62" s="2">
        <v>0.6097224354743958</v>
      </c>
      <c r="P62" s="2">
        <v>0.9810840487480164</v>
      </c>
      <c r="Q62" s="2">
        <v>0.4054098427295685</v>
      </c>
      <c r="R62" s="2">
        <v>0.5862428545951843</v>
      </c>
      <c r="S62" s="2">
        <v>0.5347688794136047</v>
      </c>
      <c r="T62" s="2">
        <v>0.20193597674369812</v>
      </c>
      <c r="U62" s="2">
        <v>0.843296229839325</v>
      </c>
      <c r="V62" s="2">
        <v>0.9419001340866089</v>
      </c>
      <c r="W62" s="2">
        <v>0.29318028688430786</v>
      </c>
      <c r="X62" s="2">
        <v>0.018892573192715645</v>
      </c>
      <c r="Y62" s="2">
        <v>0.35094937682151794</v>
      </c>
      <c r="Z62" s="2">
        <v>0.651470422744751</v>
      </c>
      <c r="AA62" s="2">
        <v>0.593325138092041</v>
      </c>
      <c r="AB62" s="2">
        <v>0.6620466113090515</v>
      </c>
      <c r="AC62" s="2">
        <v>0.9951684474945068</v>
      </c>
      <c r="AD62" s="2">
        <v>0.9297229051589966</v>
      </c>
    </row>
    <row r="63">
      <c r="A63" s="2">
        <v>61.0</v>
      </c>
      <c r="B63" s="2">
        <v>0.7775728702545166</v>
      </c>
      <c r="C63" s="2">
        <v>0.9083017110824585</v>
      </c>
      <c r="D63" s="2">
        <v>0.9511904120445251</v>
      </c>
      <c r="E63" s="2">
        <v>0.538741409778595</v>
      </c>
      <c r="F63" s="2">
        <v>0.9721094965934753</v>
      </c>
      <c r="G63" s="2">
        <v>0.28230950236320496</v>
      </c>
      <c r="H63" s="2">
        <v>0.6845510005950928</v>
      </c>
      <c r="I63" s="2">
        <v>0.4423292875289917</v>
      </c>
      <c r="J63" s="2">
        <v>0.7592106461524963</v>
      </c>
      <c r="K63" s="2">
        <v>0.46229514479637146</v>
      </c>
      <c r="L63" s="2">
        <v>0.7661911249160767</v>
      </c>
      <c r="M63" s="2">
        <v>0.5800688862800598</v>
      </c>
      <c r="N63" s="2">
        <v>0.7724385261535645</v>
      </c>
      <c r="O63" s="2">
        <v>0.6060490012168884</v>
      </c>
      <c r="P63" s="2">
        <v>0.9800273776054382</v>
      </c>
      <c r="Q63" s="2">
        <v>0.404886931180954</v>
      </c>
      <c r="R63" s="2">
        <v>0.6142988204956055</v>
      </c>
      <c r="S63" s="2">
        <v>0.5315015912055969</v>
      </c>
      <c r="T63" s="2">
        <v>0.19798320531845093</v>
      </c>
      <c r="U63" s="2">
        <v>0.8436707258224487</v>
      </c>
      <c r="V63" s="2">
        <v>0.9424337148666382</v>
      </c>
      <c r="W63" s="2">
        <v>0.28845447301864624</v>
      </c>
      <c r="X63" s="2">
        <v>0.019180402159690857</v>
      </c>
      <c r="Y63" s="2">
        <v>0.33127114176750183</v>
      </c>
      <c r="Z63" s="2">
        <v>0.6584372520446777</v>
      </c>
      <c r="AA63" s="2">
        <v>0.5955038666725159</v>
      </c>
      <c r="AB63" s="2">
        <v>0.6624540686607361</v>
      </c>
      <c r="AC63" s="2">
        <v>0.9948287606239319</v>
      </c>
      <c r="AD63" s="2">
        <v>0.933286726474762</v>
      </c>
    </row>
    <row r="64">
      <c r="A64" s="2">
        <v>62.0</v>
      </c>
      <c r="B64" s="2">
        <v>0.8048806190490723</v>
      </c>
      <c r="C64" s="2">
        <v>0.8885432481765747</v>
      </c>
      <c r="D64" s="2">
        <v>0.9455012083053589</v>
      </c>
      <c r="E64" s="2">
        <v>0.46661409735679626</v>
      </c>
      <c r="F64" s="2">
        <v>0.9735733866691589</v>
      </c>
      <c r="G64" s="2">
        <v>0.34123992919921875</v>
      </c>
      <c r="H64" s="2">
        <v>0.6905248761177063</v>
      </c>
      <c r="I64" s="2">
        <v>0.5240792632102966</v>
      </c>
      <c r="J64" s="2">
        <v>0.7445003390312195</v>
      </c>
      <c r="K64" s="2">
        <v>0.4792606234550476</v>
      </c>
      <c r="L64" s="2">
        <v>0.7255687713623047</v>
      </c>
      <c r="M64" s="2">
        <v>0.6825937032699585</v>
      </c>
      <c r="N64" s="2">
        <v>0.76677405834198</v>
      </c>
      <c r="O64" s="2">
        <v>0.7097512483596802</v>
      </c>
      <c r="P64" s="2">
        <v>0.9683805108070374</v>
      </c>
      <c r="Q64" s="2">
        <v>0.3633662462234497</v>
      </c>
      <c r="R64" s="2">
        <v>0.7638046145439148</v>
      </c>
      <c r="S64" s="2">
        <v>0.5482185482978821</v>
      </c>
      <c r="T64" s="2">
        <v>0.1878417283296585</v>
      </c>
      <c r="U64" s="2">
        <v>0.7875815033912659</v>
      </c>
      <c r="V64" s="2">
        <v>0.9290793538093567</v>
      </c>
      <c r="W64" s="2">
        <v>0.3458414375782013</v>
      </c>
      <c r="X64" s="2">
        <v>0.028689930215477943</v>
      </c>
      <c r="Y64" s="2">
        <v>0.40219846367836</v>
      </c>
      <c r="Z64" s="2">
        <v>0.6455863118171692</v>
      </c>
      <c r="AA64" s="2">
        <v>0.5195416808128357</v>
      </c>
      <c r="AB64" s="2">
        <v>0.6592928767204285</v>
      </c>
      <c r="AC64" s="2">
        <v>0.9946816563606262</v>
      </c>
      <c r="AD64" s="2">
        <v>0.9327830076217651</v>
      </c>
    </row>
    <row r="65">
      <c r="A65" s="2">
        <v>63.0</v>
      </c>
      <c r="B65" s="2">
        <v>0.8052293658256531</v>
      </c>
      <c r="C65" s="2">
        <v>0.8976119160652161</v>
      </c>
      <c r="D65" s="2">
        <v>0.9455059170722961</v>
      </c>
      <c r="E65" s="2">
        <v>0.42782169580459595</v>
      </c>
      <c r="F65" s="2">
        <v>0.974254846572876</v>
      </c>
      <c r="G65" s="2">
        <v>0.2887885868549347</v>
      </c>
      <c r="H65" s="2">
        <v>0.6910885572433472</v>
      </c>
      <c r="I65" s="2">
        <v>0.45307716727256775</v>
      </c>
      <c r="J65" s="2">
        <v>0.7465465664863586</v>
      </c>
      <c r="K65" s="2">
        <v>0.49507299065589905</v>
      </c>
      <c r="L65" s="2">
        <v>0.7385371923446655</v>
      </c>
      <c r="M65" s="2">
        <v>0.6392640471458435</v>
      </c>
      <c r="N65" s="2">
        <v>0.7203463912010193</v>
      </c>
      <c r="O65" s="2">
        <v>0.7193863987922668</v>
      </c>
      <c r="P65" s="2">
        <v>0.9686599969863892</v>
      </c>
      <c r="Q65" s="2">
        <v>0.35495907068252563</v>
      </c>
      <c r="R65" s="2">
        <v>0.7419750094413757</v>
      </c>
      <c r="S65" s="2">
        <v>0.5438472032546997</v>
      </c>
      <c r="T65" s="2">
        <v>0.1889529824256897</v>
      </c>
      <c r="U65" s="2">
        <v>0.7818340063095093</v>
      </c>
      <c r="V65" s="2">
        <v>0.9266061186790466</v>
      </c>
      <c r="W65" s="2">
        <v>0.2970465123653412</v>
      </c>
      <c r="X65" s="2">
        <v>0.027867568656802177</v>
      </c>
      <c r="Y65" s="2">
        <v>0.4364175498485565</v>
      </c>
      <c r="Z65" s="2">
        <v>0.6248617768287659</v>
      </c>
      <c r="AA65" s="2">
        <v>0.5080821514129639</v>
      </c>
      <c r="AB65" s="2">
        <v>0.6798798441886902</v>
      </c>
      <c r="AC65" s="2">
        <v>0.9949563145637512</v>
      </c>
      <c r="AD65" s="2">
        <v>0.9224554896354675</v>
      </c>
    </row>
    <row r="66">
      <c r="A66" s="2">
        <v>64.0</v>
      </c>
      <c r="B66" s="2">
        <v>0.7808884978294373</v>
      </c>
      <c r="C66" s="2">
        <v>0.9040365219116211</v>
      </c>
      <c r="D66" s="2">
        <v>0.9506595134735107</v>
      </c>
      <c r="E66" s="2">
        <v>0.2548512816429138</v>
      </c>
      <c r="F66" s="2">
        <v>0.9682379364967346</v>
      </c>
      <c r="G66" s="2">
        <v>0.25640231370925903</v>
      </c>
      <c r="H66" s="2">
        <v>0.6640070080757141</v>
      </c>
      <c r="I66" s="2">
        <v>0.445816308259964</v>
      </c>
      <c r="J66" s="2">
        <v>0.7658166885375977</v>
      </c>
      <c r="K66" s="2">
        <v>0.4774143695831299</v>
      </c>
      <c r="L66" s="2">
        <v>0.7759930491447449</v>
      </c>
      <c r="M66" s="2">
        <v>0.46931764483451843</v>
      </c>
      <c r="N66" s="2">
        <v>0.6429920792579651</v>
      </c>
      <c r="O66" s="2">
        <v>0.7478027939796448</v>
      </c>
      <c r="P66" s="2">
        <v>0.9759746789932251</v>
      </c>
      <c r="Q66" s="2">
        <v>0.3090188801288605</v>
      </c>
      <c r="R66" s="2">
        <v>0.7779480218887329</v>
      </c>
      <c r="S66" s="2">
        <v>0.5548318028450012</v>
      </c>
      <c r="T66" s="2">
        <v>0.18586400151252747</v>
      </c>
      <c r="U66" s="2">
        <v>0.7828555703163147</v>
      </c>
      <c r="V66" s="2">
        <v>0.9431416392326355</v>
      </c>
      <c r="W66" s="2">
        <v>0.318256676197052</v>
      </c>
      <c r="X66" s="2">
        <v>0.01809690333902836</v>
      </c>
      <c r="Y66" s="2">
        <v>0.38848087191581726</v>
      </c>
      <c r="Z66" s="2">
        <v>0.7437726259231567</v>
      </c>
      <c r="AA66" s="2">
        <v>0.715034008026123</v>
      </c>
      <c r="AB66" s="2">
        <v>0.671005129814148</v>
      </c>
      <c r="AC66" s="2">
        <v>0.9963686466217041</v>
      </c>
      <c r="AD66" s="2">
        <v>0.6496279239654541</v>
      </c>
    </row>
    <row r="67">
      <c r="A67" s="2">
        <v>65.0</v>
      </c>
      <c r="B67" s="2">
        <v>0.7813681364059448</v>
      </c>
      <c r="C67" s="2">
        <v>0.8961796164512634</v>
      </c>
      <c r="D67" s="2">
        <v>0.9491322040557861</v>
      </c>
      <c r="E67" s="2">
        <v>0.24747170507907867</v>
      </c>
      <c r="F67" s="2">
        <v>0.9684118628501892</v>
      </c>
      <c r="G67" s="2">
        <v>0.32330599427223206</v>
      </c>
      <c r="H67" s="2">
        <v>0.6730133295059204</v>
      </c>
      <c r="I67" s="2">
        <v>0.41887933015823364</v>
      </c>
      <c r="J67" s="2">
        <v>0.781913697719574</v>
      </c>
      <c r="K67" s="2">
        <v>0.4899516999721527</v>
      </c>
      <c r="L67" s="2">
        <v>0.8265599608421326</v>
      </c>
      <c r="M67" s="2">
        <v>0.4336450695991516</v>
      </c>
      <c r="N67" s="2">
        <v>0.6460173726081848</v>
      </c>
      <c r="O67" s="2">
        <v>0.7573065161705017</v>
      </c>
      <c r="P67" s="2">
        <v>0.974952220916748</v>
      </c>
      <c r="Q67" s="2">
        <v>0.3214465379714966</v>
      </c>
      <c r="R67" s="2">
        <v>0.7564161419868469</v>
      </c>
      <c r="S67" s="2">
        <v>0.5265587568283081</v>
      </c>
      <c r="T67" s="2">
        <v>0.1864604651927948</v>
      </c>
      <c r="U67" s="2">
        <v>0.7774171829223633</v>
      </c>
      <c r="V67" s="2">
        <v>0.9396349787712097</v>
      </c>
      <c r="W67" s="2">
        <v>0.3082270920276642</v>
      </c>
      <c r="X67" s="2">
        <v>0.01868860423564911</v>
      </c>
      <c r="Y67" s="2">
        <v>0.41878801584243774</v>
      </c>
      <c r="Z67" s="2">
        <v>0.7397289276123047</v>
      </c>
      <c r="AA67" s="2">
        <v>0.6655786037445068</v>
      </c>
      <c r="AB67" s="2">
        <v>0.6740576028823853</v>
      </c>
      <c r="AC67" s="2">
        <v>0.9949995279312134</v>
      </c>
      <c r="AD67" s="2">
        <v>0.7418448328971863</v>
      </c>
    </row>
    <row r="68">
      <c r="A68" s="2">
        <v>66.0</v>
      </c>
      <c r="B68" s="2">
        <v>0.5887776613235474</v>
      </c>
      <c r="C68" s="2">
        <v>0.8614612221717834</v>
      </c>
      <c r="D68" s="2">
        <v>0.955619215965271</v>
      </c>
      <c r="E68" s="2">
        <v>0.4839306175708771</v>
      </c>
      <c r="F68" s="2">
        <v>0.9607893824577332</v>
      </c>
      <c r="G68" s="2">
        <v>0.8679242730140686</v>
      </c>
      <c r="H68" s="2">
        <v>0.7184600234031677</v>
      </c>
      <c r="I68" s="2">
        <v>0.6162850260734558</v>
      </c>
      <c r="J68" s="2">
        <v>0.8126484155654907</v>
      </c>
      <c r="K68" s="2">
        <v>0.5802323222160339</v>
      </c>
      <c r="L68" s="2">
        <v>0.8304373621940613</v>
      </c>
      <c r="M68" s="2">
        <v>0.42219144105911255</v>
      </c>
      <c r="N68" s="2">
        <v>0.6155931949615479</v>
      </c>
      <c r="O68" s="2">
        <v>0.7122238278388977</v>
      </c>
      <c r="P68" s="2">
        <v>0.9614571928977966</v>
      </c>
      <c r="Q68" s="2">
        <v>0.40328845381736755</v>
      </c>
      <c r="R68" s="2">
        <v>0.8875904679298401</v>
      </c>
      <c r="S68" s="2">
        <v>0.4559902250766754</v>
      </c>
      <c r="T68" s="2">
        <v>0.41644442081451416</v>
      </c>
      <c r="U68" s="2">
        <v>0.6659669876098633</v>
      </c>
      <c r="V68" s="2">
        <v>0.8705496788024902</v>
      </c>
      <c r="W68" s="2">
        <v>0.18919554352760315</v>
      </c>
      <c r="X68" s="2">
        <v>0.0884258821606636</v>
      </c>
      <c r="Y68" s="2">
        <v>0.44593745470046997</v>
      </c>
      <c r="Z68" s="2">
        <v>0.7914895415306091</v>
      </c>
      <c r="AA68" s="2">
        <v>0.4085904657840729</v>
      </c>
      <c r="AB68" s="2">
        <v>0.6590459942817688</v>
      </c>
      <c r="AC68" s="2">
        <v>0.9751763343811035</v>
      </c>
      <c r="AD68" s="2">
        <v>0.9463717341423035</v>
      </c>
    </row>
    <row r="69">
      <c r="A69" s="2">
        <v>67.0</v>
      </c>
      <c r="B69" s="2">
        <v>0.6260309815406799</v>
      </c>
      <c r="C69" s="2">
        <v>0.8571797609329224</v>
      </c>
      <c r="D69" s="2">
        <v>0.950786828994751</v>
      </c>
      <c r="E69" s="2">
        <v>0.38243556022644043</v>
      </c>
      <c r="F69" s="2">
        <v>0.9545551538467407</v>
      </c>
      <c r="G69" s="2">
        <v>0.5261086225509644</v>
      </c>
      <c r="H69" s="2">
        <v>0.7287043333053589</v>
      </c>
      <c r="I69" s="2">
        <v>0.5557453632354736</v>
      </c>
      <c r="J69" s="2">
        <v>0.7302237749099731</v>
      </c>
      <c r="K69" s="2">
        <v>0.5683788657188416</v>
      </c>
      <c r="L69" s="2">
        <v>0.7506619095802307</v>
      </c>
      <c r="M69" s="2">
        <v>0.3831651210784912</v>
      </c>
      <c r="N69" s="2">
        <v>0.7360052466392517</v>
      </c>
      <c r="O69" s="2">
        <v>0.7533507943153381</v>
      </c>
      <c r="P69" s="2">
        <v>0.9452784657478333</v>
      </c>
      <c r="Q69" s="2">
        <v>0.37742388248443604</v>
      </c>
      <c r="R69" s="2">
        <v>0.9086112380027771</v>
      </c>
      <c r="S69" s="2">
        <v>0.43688637018203735</v>
      </c>
      <c r="T69" s="2">
        <v>0.30641815066337585</v>
      </c>
      <c r="U69" s="2">
        <v>0.7017359137535095</v>
      </c>
      <c r="V69" s="2">
        <v>0.8592108488082886</v>
      </c>
      <c r="W69" s="2">
        <v>0.1510152965784073</v>
      </c>
      <c r="X69" s="2">
        <v>0.11678415536880493</v>
      </c>
      <c r="Y69" s="2">
        <v>0.48795318603515625</v>
      </c>
      <c r="Z69" s="2">
        <v>0.7728783488273621</v>
      </c>
      <c r="AA69" s="2">
        <v>0.4052431285381317</v>
      </c>
      <c r="AB69" s="2">
        <v>0.7070373892784119</v>
      </c>
      <c r="AC69" s="2">
        <v>0.9734512567520142</v>
      </c>
      <c r="AD69" s="2">
        <v>0.8721070289611816</v>
      </c>
    </row>
    <row r="70">
      <c r="A70" s="2">
        <v>68.0</v>
      </c>
      <c r="B70" s="2">
        <v>0.6109122037887573</v>
      </c>
      <c r="C70" s="2">
        <v>0.8601791262626648</v>
      </c>
      <c r="D70" s="2">
        <v>0.9508622884750366</v>
      </c>
      <c r="E70" s="2">
        <v>0.385965496301651</v>
      </c>
      <c r="F70" s="2">
        <v>0.956436812877655</v>
      </c>
      <c r="G70" s="2">
        <v>0.5337640047073364</v>
      </c>
      <c r="H70" s="2">
        <v>0.7281889319419861</v>
      </c>
      <c r="I70" s="2">
        <v>0.5393341183662415</v>
      </c>
      <c r="J70" s="2">
        <v>0.7271266579627991</v>
      </c>
      <c r="K70" s="2">
        <v>0.5727519392967224</v>
      </c>
      <c r="L70" s="2">
        <v>0.76012122631073</v>
      </c>
      <c r="M70" s="2">
        <v>0.390987753868103</v>
      </c>
      <c r="N70" s="2">
        <v>0.7343446016311646</v>
      </c>
      <c r="O70" s="2">
        <v>0.7440102696418762</v>
      </c>
      <c r="P70" s="2">
        <v>0.9451841711997986</v>
      </c>
      <c r="Q70" s="2">
        <v>0.37847766280174255</v>
      </c>
      <c r="R70" s="2">
        <v>0.9088138341903687</v>
      </c>
      <c r="S70" s="2">
        <v>0.43545153737068176</v>
      </c>
      <c r="T70" s="2">
        <v>0.3015654385089874</v>
      </c>
      <c r="U70" s="2">
        <v>0.6935976147651672</v>
      </c>
      <c r="V70" s="2">
        <v>0.8594434261322021</v>
      </c>
      <c r="W70" s="2">
        <v>0.15479251742362976</v>
      </c>
      <c r="X70" s="2">
        <v>0.1154402643442154</v>
      </c>
      <c r="Y70" s="2">
        <v>0.5031161308288574</v>
      </c>
      <c r="Z70" s="2">
        <v>0.7694287896156311</v>
      </c>
      <c r="AA70" s="2">
        <v>0.4192676842212677</v>
      </c>
      <c r="AB70" s="2">
        <v>0.7078492045402527</v>
      </c>
      <c r="AC70" s="2">
        <v>0.9727461934089661</v>
      </c>
      <c r="AD70" s="2">
        <v>0.8718270063400269</v>
      </c>
    </row>
    <row r="71">
      <c r="A71" s="2">
        <v>69.0</v>
      </c>
      <c r="B71" s="2">
        <v>0.6140459775924683</v>
      </c>
      <c r="C71" s="2">
        <v>0.8914434909820557</v>
      </c>
      <c r="D71" s="2">
        <v>0.9526448845863342</v>
      </c>
      <c r="E71" s="2">
        <v>0.389239639043808</v>
      </c>
      <c r="F71" s="2">
        <v>0.9644442796707153</v>
      </c>
      <c r="G71" s="2">
        <v>0.5668669939041138</v>
      </c>
      <c r="H71" s="2">
        <v>0.7758176922798157</v>
      </c>
      <c r="I71" s="2">
        <v>0.4459211528301239</v>
      </c>
      <c r="J71" s="2">
        <v>0.7135173678398132</v>
      </c>
      <c r="K71" s="2">
        <v>0.5621562600135803</v>
      </c>
      <c r="L71" s="2">
        <v>0.5719566345214844</v>
      </c>
      <c r="M71" s="2">
        <v>0.33298853039741516</v>
      </c>
      <c r="N71" s="2">
        <v>0.6938207149505615</v>
      </c>
      <c r="O71" s="2">
        <v>0.7060719728469849</v>
      </c>
      <c r="P71" s="2">
        <v>0.935431182384491</v>
      </c>
      <c r="Q71" s="2">
        <v>0.3671325743198395</v>
      </c>
      <c r="R71" s="2">
        <v>0.963887631893158</v>
      </c>
      <c r="S71" s="2">
        <v>0.3820424973964691</v>
      </c>
      <c r="T71" s="2">
        <v>0.24770306050777435</v>
      </c>
      <c r="U71" s="2">
        <v>0.6189928650856018</v>
      </c>
      <c r="V71" s="2">
        <v>0.8719906210899353</v>
      </c>
      <c r="W71" s="2">
        <v>0.1169392466545105</v>
      </c>
      <c r="X71" s="2">
        <v>0.20077382028102875</v>
      </c>
      <c r="Y71" s="2">
        <v>0.6716015934944153</v>
      </c>
      <c r="Z71" s="2">
        <v>0.8619661331176758</v>
      </c>
      <c r="AA71" s="2">
        <v>0.5014708638191223</v>
      </c>
      <c r="AB71" s="2">
        <v>0.7264972925186157</v>
      </c>
      <c r="AC71" s="2">
        <v>0.9750323295593262</v>
      </c>
      <c r="AD71" s="2">
        <v>0.9291520714759827</v>
      </c>
    </row>
    <row r="72">
      <c r="A72" s="2">
        <v>70.0</v>
      </c>
      <c r="B72" s="2">
        <v>0.5758129954338074</v>
      </c>
      <c r="C72" s="2">
        <v>0.868883490562439</v>
      </c>
      <c r="D72" s="2">
        <v>0.9438357353210449</v>
      </c>
      <c r="E72" s="2">
        <v>0.4908826947212219</v>
      </c>
      <c r="F72" s="2">
        <v>0.962966799736023</v>
      </c>
      <c r="G72" s="2">
        <v>0.6397702693939209</v>
      </c>
      <c r="H72" s="2">
        <v>0.7994053363800049</v>
      </c>
      <c r="I72" s="2">
        <v>0.5947532653808594</v>
      </c>
      <c r="J72" s="2">
        <v>0.7001027464866638</v>
      </c>
      <c r="K72" s="2">
        <v>0.5051535964012146</v>
      </c>
      <c r="L72" s="2">
        <v>0.5523509979248047</v>
      </c>
      <c r="M72" s="2">
        <v>0.4008134603500366</v>
      </c>
      <c r="N72" s="2">
        <v>0.6789880990982056</v>
      </c>
      <c r="O72" s="2">
        <v>0.6886569857597351</v>
      </c>
      <c r="P72" s="2">
        <v>0.933459460735321</v>
      </c>
      <c r="Q72" s="2">
        <v>0.37938281893730164</v>
      </c>
      <c r="R72" s="2">
        <v>0.9699864983558655</v>
      </c>
      <c r="S72" s="2">
        <v>0.40863141417503357</v>
      </c>
      <c r="T72" s="2">
        <v>0.25139179825782776</v>
      </c>
      <c r="U72" s="2">
        <v>0.562874972820282</v>
      </c>
      <c r="V72" s="2">
        <v>0.8710272908210754</v>
      </c>
      <c r="W72" s="2">
        <v>0.10964387655258179</v>
      </c>
      <c r="X72" s="2">
        <v>0.15362578630447388</v>
      </c>
      <c r="Y72" s="2">
        <v>0.7345705628395081</v>
      </c>
      <c r="Z72" s="2">
        <v>0.8567878007888794</v>
      </c>
      <c r="AA72" s="2">
        <v>0.5722079873085022</v>
      </c>
      <c r="AB72" s="2">
        <v>0.7269583344459534</v>
      </c>
      <c r="AC72" s="2">
        <v>0.974798858165741</v>
      </c>
      <c r="AD72" s="2">
        <v>0.8962377905845642</v>
      </c>
    </row>
    <row r="73">
      <c r="A73" s="2">
        <v>71.0</v>
      </c>
      <c r="B73" s="2">
        <v>0.6934141516685486</v>
      </c>
      <c r="C73" s="2">
        <v>0.8662903308868408</v>
      </c>
      <c r="D73" s="2">
        <v>0.9581422209739685</v>
      </c>
      <c r="E73" s="2">
        <v>0.4798780381679535</v>
      </c>
      <c r="F73" s="2">
        <v>0.9538068175315857</v>
      </c>
      <c r="G73" s="2">
        <v>0.9831010103225708</v>
      </c>
      <c r="H73" s="2">
        <v>0.8373268246650696</v>
      </c>
      <c r="I73" s="2">
        <v>0.6652442812919617</v>
      </c>
      <c r="J73" s="2">
        <v>0.7463307976722717</v>
      </c>
      <c r="K73" s="2">
        <v>0.5542100667953491</v>
      </c>
      <c r="L73" s="2">
        <v>0.3419126570224762</v>
      </c>
      <c r="M73" s="2">
        <v>0.4144764244556427</v>
      </c>
      <c r="N73" s="2">
        <v>0.791083574295044</v>
      </c>
      <c r="O73" s="2">
        <v>0.7029163837432861</v>
      </c>
      <c r="P73" s="2">
        <v>0.8583735823631287</v>
      </c>
      <c r="Q73" s="2">
        <v>0.394939124584198</v>
      </c>
      <c r="R73" s="2">
        <v>0.9802591800689697</v>
      </c>
      <c r="S73" s="2">
        <v>0.4302394688129425</v>
      </c>
      <c r="T73" s="2">
        <v>0.2717161774635315</v>
      </c>
      <c r="U73" s="2">
        <v>0.6032385230064392</v>
      </c>
      <c r="V73" s="2">
        <v>0.8964540362358093</v>
      </c>
      <c r="W73" s="2">
        <v>0.1304629147052765</v>
      </c>
      <c r="X73" s="2">
        <v>0.06647524982690811</v>
      </c>
      <c r="Y73" s="2">
        <v>0.8179664015769958</v>
      </c>
      <c r="Z73" s="2">
        <v>0.7742807269096375</v>
      </c>
      <c r="AA73" s="2">
        <v>0.7470932602882385</v>
      </c>
      <c r="AB73" s="2">
        <v>0.6736031770706177</v>
      </c>
      <c r="AC73" s="2">
        <v>0.9813216328620911</v>
      </c>
      <c r="AD73" s="2">
        <v>0.9092376232147217</v>
      </c>
    </row>
    <row r="74">
      <c r="A74" s="2">
        <v>72.0</v>
      </c>
      <c r="B74" s="2">
        <v>0.6934141516685486</v>
      </c>
      <c r="C74" s="2">
        <v>0.8662903308868408</v>
      </c>
      <c r="D74" s="2">
        <v>0.9581422209739685</v>
      </c>
      <c r="E74" s="2">
        <v>0.4798780381679535</v>
      </c>
      <c r="F74" s="2">
        <v>0.9538068175315857</v>
      </c>
      <c r="G74" s="2">
        <v>0.9831010103225708</v>
      </c>
      <c r="H74" s="2">
        <v>0.8373268246650696</v>
      </c>
      <c r="I74" s="2">
        <v>0.6652442812919617</v>
      </c>
      <c r="J74" s="2">
        <v>0.7463307976722717</v>
      </c>
      <c r="K74" s="2">
        <v>0.5542100667953491</v>
      </c>
      <c r="L74" s="2">
        <v>0.3419126570224762</v>
      </c>
      <c r="M74" s="2">
        <v>0.4144764244556427</v>
      </c>
      <c r="N74" s="2">
        <v>0.791083574295044</v>
      </c>
      <c r="O74" s="2">
        <v>0.7029163837432861</v>
      </c>
      <c r="P74" s="2">
        <v>0.8583735823631287</v>
      </c>
      <c r="Q74" s="2">
        <v>0.394939124584198</v>
      </c>
      <c r="R74" s="2">
        <v>0.9802591800689697</v>
      </c>
      <c r="S74" s="2">
        <v>0.4302394688129425</v>
      </c>
      <c r="T74" s="2">
        <v>0.2717161774635315</v>
      </c>
      <c r="U74" s="2">
        <v>0.6032385230064392</v>
      </c>
      <c r="V74" s="2">
        <v>0.8964540362358093</v>
      </c>
      <c r="W74" s="2">
        <v>0.1304629147052765</v>
      </c>
      <c r="X74" s="2">
        <v>0.06647524982690811</v>
      </c>
      <c r="Y74" s="2">
        <v>0.8179664015769958</v>
      </c>
      <c r="Z74" s="2">
        <v>0.7742807269096375</v>
      </c>
      <c r="AA74" s="2">
        <v>0.7470932602882385</v>
      </c>
      <c r="AB74" s="2">
        <v>0.6736031770706177</v>
      </c>
      <c r="AC74" s="2">
        <v>0.9813216328620911</v>
      </c>
      <c r="AD74" s="2">
        <v>0.9092376232147217</v>
      </c>
    </row>
    <row r="75">
      <c r="A75" s="2">
        <v>73.0</v>
      </c>
      <c r="B75" s="2">
        <v>0.6898101568222046</v>
      </c>
      <c r="C75" s="2">
        <v>0.8654389381408691</v>
      </c>
      <c r="D75" s="2">
        <v>0.9577202200889587</v>
      </c>
      <c r="E75" s="2">
        <v>0.484982430934906</v>
      </c>
      <c r="F75" s="2">
        <v>0.953622043132782</v>
      </c>
      <c r="G75" s="2">
        <v>0.9823546409606934</v>
      </c>
      <c r="H75" s="2">
        <v>0.8379167318344116</v>
      </c>
      <c r="I75" s="2">
        <v>0.6674128174781799</v>
      </c>
      <c r="J75" s="2">
        <v>0.7462724447250366</v>
      </c>
      <c r="K75" s="2">
        <v>0.5529367923736572</v>
      </c>
      <c r="L75" s="2">
        <v>0.34207960963249207</v>
      </c>
      <c r="M75" s="2">
        <v>0.4161737561225891</v>
      </c>
      <c r="N75" s="2">
        <v>0.7941915988922119</v>
      </c>
      <c r="O75" s="2">
        <v>0.7009491324424744</v>
      </c>
      <c r="P75" s="2">
        <v>0.8581507205963135</v>
      </c>
      <c r="Q75" s="2">
        <v>0.3945987820625305</v>
      </c>
      <c r="R75" s="2">
        <v>0.9798148274421692</v>
      </c>
      <c r="S75" s="2">
        <v>0.42698433995246887</v>
      </c>
      <c r="T75" s="2">
        <v>0.2752167880535126</v>
      </c>
      <c r="U75" s="2">
        <v>0.602586567401886</v>
      </c>
      <c r="V75" s="2">
        <v>0.8962133526802063</v>
      </c>
      <c r="W75" s="2">
        <v>0.13109254837036133</v>
      </c>
      <c r="X75" s="2">
        <v>0.06847413629293442</v>
      </c>
      <c r="Y75" s="2">
        <v>0.8205793499946594</v>
      </c>
      <c r="Z75" s="2">
        <v>0.7710144519805908</v>
      </c>
      <c r="AA75" s="2">
        <v>0.7421141862869263</v>
      </c>
      <c r="AB75" s="2">
        <v>0.671323835849762</v>
      </c>
      <c r="AC75" s="2">
        <v>0.9809298515319824</v>
      </c>
      <c r="AD75" s="2">
        <v>0.9101388454437256</v>
      </c>
    </row>
    <row r="76">
      <c r="A76" s="2">
        <v>74.0</v>
      </c>
      <c r="B76" s="2">
        <v>0.6886491775512695</v>
      </c>
      <c r="C76" s="2">
        <v>0.8652593493461609</v>
      </c>
      <c r="D76" s="2">
        <v>0.9581549167633057</v>
      </c>
      <c r="E76" s="2">
        <v>0.4841594099998474</v>
      </c>
      <c r="F76" s="2">
        <v>0.9530961513519287</v>
      </c>
      <c r="G76" s="2">
        <v>0.9823240041732788</v>
      </c>
      <c r="H76" s="2">
        <v>0.8392522931098938</v>
      </c>
      <c r="I76" s="2">
        <v>0.6661369800567627</v>
      </c>
      <c r="J76" s="2">
        <v>0.7454498410224915</v>
      </c>
      <c r="K76" s="2">
        <v>0.5540153384208679</v>
      </c>
      <c r="L76" s="2">
        <v>0.34345486760139465</v>
      </c>
      <c r="M76" s="2">
        <v>0.4228832423686981</v>
      </c>
      <c r="N76" s="2">
        <v>0.7959756851196289</v>
      </c>
      <c r="O76" s="2">
        <v>0.7004081606864929</v>
      </c>
      <c r="P76" s="2">
        <v>0.8570697903633118</v>
      </c>
      <c r="Q76" s="2">
        <v>0.3940911889076233</v>
      </c>
      <c r="R76" s="2">
        <v>0.9800556302070618</v>
      </c>
      <c r="S76" s="2">
        <v>0.4288474917411804</v>
      </c>
      <c r="T76" s="2">
        <v>0.27642399072647095</v>
      </c>
      <c r="U76" s="2">
        <v>0.6059592366218567</v>
      </c>
      <c r="V76" s="2">
        <v>0.8962886929512024</v>
      </c>
      <c r="W76" s="2">
        <v>0.13134214282035828</v>
      </c>
      <c r="X76" s="2">
        <v>0.06886809319257736</v>
      </c>
      <c r="Y76" s="2">
        <v>0.820491373538971</v>
      </c>
      <c r="Z76" s="2">
        <v>0.769856333732605</v>
      </c>
      <c r="AA76" s="2">
        <v>0.7422053217887878</v>
      </c>
      <c r="AB76" s="2">
        <v>0.671125054359436</v>
      </c>
      <c r="AC76" s="2">
        <v>0.9808494448661804</v>
      </c>
      <c r="AD76" s="2">
        <v>0.9091810584068298</v>
      </c>
    </row>
    <row r="77">
      <c r="A77" s="2">
        <v>75.0</v>
      </c>
      <c r="B77" s="2">
        <v>0.6719314455986023</v>
      </c>
      <c r="C77" s="2">
        <v>0.8732377290725708</v>
      </c>
      <c r="D77" s="2">
        <v>0.9574849605560303</v>
      </c>
      <c r="E77" s="2">
        <v>0.5235831141471863</v>
      </c>
      <c r="F77" s="2">
        <v>0.9519703984260559</v>
      </c>
      <c r="G77" s="2">
        <v>0.9789495468139648</v>
      </c>
      <c r="H77" s="2">
        <v>0.8304896354675293</v>
      </c>
      <c r="I77" s="2">
        <v>0.6204771399497986</v>
      </c>
      <c r="J77" s="2">
        <v>0.7575952410697937</v>
      </c>
      <c r="K77" s="2">
        <v>0.5678393840789795</v>
      </c>
      <c r="L77" s="2">
        <v>0.3774726092815399</v>
      </c>
      <c r="M77" s="2">
        <v>0.44301629066467285</v>
      </c>
      <c r="N77" s="2">
        <v>0.7709029912948608</v>
      </c>
      <c r="O77" s="2">
        <v>0.6708346009254456</v>
      </c>
      <c r="P77" s="2">
        <v>0.8286888003349304</v>
      </c>
      <c r="Q77" s="2">
        <v>0.41988080739974976</v>
      </c>
      <c r="R77" s="2">
        <v>0.986169695854187</v>
      </c>
      <c r="S77" s="2">
        <v>0.40837836265563965</v>
      </c>
      <c r="T77" s="2">
        <v>0.3150421977043152</v>
      </c>
      <c r="U77" s="2">
        <v>0.584206223487854</v>
      </c>
      <c r="V77" s="2">
        <v>0.8830483555793762</v>
      </c>
      <c r="W77" s="2">
        <v>0.13194608688354492</v>
      </c>
      <c r="X77" s="2">
        <v>0.07427734136581421</v>
      </c>
      <c r="Y77" s="2">
        <v>0.7746697068214417</v>
      </c>
      <c r="Z77" s="2">
        <v>0.7336602210998535</v>
      </c>
      <c r="AA77" s="2">
        <v>0.7558620572090149</v>
      </c>
      <c r="AB77" s="2">
        <v>0.6735479235649109</v>
      </c>
      <c r="AC77" s="2">
        <v>0.979961633682251</v>
      </c>
      <c r="AD77" s="2">
        <v>0.9358742833137512</v>
      </c>
    </row>
    <row r="78">
      <c r="A78" s="2">
        <v>76.0</v>
      </c>
      <c r="B78" s="2">
        <v>0.6681146621704102</v>
      </c>
      <c r="C78" s="2">
        <v>0.8703940510749817</v>
      </c>
      <c r="D78" s="2">
        <v>0.9579076170921326</v>
      </c>
      <c r="E78" s="2">
        <v>0.5241341590881348</v>
      </c>
      <c r="F78" s="2">
        <v>0.9529362320899963</v>
      </c>
      <c r="G78" s="2">
        <v>0.9785027503967285</v>
      </c>
      <c r="H78" s="2">
        <v>0.8284612894058228</v>
      </c>
      <c r="I78" s="2">
        <v>0.6040902137756348</v>
      </c>
      <c r="J78" s="2">
        <v>0.7658047676086426</v>
      </c>
      <c r="K78" s="2">
        <v>0.5785558223724365</v>
      </c>
      <c r="L78" s="2">
        <v>0.37408602237701416</v>
      </c>
      <c r="M78" s="2">
        <v>0.4279327690601349</v>
      </c>
      <c r="N78" s="2">
        <v>0.7672750353813171</v>
      </c>
      <c r="O78" s="2">
        <v>0.6725021004676819</v>
      </c>
      <c r="P78" s="2">
        <v>0.8313891291618347</v>
      </c>
      <c r="Q78" s="2">
        <v>0.4128502309322357</v>
      </c>
      <c r="R78" s="2">
        <v>0.9858067035675049</v>
      </c>
      <c r="S78" s="2">
        <v>0.4074103534221649</v>
      </c>
      <c r="T78" s="2">
        <v>0.30893847346305847</v>
      </c>
      <c r="U78" s="2">
        <v>0.5816113948822021</v>
      </c>
      <c r="V78" s="2">
        <v>0.8867514729499817</v>
      </c>
      <c r="W78" s="2">
        <v>0.13186226785182953</v>
      </c>
      <c r="X78" s="2">
        <v>0.06983725726604462</v>
      </c>
      <c r="Y78" s="2">
        <v>0.7717782855033875</v>
      </c>
      <c r="Z78" s="2">
        <v>0.7400594353675842</v>
      </c>
      <c r="AA78" s="2">
        <v>0.7554565668106079</v>
      </c>
      <c r="AB78" s="2">
        <v>0.6735309958457947</v>
      </c>
      <c r="AC78" s="2">
        <v>0.9806594252586365</v>
      </c>
      <c r="AD78" s="2">
        <v>0.9390962719917297</v>
      </c>
    </row>
    <row r="79">
      <c r="A79" s="2">
        <v>77.0</v>
      </c>
      <c r="B79" s="2">
        <v>0.6642909049987793</v>
      </c>
      <c r="C79" s="2">
        <v>0.8553224802017212</v>
      </c>
      <c r="D79" s="2">
        <v>0.958964467048645</v>
      </c>
      <c r="E79" s="2">
        <v>0.49477362632751465</v>
      </c>
      <c r="F79" s="2">
        <v>0.9501180052757263</v>
      </c>
      <c r="G79" s="2">
        <v>0.9824196100234985</v>
      </c>
      <c r="H79" s="2">
        <v>0.8286246061325073</v>
      </c>
      <c r="I79" s="2">
        <v>0.5855540037155151</v>
      </c>
      <c r="J79" s="2">
        <v>0.76194828748703</v>
      </c>
      <c r="K79" s="2">
        <v>0.5800492763519287</v>
      </c>
      <c r="L79" s="2">
        <v>0.37728583812713623</v>
      </c>
      <c r="M79" s="2">
        <v>0.4444848597049713</v>
      </c>
      <c r="N79" s="2">
        <v>0.7586907744407654</v>
      </c>
      <c r="O79" s="2">
        <v>0.6723132133483887</v>
      </c>
      <c r="P79" s="2">
        <v>0.8236278295516968</v>
      </c>
      <c r="Q79" s="2">
        <v>0.4132818281650543</v>
      </c>
      <c r="R79" s="2">
        <v>0.9867672324180603</v>
      </c>
      <c r="S79" s="2">
        <v>0.39588168263435364</v>
      </c>
      <c r="T79" s="2">
        <v>0.31634795665740967</v>
      </c>
      <c r="U79" s="2">
        <v>0.5672909021377563</v>
      </c>
      <c r="V79" s="2">
        <v>0.8752927780151367</v>
      </c>
      <c r="W79" s="2">
        <v>0.13310544192790985</v>
      </c>
      <c r="X79" s="2">
        <v>0.0785735547542572</v>
      </c>
      <c r="Y79" s="2">
        <v>0.7168525457382202</v>
      </c>
      <c r="Z79" s="2">
        <v>0.7454113960266113</v>
      </c>
      <c r="AA79" s="2">
        <v>0.7829517722129822</v>
      </c>
      <c r="AB79" s="2">
        <v>0.6634379029273987</v>
      </c>
      <c r="AC79" s="2">
        <v>0.9813655614852905</v>
      </c>
      <c r="AD79" s="2">
        <v>0.9455479383468628</v>
      </c>
    </row>
    <row r="80">
      <c r="A80" s="2">
        <v>78.0</v>
      </c>
      <c r="B80" s="2">
        <v>0.6677626371383667</v>
      </c>
      <c r="C80" s="2">
        <v>0.8553320169448853</v>
      </c>
      <c r="D80" s="2">
        <v>0.9591343402862549</v>
      </c>
      <c r="E80" s="2">
        <v>0.5010390877723694</v>
      </c>
      <c r="F80" s="2">
        <v>0.9496522545814514</v>
      </c>
      <c r="G80" s="2">
        <v>0.9826564788818359</v>
      </c>
      <c r="H80" s="2">
        <v>0.8288758993148804</v>
      </c>
      <c r="I80" s="2">
        <v>0.5916507840156555</v>
      </c>
      <c r="J80" s="2">
        <v>0.7601734399795532</v>
      </c>
      <c r="K80" s="2">
        <v>0.5843398571014404</v>
      </c>
      <c r="L80" s="2">
        <v>0.3835445046424866</v>
      </c>
      <c r="M80" s="2">
        <v>0.4488058090209961</v>
      </c>
      <c r="N80" s="2">
        <v>0.7567200660705566</v>
      </c>
      <c r="O80" s="2">
        <v>0.6757474541664124</v>
      </c>
      <c r="P80" s="2">
        <v>0.8213268518447876</v>
      </c>
      <c r="Q80" s="2">
        <v>0.41206344962120056</v>
      </c>
      <c r="R80" s="2">
        <v>0.9858736991882324</v>
      </c>
      <c r="S80" s="2">
        <v>0.39781105518341064</v>
      </c>
      <c r="T80" s="2">
        <v>0.3190484642982483</v>
      </c>
      <c r="U80" s="2">
        <v>0.5654401183128357</v>
      </c>
      <c r="V80" s="2">
        <v>0.874729335308075</v>
      </c>
      <c r="W80" s="2">
        <v>0.13332904875278473</v>
      </c>
      <c r="X80" s="2">
        <v>0.07650630921125412</v>
      </c>
      <c r="Y80" s="2">
        <v>0.7110408544540405</v>
      </c>
      <c r="Z80" s="2">
        <v>0.7486936450004578</v>
      </c>
      <c r="AA80" s="2">
        <v>0.7781294584274292</v>
      </c>
      <c r="AB80" s="2">
        <v>0.6651087403297424</v>
      </c>
      <c r="AC80" s="2">
        <v>0.9816364645957947</v>
      </c>
      <c r="AD80" s="2">
        <v>0.9455647468566895</v>
      </c>
    </row>
    <row r="81">
      <c r="A81" s="2">
        <v>79.0</v>
      </c>
      <c r="B81" s="2">
        <v>0.6618691086769104</v>
      </c>
      <c r="C81" s="2">
        <v>0.8442486524581909</v>
      </c>
      <c r="D81" s="2">
        <v>0.9579238295555115</v>
      </c>
      <c r="E81" s="2">
        <v>0.5009955167770386</v>
      </c>
      <c r="F81" s="2">
        <v>0.9468854665756226</v>
      </c>
      <c r="G81" s="2">
        <v>0.9778973460197449</v>
      </c>
      <c r="H81" s="2">
        <v>0.8288035988807678</v>
      </c>
      <c r="I81" s="2">
        <v>0.6256722211837769</v>
      </c>
      <c r="J81" s="2">
        <v>0.7617920637130737</v>
      </c>
      <c r="K81" s="2">
        <v>0.5974979400634766</v>
      </c>
      <c r="L81" s="2">
        <v>0.3975920081138611</v>
      </c>
      <c r="M81" s="2">
        <v>0.439288467168808</v>
      </c>
      <c r="N81" s="2">
        <v>0.7547915577888489</v>
      </c>
      <c r="O81" s="2">
        <v>0.6728243231773376</v>
      </c>
      <c r="P81" s="2">
        <v>0.8190988302230835</v>
      </c>
      <c r="Q81" s="2">
        <v>0.41398394107818604</v>
      </c>
      <c r="R81" s="2">
        <v>0.9819329380989075</v>
      </c>
      <c r="S81" s="2">
        <v>0.39568620920181274</v>
      </c>
      <c r="T81" s="2">
        <v>0.2977811098098755</v>
      </c>
      <c r="U81" s="2">
        <v>0.544852614402771</v>
      </c>
      <c r="V81" s="2">
        <v>0.8603540062904358</v>
      </c>
      <c r="W81" s="2">
        <v>0.12416291981935501</v>
      </c>
      <c r="X81" s="2">
        <v>0.07876069843769073</v>
      </c>
      <c r="Y81" s="2">
        <v>0.710811197757721</v>
      </c>
      <c r="Z81" s="2">
        <v>0.7550199031829834</v>
      </c>
      <c r="AA81" s="2">
        <v>0.7903847694396973</v>
      </c>
      <c r="AB81" s="2">
        <v>0.6654618978500366</v>
      </c>
      <c r="AC81" s="2">
        <v>0.9827661514282227</v>
      </c>
      <c r="AD81" s="2">
        <v>0.9504452347755432</v>
      </c>
    </row>
    <row r="82">
      <c r="A82" s="2">
        <v>80.0</v>
      </c>
      <c r="B82" s="2">
        <v>0.6521133184432983</v>
      </c>
      <c r="C82" s="2">
        <v>0.843637228012085</v>
      </c>
      <c r="D82" s="2">
        <v>0.9572057127952576</v>
      </c>
      <c r="E82" s="2">
        <v>0.5398311018943787</v>
      </c>
      <c r="F82" s="2">
        <v>0.9425846934318542</v>
      </c>
      <c r="G82" s="2">
        <v>0.9752014875411987</v>
      </c>
      <c r="H82" s="2">
        <v>0.8265538811683655</v>
      </c>
      <c r="I82" s="2">
        <v>0.6242194175720215</v>
      </c>
      <c r="J82" s="2">
        <v>0.7694470286369324</v>
      </c>
      <c r="K82" s="2">
        <v>0.6092500686645508</v>
      </c>
      <c r="L82" s="2">
        <v>0.39462101459503174</v>
      </c>
      <c r="M82" s="2">
        <v>0.43596696853637695</v>
      </c>
      <c r="N82" s="2">
        <v>0.7586314082145691</v>
      </c>
      <c r="O82" s="2">
        <v>0.6727203726768494</v>
      </c>
      <c r="P82" s="2">
        <v>0.8124529719352722</v>
      </c>
      <c r="Q82" s="2">
        <v>0.4135418236255646</v>
      </c>
      <c r="R82" s="2">
        <v>0.9811834096908569</v>
      </c>
      <c r="S82" s="2">
        <v>0.4018190801143646</v>
      </c>
      <c r="T82" s="2">
        <v>0.30535101890563965</v>
      </c>
      <c r="U82" s="2">
        <v>0.5478329062461853</v>
      </c>
      <c r="V82" s="2">
        <v>0.8547366857528687</v>
      </c>
      <c r="W82" s="2">
        <v>0.12627488374710083</v>
      </c>
      <c r="X82" s="2">
        <v>0.08384232223033905</v>
      </c>
      <c r="Y82" s="2">
        <v>0.718238890171051</v>
      </c>
      <c r="Z82" s="2">
        <v>0.7631500363349915</v>
      </c>
      <c r="AA82" s="2">
        <v>0.8258200883865356</v>
      </c>
      <c r="AB82" s="2">
        <v>0.6619394421577454</v>
      </c>
      <c r="AC82" s="2">
        <v>0.9829722046852112</v>
      </c>
      <c r="AD82" s="2">
        <v>0.956576943397522</v>
      </c>
    </row>
    <row r="83">
      <c r="A83" s="2">
        <v>81.0</v>
      </c>
      <c r="B83" s="2">
        <v>0.6366077065467834</v>
      </c>
      <c r="C83" s="2">
        <v>0.8441043496131897</v>
      </c>
      <c r="D83" s="2">
        <v>0.9547665119171143</v>
      </c>
      <c r="E83" s="2">
        <v>0.533155620098114</v>
      </c>
      <c r="F83" s="2">
        <v>0.9418916702270508</v>
      </c>
      <c r="G83" s="2">
        <v>0.9782545566558838</v>
      </c>
      <c r="H83" s="2">
        <v>0.8349111676216125</v>
      </c>
      <c r="I83" s="2">
        <v>0.6151918768882751</v>
      </c>
      <c r="J83" s="2">
        <v>0.7773810029029846</v>
      </c>
      <c r="K83" s="2">
        <v>0.6063876152038574</v>
      </c>
      <c r="L83" s="2">
        <v>0.3686906099319458</v>
      </c>
      <c r="M83" s="2">
        <v>0.4690156877040863</v>
      </c>
      <c r="N83" s="2">
        <v>0.7508310675621033</v>
      </c>
      <c r="O83" s="2">
        <v>0.6581148505210876</v>
      </c>
      <c r="P83" s="2">
        <v>0.819523274898529</v>
      </c>
      <c r="Q83" s="2">
        <v>0.4280661344528198</v>
      </c>
      <c r="R83" s="2">
        <v>0.9793819189071655</v>
      </c>
      <c r="S83" s="2">
        <v>0.40164071321487427</v>
      </c>
      <c r="T83" s="2">
        <v>0.3178386688232422</v>
      </c>
      <c r="U83" s="2">
        <v>0.5352509617805481</v>
      </c>
      <c r="V83" s="2">
        <v>0.8459833264350891</v>
      </c>
      <c r="W83" s="2">
        <v>0.13449335098266602</v>
      </c>
      <c r="X83" s="2">
        <v>0.07878972589969635</v>
      </c>
      <c r="Y83" s="2">
        <v>0.6756734251976013</v>
      </c>
      <c r="Z83" s="2">
        <v>0.7878254055976868</v>
      </c>
      <c r="AA83" s="2">
        <v>0.8211086988449097</v>
      </c>
      <c r="AB83" s="2">
        <v>0.6592186689376831</v>
      </c>
      <c r="AC83" s="2">
        <v>0.9816887378692627</v>
      </c>
      <c r="AD83" s="2">
        <v>0.9523699879646301</v>
      </c>
    </row>
    <row r="84">
      <c r="A84" s="2">
        <v>82.0</v>
      </c>
      <c r="B84" s="2">
        <v>0.6311752796173096</v>
      </c>
      <c r="C84" s="2">
        <v>0.8455963134765625</v>
      </c>
      <c r="D84" s="2">
        <v>0.954731822013855</v>
      </c>
      <c r="E84" s="2">
        <v>0.5149811506271362</v>
      </c>
      <c r="F84" s="2">
        <v>0.9392362236976624</v>
      </c>
      <c r="G84" s="2">
        <v>0.975428581237793</v>
      </c>
      <c r="H84" s="2">
        <v>0.82858806848526</v>
      </c>
      <c r="I84" s="2">
        <v>0.6234210133552551</v>
      </c>
      <c r="J84" s="2">
        <v>0.7511789798736572</v>
      </c>
      <c r="K84" s="2">
        <v>0.6330207586288452</v>
      </c>
      <c r="L84" s="2">
        <v>0.3984610438346863</v>
      </c>
      <c r="M84" s="2">
        <v>0.49042993783950806</v>
      </c>
      <c r="N84" s="2">
        <v>0.7407975792884827</v>
      </c>
      <c r="O84" s="2">
        <v>0.6516304612159729</v>
      </c>
      <c r="P84" s="2">
        <v>0.8092924952507019</v>
      </c>
      <c r="Q84" s="2">
        <v>0.4055641293525696</v>
      </c>
      <c r="R84" s="2">
        <v>0.9774572849273682</v>
      </c>
      <c r="S84" s="2">
        <v>0.3966335654258728</v>
      </c>
      <c r="T84" s="2">
        <v>0.3247072696685791</v>
      </c>
      <c r="U84" s="2">
        <v>0.5182774066925049</v>
      </c>
      <c r="V84" s="2">
        <v>0.8269168734550476</v>
      </c>
      <c r="W84" s="2">
        <v>0.13568741083145142</v>
      </c>
      <c r="X84" s="2">
        <v>0.09415939450263977</v>
      </c>
      <c r="Y84" s="2">
        <v>0.6810333728790283</v>
      </c>
      <c r="Z84" s="2">
        <v>0.78044193983078</v>
      </c>
      <c r="AA84" s="2">
        <v>0.8262006640434265</v>
      </c>
      <c r="AB84" s="2">
        <v>0.6624578833580017</v>
      </c>
      <c r="AC84" s="2">
        <v>0.9829779267311096</v>
      </c>
      <c r="AD84" s="2">
        <v>0.9446597695350647</v>
      </c>
    </row>
    <row r="85">
      <c r="A85" s="2">
        <v>83.0</v>
      </c>
      <c r="B85" s="2">
        <v>0.5821049213409424</v>
      </c>
      <c r="C85" s="2">
        <v>0.8293126821517944</v>
      </c>
      <c r="D85" s="2">
        <v>0.9608246088027954</v>
      </c>
      <c r="E85" s="2">
        <v>0.5605717897415161</v>
      </c>
      <c r="F85" s="2">
        <v>0.9342235326766968</v>
      </c>
      <c r="G85" s="2">
        <v>0.9682106375694275</v>
      </c>
      <c r="H85" s="2">
        <v>0.8506960272789001</v>
      </c>
      <c r="I85" s="2">
        <v>0.565146267414093</v>
      </c>
      <c r="J85" s="2">
        <v>0.7254277467727661</v>
      </c>
      <c r="K85" s="2">
        <v>0.6132296919822693</v>
      </c>
      <c r="L85" s="2">
        <v>0.4191284477710724</v>
      </c>
      <c r="M85" s="2">
        <v>0.6111704707145691</v>
      </c>
      <c r="N85" s="2">
        <v>0.6600435376167297</v>
      </c>
      <c r="O85" s="2">
        <v>0.6688674092292786</v>
      </c>
      <c r="P85" s="2">
        <v>0.7759456038475037</v>
      </c>
      <c r="Q85" s="2">
        <v>0.4082401394844055</v>
      </c>
      <c r="R85" s="2">
        <v>0.976418673992157</v>
      </c>
      <c r="S85" s="2">
        <v>0.4393574893474579</v>
      </c>
      <c r="T85" s="2">
        <v>0.2864348292350769</v>
      </c>
      <c r="U85" s="2">
        <v>0.6258087158203125</v>
      </c>
      <c r="V85" s="2">
        <v>0.7652074694633484</v>
      </c>
      <c r="W85" s="2">
        <v>0.13308261334896088</v>
      </c>
      <c r="X85" s="2">
        <v>0.06289693713188171</v>
      </c>
      <c r="Y85" s="2">
        <v>0.8035783767700195</v>
      </c>
      <c r="Z85" s="2">
        <v>0.7526636123657227</v>
      </c>
      <c r="AA85" s="2">
        <v>0.8599156737327576</v>
      </c>
      <c r="AB85" s="2">
        <v>0.6369764804840088</v>
      </c>
      <c r="AC85" s="2">
        <v>0.9856407642364502</v>
      </c>
      <c r="AD85" s="2">
        <v>0.9272826910018921</v>
      </c>
    </row>
    <row r="86">
      <c r="A86" s="2">
        <v>84.0</v>
      </c>
      <c r="B86" s="2">
        <v>0.6704035401344299</v>
      </c>
      <c r="C86" s="2">
        <v>0.8411168456077576</v>
      </c>
      <c r="D86" s="2">
        <v>0.9702319502830505</v>
      </c>
      <c r="E86" s="2">
        <v>0.590853750705719</v>
      </c>
      <c r="F86" s="2">
        <v>0.947037398815155</v>
      </c>
      <c r="G86" s="2">
        <v>0.9640515446662903</v>
      </c>
      <c r="H86" s="2">
        <v>0.8337199091911316</v>
      </c>
      <c r="I86" s="2">
        <v>0.6547054648399353</v>
      </c>
      <c r="J86" s="2">
        <v>0.716991126537323</v>
      </c>
      <c r="K86" s="2">
        <v>0.5681779980659485</v>
      </c>
      <c r="L86" s="2">
        <v>0.46611934900283813</v>
      </c>
      <c r="M86" s="2">
        <v>0.7222982048988342</v>
      </c>
      <c r="N86" s="2">
        <v>0.734453022480011</v>
      </c>
      <c r="O86" s="2">
        <v>0.7041815519332886</v>
      </c>
      <c r="P86" s="2">
        <v>0.6547850370407104</v>
      </c>
      <c r="Q86" s="2">
        <v>0.37731605768203735</v>
      </c>
      <c r="R86" s="2">
        <v>0.9555246233940125</v>
      </c>
      <c r="S86" s="2">
        <v>0.44134029746055603</v>
      </c>
      <c r="T86" s="2">
        <v>0.26202473044395447</v>
      </c>
      <c r="U86" s="2">
        <v>0.6547134518623352</v>
      </c>
      <c r="V86" s="2">
        <v>0.7973029613494873</v>
      </c>
      <c r="W86" s="2">
        <v>0.14824679493904114</v>
      </c>
      <c r="X86" s="2">
        <v>0.08172009140253067</v>
      </c>
      <c r="Y86" s="2">
        <v>0.7583736777305603</v>
      </c>
      <c r="Z86" s="2">
        <v>0.7111226916313171</v>
      </c>
      <c r="AA86" s="2">
        <v>0.851709246635437</v>
      </c>
      <c r="AB86" s="2">
        <v>0.617222785949707</v>
      </c>
      <c r="AC86" s="2">
        <v>0.9909993410110474</v>
      </c>
      <c r="AD86" s="2">
        <v>0.8008741140365601</v>
      </c>
    </row>
    <row r="87">
      <c r="A87" s="2">
        <v>85.0</v>
      </c>
      <c r="B87" s="2">
        <v>0.6213172674179077</v>
      </c>
      <c r="C87" s="2">
        <v>0.7822571396827698</v>
      </c>
      <c r="D87" s="2">
        <v>0.9725693464279175</v>
      </c>
      <c r="E87" s="2">
        <v>0.6962326765060425</v>
      </c>
      <c r="F87" s="2">
        <v>0.9308578372001648</v>
      </c>
      <c r="G87" s="2">
        <v>0.9249160885810852</v>
      </c>
      <c r="H87" s="2">
        <v>0.8324117064476013</v>
      </c>
      <c r="I87" s="2">
        <v>0.7852776050567627</v>
      </c>
      <c r="J87" s="2">
        <v>0.7071118354797363</v>
      </c>
      <c r="K87" s="2">
        <v>0.5601932406425476</v>
      </c>
      <c r="L87" s="2">
        <v>0.6454876661300659</v>
      </c>
      <c r="M87" s="2">
        <v>0.6765729784965515</v>
      </c>
      <c r="N87" s="2">
        <v>0.7767075896263123</v>
      </c>
      <c r="O87" s="2">
        <v>0.6409765481948853</v>
      </c>
      <c r="P87" s="2">
        <v>0.42764467000961304</v>
      </c>
      <c r="Q87" s="2">
        <v>0.3704274296760559</v>
      </c>
      <c r="R87" s="2">
        <v>0.8675196766853333</v>
      </c>
      <c r="S87" s="2">
        <v>0.4241589307785034</v>
      </c>
      <c r="T87" s="2">
        <v>0.2169046550989151</v>
      </c>
      <c r="U87" s="2">
        <v>0.6653975248336792</v>
      </c>
      <c r="V87" s="2">
        <v>0.7530975937843323</v>
      </c>
      <c r="W87" s="2">
        <v>0.13296297192573547</v>
      </c>
      <c r="X87" s="2">
        <v>0.04972110688686371</v>
      </c>
      <c r="Y87" s="2">
        <v>0.7099416255950928</v>
      </c>
      <c r="Z87" s="2">
        <v>0.6831745505332947</v>
      </c>
      <c r="AA87" s="2">
        <v>0.7849384546279907</v>
      </c>
      <c r="AB87" s="2">
        <v>0.6343056559562683</v>
      </c>
      <c r="AC87" s="2">
        <v>0.9742923974990845</v>
      </c>
      <c r="AD87" s="2">
        <v>0.6427863240242004</v>
      </c>
    </row>
    <row r="88">
      <c r="A88" s="2">
        <v>86.0</v>
      </c>
      <c r="B88" s="2">
        <v>0.6797038912773132</v>
      </c>
      <c r="C88" s="2">
        <v>0.76725834608078</v>
      </c>
      <c r="D88" s="2">
        <v>0.973775327205658</v>
      </c>
      <c r="E88" s="2">
        <v>0.6481499671936035</v>
      </c>
      <c r="F88" s="2">
        <v>0.9385514855384827</v>
      </c>
      <c r="G88" s="2">
        <v>0.9300452470779419</v>
      </c>
      <c r="H88" s="2">
        <v>0.8067197799682617</v>
      </c>
      <c r="I88" s="2">
        <v>0.827970027923584</v>
      </c>
      <c r="J88" s="2">
        <v>0.7001427412033081</v>
      </c>
      <c r="K88" s="2">
        <v>0.52643883228302</v>
      </c>
      <c r="L88" s="2">
        <v>0.5839186906814575</v>
      </c>
      <c r="M88" s="2">
        <v>0.6550541520118713</v>
      </c>
      <c r="N88" s="2">
        <v>0.7781700491905212</v>
      </c>
      <c r="O88" s="2">
        <v>0.6340380907058716</v>
      </c>
      <c r="P88" s="2">
        <v>0.4980680048465729</v>
      </c>
      <c r="Q88" s="2">
        <v>0.3636525273323059</v>
      </c>
      <c r="R88" s="2">
        <v>0.8460232615470886</v>
      </c>
      <c r="S88" s="2">
        <v>0.44031164050102234</v>
      </c>
      <c r="T88" s="2">
        <v>0.23590542376041412</v>
      </c>
      <c r="U88" s="2">
        <v>0.6863601803779602</v>
      </c>
      <c r="V88" s="2">
        <v>0.7739391922950745</v>
      </c>
      <c r="W88" s="2">
        <v>0.12075059860944748</v>
      </c>
      <c r="X88" s="2">
        <v>0.03201160952448845</v>
      </c>
      <c r="Y88" s="2">
        <v>0.7248887419700623</v>
      </c>
      <c r="Z88" s="2">
        <v>0.7352002263069153</v>
      </c>
      <c r="AA88" s="2">
        <v>0.7293601632118225</v>
      </c>
      <c r="AB88" s="2">
        <v>0.6271791458129883</v>
      </c>
      <c r="AC88" s="2">
        <v>0.9768087863922119</v>
      </c>
      <c r="AD88" s="2">
        <v>0.5833446383476257</v>
      </c>
    </row>
    <row r="89">
      <c r="A89" s="2">
        <v>87.0</v>
      </c>
      <c r="B89" s="2">
        <v>0.5528455972671509</v>
      </c>
      <c r="C89" s="2">
        <v>0.7870398163795471</v>
      </c>
      <c r="D89" s="2">
        <v>0.9767946600914001</v>
      </c>
      <c r="E89" s="2">
        <v>0.7091656923294067</v>
      </c>
      <c r="F89" s="2">
        <v>0.9419946074485779</v>
      </c>
      <c r="G89" s="2">
        <v>0.961546003818512</v>
      </c>
      <c r="H89" s="2">
        <v>0.8209234476089478</v>
      </c>
      <c r="I89" s="2">
        <v>0.7718672752380371</v>
      </c>
      <c r="J89" s="2">
        <v>0.7076987624168396</v>
      </c>
      <c r="K89" s="2">
        <v>0.43998047709465027</v>
      </c>
      <c r="L89" s="2">
        <v>0.5731573104858398</v>
      </c>
      <c r="M89" s="2">
        <v>0.7401893138885498</v>
      </c>
      <c r="N89" s="2">
        <v>0.7828905582427979</v>
      </c>
      <c r="O89" s="2">
        <v>0.6741608381271362</v>
      </c>
      <c r="P89" s="2">
        <v>0.43144333362579346</v>
      </c>
      <c r="Q89" s="2">
        <v>0.3476339876651764</v>
      </c>
      <c r="R89" s="2">
        <v>0.8961824178695679</v>
      </c>
      <c r="S89" s="2">
        <v>0.4152253270149231</v>
      </c>
      <c r="T89" s="2">
        <v>0.19485418498516083</v>
      </c>
      <c r="U89" s="2">
        <v>0.6714558005332947</v>
      </c>
      <c r="V89" s="2">
        <v>0.6135201454162598</v>
      </c>
      <c r="W89" s="2">
        <v>0.0866922065615654</v>
      </c>
      <c r="X89" s="2">
        <v>0.034951601177453995</v>
      </c>
      <c r="Y89" s="2">
        <v>0.8190413117408752</v>
      </c>
      <c r="Z89" s="2">
        <v>0.687890350818634</v>
      </c>
      <c r="AA89" s="2">
        <v>0.7838823199272156</v>
      </c>
      <c r="AB89" s="2">
        <v>0.6740186214447021</v>
      </c>
      <c r="AC89" s="2">
        <v>0.9861554503440857</v>
      </c>
      <c r="AD89" s="2">
        <v>0.47573214769363403</v>
      </c>
    </row>
    <row r="90">
      <c r="A90" s="2">
        <v>88.0</v>
      </c>
      <c r="B90" s="2">
        <v>0.5644770860671997</v>
      </c>
      <c r="C90" s="2">
        <v>0.8051173090934753</v>
      </c>
      <c r="D90" s="2">
        <v>0.9711426496505737</v>
      </c>
      <c r="E90" s="2">
        <v>0.6069214940071106</v>
      </c>
      <c r="F90" s="2">
        <v>0.9450092315673828</v>
      </c>
      <c r="G90" s="2">
        <v>0.9557952880859375</v>
      </c>
      <c r="H90" s="2">
        <v>0.8370423913002014</v>
      </c>
      <c r="I90" s="2">
        <v>0.7059004902839661</v>
      </c>
      <c r="J90" s="2">
        <v>0.7282153964042664</v>
      </c>
      <c r="K90" s="2">
        <v>0.368024617433548</v>
      </c>
      <c r="L90" s="2">
        <v>0.6768127679824829</v>
      </c>
      <c r="M90" s="2">
        <v>0.7774580717086792</v>
      </c>
      <c r="N90" s="2">
        <v>0.7331202030181885</v>
      </c>
      <c r="O90" s="2">
        <v>0.5821181535720825</v>
      </c>
      <c r="P90" s="2">
        <v>0.4241240620613098</v>
      </c>
      <c r="Q90" s="2">
        <v>0.37042236328125</v>
      </c>
      <c r="R90" s="2">
        <v>0.9404064416885376</v>
      </c>
      <c r="S90" s="2">
        <v>0.43677589297294617</v>
      </c>
      <c r="T90" s="2">
        <v>0.2340249866247177</v>
      </c>
      <c r="U90" s="2">
        <v>0.685340404510498</v>
      </c>
      <c r="V90" s="2">
        <v>0.5640337467193604</v>
      </c>
      <c r="W90" s="2">
        <v>0.10911094397306442</v>
      </c>
      <c r="X90" s="2">
        <v>0.04254627227783203</v>
      </c>
      <c r="Y90" s="2">
        <v>0.7872402667999268</v>
      </c>
      <c r="Z90" s="2">
        <v>0.7388332486152649</v>
      </c>
      <c r="AA90" s="2">
        <v>0.7824546098709106</v>
      </c>
      <c r="AB90" s="2">
        <v>0.6501709818840027</v>
      </c>
      <c r="AC90" s="2">
        <v>0.9862862229347229</v>
      </c>
      <c r="AD90" s="2">
        <v>0.5499813556671143</v>
      </c>
    </row>
    <row r="91">
      <c r="A91" s="2">
        <v>89.0</v>
      </c>
      <c r="B91" s="2">
        <v>0.5268849730491638</v>
      </c>
      <c r="C91" s="2">
        <v>0.7999525666236877</v>
      </c>
      <c r="D91" s="2">
        <v>0.9753681421279907</v>
      </c>
      <c r="E91" s="2">
        <v>0.6089333295822144</v>
      </c>
      <c r="F91" s="2">
        <v>0.943532407283783</v>
      </c>
      <c r="G91" s="2">
        <v>0.950310468673706</v>
      </c>
      <c r="H91" s="2">
        <v>0.8345008492469788</v>
      </c>
      <c r="I91" s="2">
        <v>0.8595582842826843</v>
      </c>
      <c r="J91" s="2">
        <v>0.7229132056236267</v>
      </c>
      <c r="K91" s="2">
        <v>0.390510231256485</v>
      </c>
      <c r="L91" s="2">
        <v>0.7058690190315247</v>
      </c>
      <c r="M91" s="2">
        <v>0.7714227437973022</v>
      </c>
      <c r="N91" s="2">
        <v>0.8136088848114014</v>
      </c>
      <c r="O91" s="2">
        <v>0.5178373456001282</v>
      </c>
      <c r="P91" s="2">
        <v>0.2882004678249359</v>
      </c>
      <c r="Q91" s="2">
        <v>0.3831673562526703</v>
      </c>
      <c r="R91" s="2">
        <v>0.9576286673545837</v>
      </c>
      <c r="S91" s="2">
        <v>0.38855886459350586</v>
      </c>
      <c r="T91" s="2">
        <v>0.23166696727275848</v>
      </c>
      <c r="U91" s="2">
        <v>0.6976268291473389</v>
      </c>
      <c r="V91" s="2">
        <v>0.506318986415863</v>
      </c>
      <c r="W91" s="2">
        <v>0.20812182128429413</v>
      </c>
      <c r="X91" s="2">
        <v>0.04853646084666252</v>
      </c>
      <c r="Y91" s="2">
        <v>0.7998650074005127</v>
      </c>
      <c r="Z91" s="2">
        <v>0.6787210702896118</v>
      </c>
      <c r="AA91" s="2">
        <v>0.812903642654419</v>
      </c>
      <c r="AB91" s="2">
        <v>0.6844654679298401</v>
      </c>
      <c r="AC91" s="2">
        <v>0.9781156182289124</v>
      </c>
      <c r="AD91" s="2">
        <v>0.4208448529243469</v>
      </c>
    </row>
    <row r="92">
      <c r="A92" s="2">
        <v>90.0</v>
      </c>
      <c r="B92" s="2">
        <v>0.5376414060592651</v>
      </c>
      <c r="C92" s="2">
        <v>0.8170994520187378</v>
      </c>
      <c r="D92" s="2">
        <v>0.9748618006706238</v>
      </c>
      <c r="E92" s="2">
        <v>0.6254481673240662</v>
      </c>
      <c r="F92" s="2">
        <v>0.9445053339004517</v>
      </c>
      <c r="G92" s="2">
        <v>0.9551519751548767</v>
      </c>
      <c r="H92" s="2">
        <v>0.8398955464363098</v>
      </c>
      <c r="I92" s="2">
        <v>0.8727391362190247</v>
      </c>
      <c r="J92" s="2">
        <v>0.7119812369346619</v>
      </c>
      <c r="K92" s="2">
        <v>0.3888779580593109</v>
      </c>
      <c r="L92" s="2">
        <v>0.7094979286193848</v>
      </c>
      <c r="M92" s="2">
        <v>0.7632750272750854</v>
      </c>
      <c r="N92" s="2">
        <v>0.8145842552185059</v>
      </c>
      <c r="O92" s="2">
        <v>0.4733208119869232</v>
      </c>
      <c r="P92" s="2">
        <v>0.2618381083011627</v>
      </c>
      <c r="Q92" s="2">
        <v>0.4001847207546234</v>
      </c>
      <c r="R92" s="2">
        <v>0.9440274238586426</v>
      </c>
      <c r="S92" s="2">
        <v>0.38372769951820374</v>
      </c>
      <c r="T92" s="2">
        <v>0.22958797216415405</v>
      </c>
      <c r="U92" s="2">
        <v>0.7025662064552307</v>
      </c>
      <c r="V92" s="2">
        <v>0.5014707446098328</v>
      </c>
      <c r="W92" s="2">
        <v>0.23153501749038696</v>
      </c>
      <c r="X92" s="2">
        <v>0.05522729456424713</v>
      </c>
      <c r="Y92" s="2">
        <v>0.7884417772293091</v>
      </c>
      <c r="Z92" s="2">
        <v>0.699155330657959</v>
      </c>
      <c r="AA92" s="2">
        <v>0.8030570149421692</v>
      </c>
      <c r="AB92" s="2">
        <v>0.6699414849281311</v>
      </c>
      <c r="AC92" s="2">
        <v>0.9781062602996826</v>
      </c>
      <c r="AD92" s="2">
        <v>0.4355890154838562</v>
      </c>
    </row>
    <row r="93">
      <c r="A93" s="2">
        <v>91.0</v>
      </c>
      <c r="B93" s="2">
        <v>0.5514336228370667</v>
      </c>
      <c r="C93" s="2">
        <v>0.8287214636802673</v>
      </c>
      <c r="D93" s="2">
        <v>0.9828006029129028</v>
      </c>
      <c r="E93" s="2">
        <v>0.6318564414978027</v>
      </c>
      <c r="F93" s="2">
        <v>0.9575287699699402</v>
      </c>
      <c r="G93" s="2">
        <v>0.9080164432525635</v>
      </c>
      <c r="H93" s="2">
        <v>0.9050629138946533</v>
      </c>
      <c r="I93" s="2">
        <v>0.8298978805541992</v>
      </c>
      <c r="J93" s="2">
        <v>0.6495181918144226</v>
      </c>
      <c r="K93" s="2">
        <v>0.40467599034309387</v>
      </c>
      <c r="L93" s="2">
        <v>0.7944743037223816</v>
      </c>
      <c r="M93" s="2">
        <v>0.756604790687561</v>
      </c>
      <c r="N93" s="2">
        <v>0.8236376047134399</v>
      </c>
      <c r="O93" s="2">
        <v>0.5473387241363525</v>
      </c>
      <c r="P93" s="2">
        <v>0.23339074850082397</v>
      </c>
      <c r="Q93" s="2">
        <v>0.4312072694301605</v>
      </c>
      <c r="R93" s="2">
        <v>0.7795631885528564</v>
      </c>
      <c r="S93" s="2">
        <v>0.38490527868270874</v>
      </c>
      <c r="T93" s="2">
        <v>0.2347099334001541</v>
      </c>
      <c r="U93" s="2">
        <v>0.7295520305633545</v>
      </c>
      <c r="V93" s="2">
        <v>0.4972360134124756</v>
      </c>
      <c r="W93" s="2">
        <v>0.13582366704940796</v>
      </c>
      <c r="X93" s="2">
        <v>0.08740702271461487</v>
      </c>
      <c r="Y93" s="2">
        <v>0.6850383281707764</v>
      </c>
      <c r="Z93" s="2">
        <v>0.635714590549469</v>
      </c>
      <c r="AA93" s="2">
        <v>0.7275885939598083</v>
      </c>
      <c r="AB93" s="2">
        <v>0.6702120900154114</v>
      </c>
      <c r="AC93" s="2">
        <v>0.9566068649291992</v>
      </c>
      <c r="AD93" s="2">
        <v>0.6314604878425598</v>
      </c>
    </row>
    <row r="94">
      <c r="A94" s="2">
        <v>92.0</v>
      </c>
      <c r="B94" s="2">
        <v>0.5532612800598145</v>
      </c>
      <c r="C94" s="2">
        <v>0.832781970500946</v>
      </c>
      <c r="D94" s="2">
        <v>0.9825353622436523</v>
      </c>
      <c r="E94" s="2">
        <v>0.6481311917304993</v>
      </c>
      <c r="F94" s="2">
        <v>0.9544777274131775</v>
      </c>
      <c r="G94" s="2">
        <v>0.9038072824478149</v>
      </c>
      <c r="H94" s="2">
        <v>0.9070314764976501</v>
      </c>
      <c r="I94" s="2">
        <v>0.8263369798660278</v>
      </c>
      <c r="J94" s="2">
        <v>0.650173544883728</v>
      </c>
      <c r="K94" s="2">
        <v>0.4016099274158478</v>
      </c>
      <c r="L94" s="2">
        <v>0.7932741641998291</v>
      </c>
      <c r="M94" s="2">
        <v>0.7378134727478027</v>
      </c>
      <c r="N94" s="2">
        <v>0.8156837224960327</v>
      </c>
      <c r="O94" s="2">
        <v>0.5507171154022217</v>
      </c>
      <c r="P94" s="2">
        <v>0.21052509546279907</v>
      </c>
      <c r="Q94" s="2">
        <v>0.42295804619789124</v>
      </c>
      <c r="R94" s="2">
        <v>0.799142599105835</v>
      </c>
      <c r="S94" s="2">
        <v>0.38675129413604736</v>
      </c>
      <c r="T94" s="2">
        <v>0.23434016108512878</v>
      </c>
      <c r="U94" s="2">
        <v>0.7406005263328552</v>
      </c>
      <c r="V94" s="2">
        <v>0.5181714296340942</v>
      </c>
      <c r="W94" s="2">
        <v>0.1400328427553177</v>
      </c>
      <c r="X94" s="2">
        <v>0.09291438013315201</v>
      </c>
      <c r="Y94" s="2">
        <v>0.6986880302429199</v>
      </c>
      <c r="Z94" s="2">
        <v>0.6284897327423096</v>
      </c>
      <c r="AA94" s="2">
        <v>0.7528396844863892</v>
      </c>
      <c r="AB94" s="2">
        <v>0.6627219915390015</v>
      </c>
      <c r="AC94" s="2">
        <v>0.9565766453742981</v>
      </c>
      <c r="AD94" s="2">
        <v>0.6121202111244202</v>
      </c>
    </row>
    <row r="95">
      <c r="A95" s="2">
        <v>93.0</v>
      </c>
      <c r="B95" s="2">
        <v>0.545551061630249</v>
      </c>
      <c r="C95" s="2">
        <v>0.8084268569946289</v>
      </c>
      <c r="D95" s="2">
        <v>0.986850917339325</v>
      </c>
      <c r="E95" s="2">
        <v>0.6394914984703064</v>
      </c>
      <c r="F95" s="2">
        <v>0.9534733295440674</v>
      </c>
      <c r="G95" s="2">
        <v>0.874393880367279</v>
      </c>
      <c r="H95" s="2">
        <v>0.9148324131965637</v>
      </c>
      <c r="I95" s="2">
        <v>0.8311964273452759</v>
      </c>
      <c r="J95" s="2">
        <v>0.6618577241897583</v>
      </c>
      <c r="K95" s="2">
        <v>0.4092918634414673</v>
      </c>
      <c r="L95" s="2">
        <v>0.7800790071487427</v>
      </c>
      <c r="M95" s="2">
        <v>0.7196360230445862</v>
      </c>
      <c r="N95" s="2">
        <v>0.8392078280448914</v>
      </c>
      <c r="O95" s="2">
        <v>0.5116991996765137</v>
      </c>
      <c r="P95" s="2">
        <v>0.2613545358181</v>
      </c>
      <c r="Q95" s="2">
        <v>0.48545122146606445</v>
      </c>
      <c r="R95" s="2">
        <v>0.6983857750892639</v>
      </c>
      <c r="S95" s="2">
        <v>0.38221898674964905</v>
      </c>
      <c r="T95" s="2">
        <v>0.23030830919742584</v>
      </c>
      <c r="U95" s="2">
        <v>0.7274854183197021</v>
      </c>
      <c r="V95" s="2">
        <v>0.5132075548171997</v>
      </c>
      <c r="W95" s="2">
        <v>0.14390310645103455</v>
      </c>
      <c r="X95" s="2">
        <v>0.09905170649290085</v>
      </c>
      <c r="Y95" s="2">
        <v>0.6911585927009583</v>
      </c>
      <c r="Z95" s="2">
        <v>0.6865024566650391</v>
      </c>
      <c r="AA95" s="2">
        <v>0.7222048044204712</v>
      </c>
      <c r="AB95" s="2">
        <v>0.6620818376541138</v>
      </c>
      <c r="AC95" s="2">
        <v>0.9500229954719543</v>
      </c>
      <c r="AD95" s="2">
        <v>0.6442142128944397</v>
      </c>
    </row>
    <row r="96">
      <c r="A96" s="2">
        <v>94.0</v>
      </c>
      <c r="B96" s="2">
        <v>0.6052394509315491</v>
      </c>
      <c r="C96" s="2">
        <v>0.808434784412384</v>
      </c>
      <c r="D96" s="2">
        <v>0.9843632578849792</v>
      </c>
      <c r="E96" s="2">
        <v>0.6983212828636169</v>
      </c>
      <c r="F96" s="2">
        <v>0.9557896256446838</v>
      </c>
      <c r="G96" s="2">
        <v>0.8800285458564758</v>
      </c>
      <c r="H96" s="2">
        <v>0.9028288125991821</v>
      </c>
      <c r="I96" s="2">
        <v>0.7185031175613403</v>
      </c>
      <c r="J96" s="2">
        <v>0.6792051196098328</v>
      </c>
      <c r="K96" s="2">
        <v>0.5465971827507019</v>
      </c>
      <c r="L96" s="2">
        <v>0.7681836485862732</v>
      </c>
      <c r="M96" s="2">
        <v>0.6646273732185364</v>
      </c>
      <c r="N96" s="2">
        <v>0.8483862280845642</v>
      </c>
      <c r="O96" s="2">
        <v>0.5196866393089294</v>
      </c>
      <c r="P96" s="2">
        <v>0.23543374240398407</v>
      </c>
      <c r="Q96" s="2">
        <v>0.47288498282432556</v>
      </c>
      <c r="R96" s="2">
        <v>0.7691787481307983</v>
      </c>
      <c r="S96" s="2">
        <v>0.36680686473846436</v>
      </c>
      <c r="T96" s="2">
        <v>0.204074889421463</v>
      </c>
      <c r="U96" s="2">
        <v>0.7425814270973206</v>
      </c>
      <c r="V96" s="2">
        <v>0.4921196699142456</v>
      </c>
      <c r="W96" s="2">
        <v>0.12875708937644958</v>
      </c>
      <c r="X96" s="2">
        <v>0.14799271523952484</v>
      </c>
      <c r="Y96" s="2">
        <v>0.5236427783966064</v>
      </c>
      <c r="Z96" s="2">
        <v>0.6070743203163147</v>
      </c>
      <c r="AA96" s="2">
        <v>0.8012945055961609</v>
      </c>
      <c r="AB96" s="2">
        <v>0.6626049280166626</v>
      </c>
      <c r="AC96" s="2">
        <v>0.9308210611343384</v>
      </c>
      <c r="AD96" s="2">
        <v>0.6303085088729858</v>
      </c>
    </row>
    <row r="97">
      <c r="A97" s="2">
        <v>95.0</v>
      </c>
      <c r="B97" s="2">
        <v>0.6416904926300049</v>
      </c>
      <c r="C97" s="2">
        <v>0.8123331069946289</v>
      </c>
      <c r="D97" s="2">
        <v>0.9848411679267883</v>
      </c>
      <c r="E97" s="2">
        <v>0.6773966550827026</v>
      </c>
      <c r="F97" s="2">
        <v>0.9513158202171326</v>
      </c>
      <c r="G97" s="2">
        <v>0.8528012037277222</v>
      </c>
      <c r="H97" s="2">
        <v>0.9079739451408386</v>
      </c>
      <c r="I97" s="2">
        <v>0.6541630029678345</v>
      </c>
      <c r="J97" s="2">
        <v>0.6526873707771301</v>
      </c>
      <c r="K97" s="2">
        <v>0.5556339025497437</v>
      </c>
      <c r="L97" s="2">
        <v>0.8235976696014404</v>
      </c>
      <c r="M97" s="2">
        <v>0.6698614954948425</v>
      </c>
      <c r="N97" s="2">
        <v>0.8533298373222351</v>
      </c>
      <c r="O97" s="2">
        <v>0.48839202523231506</v>
      </c>
      <c r="P97" s="2">
        <v>0.24642489850521088</v>
      </c>
      <c r="Q97" s="2">
        <v>0.4596237242221832</v>
      </c>
      <c r="R97" s="2">
        <v>0.775336742401123</v>
      </c>
      <c r="S97" s="2">
        <v>0.3660319149494171</v>
      </c>
      <c r="T97" s="2">
        <v>0.21270951628684998</v>
      </c>
      <c r="U97" s="2">
        <v>0.7251220941543579</v>
      </c>
      <c r="V97" s="2">
        <v>0.5191296935081482</v>
      </c>
      <c r="W97" s="2">
        <v>0.12752702832221985</v>
      </c>
      <c r="X97" s="2">
        <v>0.14033876359462738</v>
      </c>
      <c r="Y97" s="2">
        <v>0.4945054352283478</v>
      </c>
      <c r="Z97" s="2">
        <v>0.5953459739685059</v>
      </c>
      <c r="AA97" s="2">
        <v>0.8022964596748352</v>
      </c>
      <c r="AB97" s="2">
        <v>0.6417141556739807</v>
      </c>
      <c r="AC97" s="2">
        <v>0.9415795207023621</v>
      </c>
      <c r="AD97" s="2">
        <v>0.6110541224479675</v>
      </c>
    </row>
    <row r="98">
      <c r="A98" s="2">
        <v>96.0</v>
      </c>
      <c r="B98" s="2">
        <v>0.6762427091598511</v>
      </c>
      <c r="C98" s="2">
        <v>0.8083022832870483</v>
      </c>
      <c r="D98" s="2">
        <v>0.9858649969100952</v>
      </c>
      <c r="E98" s="2">
        <v>0.7147144079208374</v>
      </c>
      <c r="F98" s="2">
        <v>0.9438861608505249</v>
      </c>
      <c r="G98" s="2">
        <v>0.794951319694519</v>
      </c>
      <c r="H98" s="2">
        <v>0.8931334018707275</v>
      </c>
      <c r="I98" s="2">
        <v>0.6863701939582825</v>
      </c>
      <c r="J98" s="2">
        <v>0.7017833590507507</v>
      </c>
      <c r="K98" s="2">
        <v>0.5475414991378784</v>
      </c>
      <c r="L98" s="2">
        <v>0.8424983620643616</v>
      </c>
      <c r="M98" s="2">
        <v>0.7190913558006287</v>
      </c>
      <c r="N98" s="2">
        <v>0.8661136031150818</v>
      </c>
      <c r="O98" s="2">
        <v>0.4817976653575897</v>
      </c>
      <c r="P98" s="2">
        <v>0.22288843989372253</v>
      </c>
      <c r="Q98" s="2">
        <v>0.4008273482322693</v>
      </c>
      <c r="R98" s="2">
        <v>0.7383761405944824</v>
      </c>
      <c r="S98" s="2">
        <v>0.355512410402298</v>
      </c>
      <c r="T98" s="2">
        <v>0.209865540266037</v>
      </c>
      <c r="U98" s="2">
        <v>0.727104127407074</v>
      </c>
      <c r="V98" s="2">
        <v>0.5331159234046936</v>
      </c>
      <c r="W98" s="2">
        <v>0.13101832568645477</v>
      </c>
      <c r="X98" s="2">
        <v>0.14171256124973297</v>
      </c>
      <c r="Y98" s="2">
        <v>0.5074670314788818</v>
      </c>
      <c r="Z98" s="2">
        <v>0.5671774744987488</v>
      </c>
      <c r="AA98" s="2">
        <v>0.7978680729866028</v>
      </c>
      <c r="AB98" s="2">
        <v>0.6569654941558838</v>
      </c>
      <c r="AC98" s="2">
        <v>0.9366194009780884</v>
      </c>
      <c r="AD98" s="2">
        <v>0.6218710541725159</v>
      </c>
    </row>
    <row r="99">
      <c r="A99" s="2">
        <v>97.0</v>
      </c>
      <c r="B99" s="2">
        <v>0.6698493361473083</v>
      </c>
      <c r="C99" s="2">
        <v>0.8110564947128296</v>
      </c>
      <c r="D99" s="2">
        <v>0.9857902526855469</v>
      </c>
      <c r="E99" s="2">
        <v>0.709698498249054</v>
      </c>
      <c r="F99" s="2">
        <v>0.9419919848442078</v>
      </c>
      <c r="G99" s="2">
        <v>0.7846658229827881</v>
      </c>
      <c r="H99" s="2">
        <v>0.8865100145339966</v>
      </c>
      <c r="I99" s="2">
        <v>0.6791598200798035</v>
      </c>
      <c r="J99" s="2">
        <v>0.7111664414405823</v>
      </c>
      <c r="K99" s="2">
        <v>0.5392707586288452</v>
      </c>
      <c r="L99" s="2">
        <v>0.8342762589454651</v>
      </c>
      <c r="M99" s="2">
        <v>0.7340582609176636</v>
      </c>
      <c r="N99" s="2">
        <v>0.8596840500831604</v>
      </c>
      <c r="O99" s="2">
        <v>0.48023706674575806</v>
      </c>
      <c r="P99" s="2">
        <v>0.216610386967659</v>
      </c>
      <c r="Q99" s="2">
        <v>0.38909995555877686</v>
      </c>
      <c r="R99" s="2">
        <v>0.7652598023414612</v>
      </c>
      <c r="S99" s="2">
        <v>0.36071524024009705</v>
      </c>
      <c r="T99" s="2">
        <v>0.20371122658252716</v>
      </c>
      <c r="U99" s="2">
        <v>0.735191822052002</v>
      </c>
      <c r="V99" s="2">
        <v>0.5266587734222412</v>
      </c>
      <c r="W99" s="2">
        <v>0.13606183230876923</v>
      </c>
      <c r="X99" s="2">
        <v>0.15631148219108582</v>
      </c>
      <c r="Y99" s="2">
        <v>0.5280441045761108</v>
      </c>
      <c r="Z99" s="2">
        <v>0.5578973889350891</v>
      </c>
      <c r="AA99" s="2">
        <v>0.8180667757987976</v>
      </c>
      <c r="AB99" s="2">
        <v>0.6658878922462463</v>
      </c>
      <c r="AC99" s="2">
        <v>0.9336597323417664</v>
      </c>
      <c r="AD99" s="2">
        <v>0.6074312329292297</v>
      </c>
    </row>
    <row r="100">
      <c r="A100" s="2">
        <v>98.0</v>
      </c>
      <c r="B100" s="2">
        <v>0.6678634881973267</v>
      </c>
      <c r="C100" s="2">
        <v>0.8002819418907166</v>
      </c>
      <c r="D100" s="2">
        <v>0.9863342642784119</v>
      </c>
      <c r="E100" s="2">
        <v>0.7116917371749878</v>
      </c>
      <c r="F100" s="2">
        <v>0.9432878494262695</v>
      </c>
      <c r="G100" s="2">
        <v>0.7664200067520142</v>
      </c>
      <c r="H100" s="2">
        <v>0.8870073556900024</v>
      </c>
      <c r="I100" s="2">
        <v>0.6977280378341675</v>
      </c>
      <c r="J100" s="2">
        <v>0.7087341547012329</v>
      </c>
      <c r="K100" s="2">
        <v>0.5376550555229187</v>
      </c>
      <c r="L100" s="2">
        <v>0.8424995541572571</v>
      </c>
      <c r="M100" s="2">
        <v>0.7439396977424622</v>
      </c>
      <c r="N100" s="2">
        <v>0.8648539781570435</v>
      </c>
      <c r="O100" s="2">
        <v>0.46950751543045044</v>
      </c>
      <c r="P100" s="2">
        <v>0.2165689617395401</v>
      </c>
      <c r="Q100" s="2">
        <v>0.37836989760398865</v>
      </c>
      <c r="R100" s="2">
        <v>0.7748662233352661</v>
      </c>
      <c r="S100" s="2">
        <v>0.35878637433052063</v>
      </c>
      <c r="T100" s="2">
        <v>0.20978249609470367</v>
      </c>
      <c r="U100" s="2">
        <v>0.7269616723060608</v>
      </c>
      <c r="V100" s="2">
        <v>0.526027262210846</v>
      </c>
      <c r="W100" s="2">
        <v>0.13592010736465454</v>
      </c>
      <c r="X100" s="2">
        <v>0.1403796672821045</v>
      </c>
      <c r="Y100" s="2">
        <v>0.5147433280944824</v>
      </c>
      <c r="Z100" s="2">
        <v>0.5570442080497742</v>
      </c>
      <c r="AA100" s="2">
        <v>0.810788631439209</v>
      </c>
      <c r="AB100" s="2">
        <v>0.6657716035842896</v>
      </c>
      <c r="AC100" s="2">
        <v>0.9333416819572449</v>
      </c>
      <c r="AD100" s="2">
        <v>0.6042400002479553</v>
      </c>
    </row>
    <row r="101">
      <c r="A101" s="2">
        <v>99.0</v>
      </c>
      <c r="B101" s="2">
        <v>0.6651365756988525</v>
      </c>
      <c r="C101" s="2">
        <v>0.812246561050415</v>
      </c>
      <c r="D101" s="2">
        <v>0.9866907596588135</v>
      </c>
      <c r="E101" s="2">
        <v>0.6869003176689148</v>
      </c>
      <c r="F101" s="2">
        <v>0.9412844181060791</v>
      </c>
      <c r="G101" s="2">
        <v>0.6413923501968384</v>
      </c>
      <c r="H101" s="2">
        <v>0.884586751461029</v>
      </c>
      <c r="I101" s="2">
        <v>0.6590623259544373</v>
      </c>
      <c r="J101" s="2">
        <v>0.6682316064834595</v>
      </c>
      <c r="K101" s="2">
        <v>0.5267674326896667</v>
      </c>
      <c r="L101" s="2">
        <v>0.8599228262901306</v>
      </c>
      <c r="M101" s="2">
        <v>0.6953514814376831</v>
      </c>
      <c r="N101" s="2">
        <v>0.8670910000801086</v>
      </c>
      <c r="O101" s="2">
        <v>0.47148147225379944</v>
      </c>
      <c r="P101" s="2">
        <v>0.2317679226398468</v>
      </c>
      <c r="Q101" s="2">
        <v>0.3902783691883087</v>
      </c>
      <c r="R101" s="2">
        <v>0.8262235522270203</v>
      </c>
      <c r="S101" s="2">
        <v>0.3547131419181824</v>
      </c>
      <c r="T101" s="2">
        <v>0.19737018644809723</v>
      </c>
      <c r="U101" s="2">
        <v>0.7215036749839783</v>
      </c>
      <c r="V101" s="2">
        <v>0.522558331489563</v>
      </c>
      <c r="W101" s="2">
        <v>0.12332456558942795</v>
      </c>
      <c r="X101" s="2">
        <v>0.1320267617702484</v>
      </c>
      <c r="Y101" s="2">
        <v>0.5618304014205933</v>
      </c>
      <c r="Z101" s="2">
        <v>0.6235191226005554</v>
      </c>
      <c r="AA101" s="2">
        <v>0.8633054494857788</v>
      </c>
      <c r="AB101" s="2">
        <v>0.6544133424758911</v>
      </c>
      <c r="AC101" s="2">
        <v>0.9195937514305115</v>
      </c>
      <c r="AD101" s="2">
        <v>0.5857040882110596</v>
      </c>
    </row>
    <row r="102">
      <c r="A102" s="2">
        <v>100.0</v>
      </c>
      <c r="B102" s="2">
        <v>0.6509121060371399</v>
      </c>
      <c r="C102" s="2">
        <v>0.8016778826713562</v>
      </c>
      <c r="D102" s="2">
        <v>0.9868512749671936</v>
      </c>
      <c r="E102" s="2">
        <v>0.6731182336807251</v>
      </c>
      <c r="F102" s="2">
        <v>0.9411059617996216</v>
      </c>
      <c r="G102" s="2">
        <v>0.6416642665863037</v>
      </c>
      <c r="H102" s="2">
        <v>0.8879644274711609</v>
      </c>
      <c r="I102" s="2">
        <v>0.6645893454551697</v>
      </c>
      <c r="J102" s="2">
        <v>0.6641351580619812</v>
      </c>
      <c r="K102" s="2">
        <v>0.5353227257728577</v>
      </c>
      <c r="L102" s="2">
        <v>0.8608083128929138</v>
      </c>
      <c r="M102" s="2">
        <v>0.7059584856033325</v>
      </c>
      <c r="N102" s="2">
        <v>0.8650065064430237</v>
      </c>
      <c r="O102" s="2">
        <v>0.47475579380989075</v>
      </c>
      <c r="P102" s="2">
        <v>0.228413388133049</v>
      </c>
      <c r="Q102" s="2">
        <v>0.39560645818710327</v>
      </c>
      <c r="R102" s="2">
        <v>0.8184152841567993</v>
      </c>
      <c r="S102" s="2">
        <v>0.3512689173221588</v>
      </c>
      <c r="T102" s="2">
        <v>0.19998347759246826</v>
      </c>
      <c r="U102" s="2">
        <v>0.7229132056236267</v>
      </c>
      <c r="V102" s="2">
        <v>0.5035787224769592</v>
      </c>
      <c r="W102" s="2">
        <v>0.12557467818260193</v>
      </c>
      <c r="X102" s="2">
        <v>0.13014300167560577</v>
      </c>
      <c r="Y102" s="2">
        <v>0.5553880929946899</v>
      </c>
      <c r="Z102" s="2">
        <v>0.6219090819358826</v>
      </c>
      <c r="AA102" s="2">
        <v>0.864309549331665</v>
      </c>
      <c r="AB102" s="2">
        <v>0.6518629789352417</v>
      </c>
      <c r="AC102" s="2">
        <v>0.915715217590332</v>
      </c>
      <c r="AD102" s="2">
        <v>0.5847914218902588</v>
      </c>
    </row>
    <row r="103">
      <c r="A103" s="2">
        <v>101.0</v>
      </c>
      <c r="B103" s="2">
        <v>0.6479439735412598</v>
      </c>
      <c r="C103" s="2">
        <v>0.8067248463630676</v>
      </c>
      <c r="D103" s="2">
        <v>0.9865810871124268</v>
      </c>
      <c r="E103" s="2">
        <v>0.6761153936386108</v>
      </c>
      <c r="F103" s="2">
        <v>0.9371389150619507</v>
      </c>
      <c r="G103" s="2">
        <v>0.7107583284378052</v>
      </c>
      <c r="H103" s="2">
        <v>0.8875471353530884</v>
      </c>
      <c r="I103" s="2">
        <v>0.6593829393386841</v>
      </c>
      <c r="J103" s="2">
        <v>0.6412644386291504</v>
      </c>
      <c r="K103" s="2">
        <v>0.5271701216697693</v>
      </c>
      <c r="L103" s="2">
        <v>0.8677208423614502</v>
      </c>
      <c r="M103" s="2">
        <v>0.6940124034881592</v>
      </c>
      <c r="N103" s="2">
        <v>0.8607016801834106</v>
      </c>
      <c r="O103" s="2">
        <v>0.4727633595466614</v>
      </c>
      <c r="P103" s="2">
        <v>0.23535838723182678</v>
      </c>
      <c r="Q103" s="2">
        <v>0.3840821087360382</v>
      </c>
      <c r="R103" s="2">
        <v>0.8044869899749756</v>
      </c>
      <c r="S103" s="2">
        <v>0.3553476631641388</v>
      </c>
      <c r="T103" s="2">
        <v>0.21127064526081085</v>
      </c>
      <c r="U103" s="2">
        <v>0.7159494161605835</v>
      </c>
      <c r="V103" s="2">
        <v>0.4910932779312134</v>
      </c>
      <c r="W103" s="2">
        <v>0.12490154802799225</v>
      </c>
      <c r="X103" s="2">
        <v>0.10764286667108536</v>
      </c>
      <c r="Y103" s="2">
        <v>0.5685897469520569</v>
      </c>
      <c r="Z103" s="2">
        <v>0.6147783994674683</v>
      </c>
      <c r="AA103" s="2">
        <v>0.8522080779075623</v>
      </c>
      <c r="AB103" s="2">
        <v>0.6543330550193787</v>
      </c>
      <c r="AC103" s="2">
        <v>0.9217126369476318</v>
      </c>
      <c r="AD103" s="2">
        <v>0.5187161564826965</v>
      </c>
    </row>
    <row r="104">
      <c r="A104" s="2">
        <v>102.0</v>
      </c>
      <c r="B104" s="2">
        <v>0.6524346470832825</v>
      </c>
      <c r="C104" s="2">
        <v>0.7802479267120361</v>
      </c>
      <c r="D104" s="2">
        <v>0.9880883097648621</v>
      </c>
      <c r="E104" s="2">
        <v>0.7177483439445496</v>
      </c>
      <c r="F104" s="2">
        <v>0.9125730395317078</v>
      </c>
      <c r="G104" s="2">
        <v>0.3868265450000763</v>
      </c>
      <c r="H104" s="2">
        <v>0.8766351938247681</v>
      </c>
      <c r="I104" s="2">
        <v>0.6107093095779419</v>
      </c>
      <c r="J104" s="2">
        <v>0.6404432058334351</v>
      </c>
      <c r="K104" s="2">
        <v>0.540503978729248</v>
      </c>
      <c r="L104" s="2">
        <v>0.7752296328544617</v>
      </c>
      <c r="M104" s="2">
        <v>0.6449494361877441</v>
      </c>
      <c r="N104" s="2">
        <v>0.8927547931671143</v>
      </c>
      <c r="O104" s="2">
        <v>0.40951481461524963</v>
      </c>
      <c r="P104" s="2">
        <v>0.25624319911003113</v>
      </c>
      <c r="Q104" s="2">
        <v>0.49045151472091675</v>
      </c>
      <c r="R104" s="2">
        <v>0.8430559039115906</v>
      </c>
      <c r="S104" s="2">
        <v>0.3477952480316162</v>
      </c>
      <c r="T104" s="2">
        <v>0.2709396779537201</v>
      </c>
      <c r="U104" s="2">
        <v>0.7562882900238037</v>
      </c>
      <c r="V104" s="2">
        <v>0.5344575643539429</v>
      </c>
      <c r="W104" s="2">
        <v>0.15253502130508423</v>
      </c>
      <c r="X104" s="2">
        <v>0.04802403971552849</v>
      </c>
      <c r="Y104" s="2">
        <v>0.6629704833030701</v>
      </c>
      <c r="Z104" s="2">
        <v>0.6536089777946472</v>
      </c>
      <c r="AA104" s="2">
        <v>0.8803605437278748</v>
      </c>
      <c r="AB104" s="2">
        <v>0.6472102999687195</v>
      </c>
      <c r="AC104" s="2">
        <v>0.9374092221260071</v>
      </c>
      <c r="AD104" s="2">
        <v>0.42143628001213074</v>
      </c>
    </row>
    <row r="105">
      <c r="A105" s="2">
        <v>103.0</v>
      </c>
      <c r="B105" s="2">
        <v>0.6595925092697144</v>
      </c>
      <c r="C105" s="2">
        <v>0.7607951760292053</v>
      </c>
      <c r="D105" s="2">
        <v>0.9871747493743896</v>
      </c>
      <c r="E105" s="2">
        <v>0.7418582439422607</v>
      </c>
      <c r="F105" s="2">
        <v>0.9206634163856506</v>
      </c>
      <c r="G105" s="2">
        <v>0.5066888332366943</v>
      </c>
      <c r="H105" s="2">
        <v>0.8750876784324646</v>
      </c>
      <c r="I105" s="2">
        <v>0.588103175163269</v>
      </c>
      <c r="J105" s="2">
        <v>0.6370903253555298</v>
      </c>
      <c r="K105" s="2">
        <v>0.6225522756576538</v>
      </c>
      <c r="L105" s="2">
        <v>0.7563832998275757</v>
      </c>
      <c r="M105" s="2">
        <v>0.629298985004425</v>
      </c>
      <c r="N105" s="2">
        <v>0.9090736508369446</v>
      </c>
      <c r="O105" s="2">
        <v>0.3975362479686737</v>
      </c>
      <c r="P105" s="2">
        <v>0.22654078900814056</v>
      </c>
      <c r="Q105" s="2">
        <v>0.521610677242279</v>
      </c>
      <c r="R105" s="2">
        <v>0.8209037184715271</v>
      </c>
      <c r="S105" s="2">
        <v>0.3444690406322479</v>
      </c>
      <c r="T105" s="2">
        <v>0.2831752598285675</v>
      </c>
      <c r="U105" s="2">
        <v>0.7416589260101318</v>
      </c>
      <c r="V105" s="2">
        <v>0.5989513993263245</v>
      </c>
      <c r="W105" s="2">
        <v>0.15463250875473022</v>
      </c>
      <c r="X105" s="2">
        <v>0.05547723546624184</v>
      </c>
      <c r="Y105" s="2">
        <v>0.6481614708900452</v>
      </c>
      <c r="Z105" s="2">
        <v>0.6506173014640808</v>
      </c>
      <c r="AA105" s="2">
        <v>0.8716961741447449</v>
      </c>
      <c r="AB105" s="2">
        <v>0.614995539188385</v>
      </c>
      <c r="AC105" s="2">
        <v>0.9330518245697021</v>
      </c>
      <c r="AD105" s="2">
        <v>0.43481719493865967</v>
      </c>
    </row>
    <row r="106">
      <c r="A106" s="2">
        <v>104.0</v>
      </c>
      <c r="B106" s="2">
        <v>0.6344740986824036</v>
      </c>
      <c r="C106" s="2">
        <v>0.7622267007827759</v>
      </c>
      <c r="D106" s="2">
        <v>0.9875655770301819</v>
      </c>
      <c r="E106" s="2">
        <v>0.7658231258392334</v>
      </c>
      <c r="F106" s="2">
        <v>0.9119763970375061</v>
      </c>
      <c r="G106" s="2">
        <v>0.6378889083862305</v>
      </c>
      <c r="H106" s="2">
        <v>0.864349365234375</v>
      </c>
      <c r="I106" s="2">
        <v>0.5883272290229797</v>
      </c>
      <c r="J106" s="2">
        <v>0.6572443246841431</v>
      </c>
      <c r="K106" s="2">
        <v>0.6454604268074036</v>
      </c>
      <c r="L106" s="2">
        <v>0.8023826479911804</v>
      </c>
      <c r="M106" s="2">
        <v>0.6017323136329651</v>
      </c>
      <c r="N106" s="2">
        <v>0.9113114476203918</v>
      </c>
      <c r="O106" s="2">
        <v>0.40645110607147217</v>
      </c>
      <c r="P106" s="2">
        <v>0.2418554723262787</v>
      </c>
      <c r="Q106" s="2">
        <v>0.5100690722465515</v>
      </c>
      <c r="R106" s="2">
        <v>0.8390937447547913</v>
      </c>
      <c r="S106" s="2">
        <v>0.340967059135437</v>
      </c>
      <c r="T106" s="2">
        <v>0.2679356634616852</v>
      </c>
      <c r="U106" s="2">
        <v>0.7030074000358582</v>
      </c>
      <c r="V106" s="2">
        <v>0.5811153650283813</v>
      </c>
      <c r="W106" s="2">
        <v>0.13691392540931702</v>
      </c>
      <c r="X106" s="2">
        <v>0.053933046758174896</v>
      </c>
      <c r="Y106" s="2">
        <v>0.612246572971344</v>
      </c>
      <c r="Z106" s="2">
        <v>0.6539500951766968</v>
      </c>
      <c r="AA106" s="2">
        <v>0.8653422594070435</v>
      </c>
      <c r="AB106" s="2">
        <v>0.6115018725395203</v>
      </c>
      <c r="AC106" s="2">
        <v>0.9390585422515869</v>
      </c>
      <c r="AD106" s="2">
        <v>0.33284613490104675</v>
      </c>
    </row>
    <row r="107">
      <c r="A107" s="2">
        <v>105.0</v>
      </c>
      <c r="B107" s="2">
        <v>0.6416750550270081</v>
      </c>
      <c r="C107" s="2">
        <v>0.7529835104942322</v>
      </c>
      <c r="D107" s="2">
        <v>0.9869205951690674</v>
      </c>
      <c r="E107" s="2">
        <v>0.7595533132553101</v>
      </c>
      <c r="F107" s="2">
        <v>0.9093751311302185</v>
      </c>
      <c r="G107" s="2">
        <v>0.6445543766021729</v>
      </c>
      <c r="H107" s="2">
        <v>0.8699962496757507</v>
      </c>
      <c r="I107" s="2">
        <v>0.5922595858573914</v>
      </c>
      <c r="J107" s="2">
        <v>0.656532347202301</v>
      </c>
      <c r="K107" s="2">
        <v>0.6385102868080139</v>
      </c>
      <c r="L107" s="2">
        <v>0.8057364225387573</v>
      </c>
      <c r="M107" s="2">
        <v>0.609183132648468</v>
      </c>
      <c r="N107" s="2">
        <v>0.9058552384376526</v>
      </c>
      <c r="O107" s="2">
        <v>0.41589099168777466</v>
      </c>
      <c r="P107" s="2">
        <v>0.23047052323818207</v>
      </c>
      <c r="Q107" s="2">
        <v>0.5063943266868591</v>
      </c>
      <c r="R107" s="2">
        <v>0.815372109413147</v>
      </c>
      <c r="S107" s="2">
        <v>0.3413607180118561</v>
      </c>
      <c r="T107" s="2">
        <v>0.270869642496109</v>
      </c>
      <c r="U107" s="2">
        <v>0.6849467158317566</v>
      </c>
      <c r="V107" s="2">
        <v>0.5824687480926514</v>
      </c>
      <c r="W107" s="2">
        <v>0.1315401792526245</v>
      </c>
      <c r="X107" s="2">
        <v>0.05916391313076019</v>
      </c>
      <c r="Y107" s="2">
        <v>0.6208946108818054</v>
      </c>
      <c r="Z107" s="2">
        <v>0.6493009328842163</v>
      </c>
      <c r="AA107" s="2">
        <v>0.8628902435302734</v>
      </c>
      <c r="AB107" s="2">
        <v>0.5894619226455688</v>
      </c>
      <c r="AC107" s="2">
        <v>0.9397750496864319</v>
      </c>
      <c r="AD107" s="2">
        <v>0.3216080665588379</v>
      </c>
    </row>
    <row r="108">
      <c r="A108" s="2">
        <v>106.0</v>
      </c>
      <c r="B108" s="2">
        <v>0.6423892378807068</v>
      </c>
      <c r="C108" s="2">
        <v>0.7518849968910217</v>
      </c>
      <c r="D108" s="2">
        <v>0.987006425857544</v>
      </c>
      <c r="E108" s="2">
        <v>0.7617614269256592</v>
      </c>
      <c r="F108" s="2">
        <v>0.908983588218689</v>
      </c>
      <c r="G108" s="2">
        <v>0.6183503866195679</v>
      </c>
      <c r="H108" s="2">
        <v>0.8683988451957703</v>
      </c>
      <c r="I108" s="2">
        <v>0.5937245488166809</v>
      </c>
      <c r="J108" s="2">
        <v>0.6556965708732605</v>
      </c>
      <c r="K108" s="2">
        <v>0.638630747795105</v>
      </c>
      <c r="L108" s="2">
        <v>0.8067920804023743</v>
      </c>
      <c r="M108" s="2">
        <v>0.6129599809646606</v>
      </c>
      <c r="N108" s="2">
        <v>0.9049702286720276</v>
      </c>
      <c r="O108" s="2">
        <v>0.4217201769351959</v>
      </c>
      <c r="P108" s="2">
        <v>0.23141978681087494</v>
      </c>
      <c r="Q108" s="2">
        <v>0.5094714760780334</v>
      </c>
      <c r="R108" s="2">
        <v>0.8169311285018921</v>
      </c>
      <c r="S108" s="2">
        <v>0.3425564765930176</v>
      </c>
      <c r="T108" s="2">
        <v>0.2696985900402069</v>
      </c>
      <c r="U108" s="2">
        <v>0.6875301599502563</v>
      </c>
      <c r="V108" s="2">
        <v>0.5806372165679932</v>
      </c>
      <c r="W108" s="2">
        <v>0.13267800211906433</v>
      </c>
      <c r="X108" s="2">
        <v>0.057703759521245956</v>
      </c>
      <c r="Y108" s="2">
        <v>0.625782310962677</v>
      </c>
      <c r="Z108" s="2">
        <v>0.6526867151260376</v>
      </c>
      <c r="AA108" s="2">
        <v>0.8615128993988037</v>
      </c>
      <c r="AB108" s="2">
        <v>0.5891920328140259</v>
      </c>
      <c r="AC108" s="2">
        <v>0.9412512183189392</v>
      </c>
      <c r="AD108" s="2">
        <v>0.3240734934806824</v>
      </c>
    </row>
    <row r="109">
      <c r="A109" s="2">
        <v>107.0</v>
      </c>
      <c r="B109" s="2">
        <v>0.6488716006278992</v>
      </c>
      <c r="C109" s="2">
        <v>0.7530407309532166</v>
      </c>
      <c r="D109" s="2">
        <v>0.9865908622741699</v>
      </c>
      <c r="E109" s="2">
        <v>0.7530043125152588</v>
      </c>
      <c r="F109" s="2">
        <v>0.9128525257110596</v>
      </c>
      <c r="G109" s="2">
        <v>0.5954461097717285</v>
      </c>
      <c r="H109" s="2">
        <v>0.8709660768508911</v>
      </c>
      <c r="I109" s="2">
        <v>0.5721771717071533</v>
      </c>
      <c r="J109" s="2">
        <v>0.658068060874939</v>
      </c>
      <c r="K109" s="2">
        <v>0.6422054767608643</v>
      </c>
      <c r="L109" s="2">
        <v>0.8150865435600281</v>
      </c>
      <c r="M109" s="2">
        <v>0.6008221507072449</v>
      </c>
      <c r="N109" s="2">
        <v>0.902806282043457</v>
      </c>
      <c r="O109" s="2">
        <v>0.43070530891418457</v>
      </c>
      <c r="P109" s="2">
        <v>0.2421625554561615</v>
      </c>
      <c r="Q109" s="2">
        <v>0.49534615874290466</v>
      </c>
      <c r="R109" s="2">
        <v>0.8158850073814392</v>
      </c>
      <c r="S109" s="2">
        <v>0.33741074800491333</v>
      </c>
      <c r="T109" s="2">
        <v>0.26715824007987976</v>
      </c>
      <c r="U109" s="2">
        <v>0.7041052579879761</v>
      </c>
      <c r="V109" s="2">
        <v>0.5856660604476929</v>
      </c>
      <c r="W109" s="2">
        <v>0.1276533454656601</v>
      </c>
      <c r="X109" s="2">
        <v>0.06281929463148117</v>
      </c>
      <c r="Y109" s="2">
        <v>0.6137239933013916</v>
      </c>
      <c r="Z109" s="2">
        <v>0.6383096575737</v>
      </c>
      <c r="AA109" s="2">
        <v>0.8602563142776489</v>
      </c>
      <c r="AB109" s="2">
        <v>0.5933768153190613</v>
      </c>
      <c r="AC109" s="2">
        <v>0.9374563694000244</v>
      </c>
      <c r="AD109" s="2">
        <v>0.3265843093395233</v>
      </c>
    </row>
    <row r="110">
      <c r="A110" s="2">
        <v>108.0</v>
      </c>
      <c r="B110" s="2">
        <v>0.6489015221595764</v>
      </c>
      <c r="C110" s="2">
        <v>0.751848042011261</v>
      </c>
      <c r="D110" s="2">
        <v>0.9865586757659912</v>
      </c>
      <c r="E110" s="2">
        <v>0.7513853907585144</v>
      </c>
      <c r="F110" s="2">
        <v>0.9102903604507446</v>
      </c>
      <c r="G110" s="2">
        <v>0.5847688317298889</v>
      </c>
      <c r="H110" s="2">
        <v>0.8722426891326904</v>
      </c>
      <c r="I110" s="2">
        <v>0.5795435309410095</v>
      </c>
      <c r="J110" s="2">
        <v>0.6679743528366089</v>
      </c>
      <c r="K110" s="2">
        <v>0.6455467939376831</v>
      </c>
      <c r="L110" s="2">
        <v>0.8180252313613892</v>
      </c>
      <c r="M110" s="2">
        <v>0.5948098301887512</v>
      </c>
      <c r="N110" s="2">
        <v>0.9013933539390564</v>
      </c>
      <c r="O110" s="2">
        <v>0.43121251463890076</v>
      </c>
      <c r="P110" s="2">
        <v>0.23551230132579803</v>
      </c>
      <c r="Q110" s="2">
        <v>0.4986194968223572</v>
      </c>
      <c r="R110" s="2">
        <v>0.819825291633606</v>
      </c>
      <c r="S110" s="2">
        <v>0.3355094790458679</v>
      </c>
      <c r="T110" s="2">
        <v>0.26700258255004883</v>
      </c>
      <c r="U110" s="2">
        <v>0.7076680660247803</v>
      </c>
      <c r="V110" s="2">
        <v>0.5814027786254883</v>
      </c>
      <c r="W110" s="2">
        <v>0.12748607993125916</v>
      </c>
      <c r="X110" s="2">
        <v>0.0636860728263855</v>
      </c>
      <c r="Y110" s="2">
        <v>0.6119357347488403</v>
      </c>
      <c r="Z110" s="2">
        <v>0.6341770887374878</v>
      </c>
      <c r="AA110" s="2">
        <v>0.8555145859718323</v>
      </c>
      <c r="AB110" s="2">
        <v>0.5936774611473083</v>
      </c>
      <c r="AC110" s="2">
        <v>0.9370792508125305</v>
      </c>
      <c r="AD110" s="2">
        <v>0.3199205994606018</v>
      </c>
    </row>
    <row r="111">
      <c r="A111" s="2">
        <v>109.0</v>
      </c>
      <c r="B111" s="2">
        <v>0.6581019163131714</v>
      </c>
      <c r="C111" s="2">
        <v>0.7282487154006958</v>
      </c>
      <c r="D111" s="2">
        <v>0.9868642687797546</v>
      </c>
      <c r="E111" s="2">
        <v>0.8230031132698059</v>
      </c>
      <c r="F111" s="2">
        <v>0.8754650354385376</v>
      </c>
      <c r="G111" s="2">
        <v>0.7670101523399353</v>
      </c>
      <c r="H111" s="2">
        <v>0.8066232204437256</v>
      </c>
      <c r="I111" s="2">
        <v>0.4931472837924957</v>
      </c>
      <c r="J111" s="2">
        <v>0.6609029769897461</v>
      </c>
      <c r="K111" s="2">
        <v>0.7345103621482849</v>
      </c>
      <c r="L111" s="2">
        <v>0.8087509870529175</v>
      </c>
      <c r="M111" s="2">
        <v>0.46861082315444946</v>
      </c>
      <c r="N111" s="2">
        <v>0.8707066178321838</v>
      </c>
      <c r="O111" s="2">
        <v>0.3922276198863983</v>
      </c>
      <c r="P111" s="2">
        <v>0.2637421488761902</v>
      </c>
      <c r="Q111" s="2">
        <v>0.5146760940551758</v>
      </c>
      <c r="R111" s="2">
        <v>0.8369292616844177</v>
      </c>
      <c r="S111" s="2">
        <v>0.35921457409858704</v>
      </c>
      <c r="T111" s="2">
        <v>0.35276952385902405</v>
      </c>
      <c r="U111" s="2">
        <v>0.679665744304657</v>
      </c>
      <c r="V111" s="2">
        <v>0.6433789730072021</v>
      </c>
      <c r="W111" s="2">
        <v>0.14444828033447266</v>
      </c>
      <c r="X111" s="2">
        <v>0.06558534502983093</v>
      </c>
      <c r="Y111" s="2">
        <v>0.3682250380516052</v>
      </c>
      <c r="Z111" s="2">
        <v>0.6745229959487915</v>
      </c>
      <c r="AA111" s="2">
        <v>0.7661765217781067</v>
      </c>
      <c r="AB111" s="2">
        <v>0.653555691242218</v>
      </c>
      <c r="AC111" s="2">
        <v>0.870887041091919</v>
      </c>
      <c r="AD111" s="2">
        <v>0.7124654054641724</v>
      </c>
    </row>
    <row r="112">
      <c r="A112" s="2">
        <v>110.0</v>
      </c>
      <c r="B112" s="2">
        <v>0.6675736904144287</v>
      </c>
      <c r="C112" s="2">
        <v>0.7285852432250977</v>
      </c>
      <c r="D112" s="2">
        <v>0.986946165561676</v>
      </c>
      <c r="E112" s="2">
        <v>0.832939863204956</v>
      </c>
      <c r="F112" s="2">
        <v>0.876600444316864</v>
      </c>
      <c r="G112" s="2">
        <v>0.769780695438385</v>
      </c>
      <c r="H112" s="2">
        <v>0.8030957579612732</v>
      </c>
      <c r="I112" s="2">
        <v>0.4933333694934845</v>
      </c>
      <c r="J112" s="2">
        <v>0.6562395691871643</v>
      </c>
      <c r="K112" s="2">
        <v>0.7393671274185181</v>
      </c>
      <c r="L112" s="2">
        <v>0.8075782656669617</v>
      </c>
      <c r="M112" s="2">
        <v>0.4848150312900543</v>
      </c>
      <c r="N112" s="2">
        <v>0.8728693723678589</v>
      </c>
      <c r="O112" s="2">
        <v>0.38744595646858215</v>
      </c>
      <c r="P112" s="2">
        <v>0.26851722598075867</v>
      </c>
      <c r="Q112" s="2">
        <v>0.5050376653671265</v>
      </c>
      <c r="R112" s="2">
        <v>0.8411312699317932</v>
      </c>
      <c r="S112" s="2">
        <v>0.3579084575176239</v>
      </c>
      <c r="T112" s="2">
        <v>0.35194969177246094</v>
      </c>
      <c r="U112" s="2">
        <v>0.6782189607620239</v>
      </c>
      <c r="V112" s="2">
        <v>0.6472610235214233</v>
      </c>
      <c r="W112" s="2">
        <v>0.1383512318134308</v>
      </c>
      <c r="X112" s="2">
        <v>0.07012872397899628</v>
      </c>
      <c r="Y112" s="2">
        <v>0.38030940294265747</v>
      </c>
      <c r="Z112" s="2">
        <v>0.6848291158676147</v>
      </c>
      <c r="AA112" s="2">
        <v>0.7730820178985596</v>
      </c>
      <c r="AB112" s="2">
        <v>0.6517272591590881</v>
      </c>
      <c r="AC112" s="2">
        <v>0.8698562383651733</v>
      </c>
      <c r="AD112" s="2">
        <v>0.7191077470779419</v>
      </c>
    </row>
    <row r="113">
      <c r="A113" s="2">
        <v>111.0</v>
      </c>
      <c r="B113" s="2">
        <v>0.7058190703392029</v>
      </c>
      <c r="C113" s="2">
        <v>0.8082440495491028</v>
      </c>
      <c r="D113" s="2">
        <v>0.9813240170478821</v>
      </c>
      <c r="E113" s="2">
        <v>0.8025475144386292</v>
      </c>
      <c r="F113" s="2">
        <v>0.8525074124336243</v>
      </c>
      <c r="G113" s="2">
        <v>0.5423641800880432</v>
      </c>
      <c r="H113" s="2">
        <v>0.7867525815963745</v>
      </c>
      <c r="I113" s="2">
        <v>0.44135886430740356</v>
      </c>
      <c r="J113" s="2">
        <v>0.6134591698646545</v>
      </c>
      <c r="K113" s="2">
        <v>0.8019169569015503</v>
      </c>
      <c r="L113" s="2">
        <v>0.8023245334625244</v>
      </c>
      <c r="M113" s="2">
        <v>0.47641173005104065</v>
      </c>
      <c r="N113" s="2">
        <v>0.8874942660331726</v>
      </c>
      <c r="O113" s="2">
        <v>0.4826279282569885</v>
      </c>
      <c r="P113" s="2">
        <v>0.22688651084899902</v>
      </c>
      <c r="Q113" s="2">
        <v>0.4225994348526001</v>
      </c>
      <c r="R113" s="2">
        <v>0.9789117574691772</v>
      </c>
      <c r="S113" s="2">
        <v>0.3214978575706482</v>
      </c>
      <c r="T113" s="2">
        <v>0.2925029695034027</v>
      </c>
      <c r="U113" s="2">
        <v>0.6757562756538391</v>
      </c>
      <c r="V113" s="2">
        <v>0.6251015663146973</v>
      </c>
      <c r="W113" s="2">
        <v>0.1441081464290619</v>
      </c>
      <c r="X113" s="2">
        <v>0.048184335231781006</v>
      </c>
      <c r="Y113" s="2">
        <v>0.5497451424598694</v>
      </c>
      <c r="Z113" s="2">
        <v>0.6853553652763367</v>
      </c>
      <c r="AA113" s="2">
        <v>0.8256065845489502</v>
      </c>
      <c r="AB113" s="2">
        <v>0.6802361607551575</v>
      </c>
      <c r="AC113" s="2">
        <v>0.7195236682891846</v>
      </c>
      <c r="AD113" s="2">
        <v>0.8093546628952026</v>
      </c>
    </row>
    <row r="114">
      <c r="A114" s="2">
        <v>112.0</v>
      </c>
      <c r="B114" s="2">
        <v>0.7031460404396057</v>
      </c>
      <c r="C114" s="2">
        <v>0.820105254650116</v>
      </c>
      <c r="D114" s="2">
        <v>0.9805272817611694</v>
      </c>
      <c r="E114" s="2">
        <v>0.8012593984603882</v>
      </c>
      <c r="F114" s="2">
        <v>0.8650340437889099</v>
      </c>
      <c r="G114" s="2">
        <v>0.5819098949432373</v>
      </c>
      <c r="H114" s="2">
        <v>0.7942251563072205</v>
      </c>
      <c r="I114" s="2">
        <v>0.42226454615592957</v>
      </c>
      <c r="J114" s="2">
        <v>0.595134973526001</v>
      </c>
      <c r="K114" s="2">
        <v>0.7857628464698792</v>
      </c>
      <c r="L114" s="2">
        <v>0.8440319895744324</v>
      </c>
      <c r="M114" s="2">
        <v>0.4883241355419159</v>
      </c>
      <c r="N114" s="2">
        <v>0.8552486300468445</v>
      </c>
      <c r="O114" s="2">
        <v>0.5802145004272461</v>
      </c>
      <c r="P114" s="2">
        <v>0.33766859769821167</v>
      </c>
      <c r="Q114" s="2">
        <v>0.5187342166900635</v>
      </c>
      <c r="R114" s="2">
        <v>0.9491432905197144</v>
      </c>
      <c r="S114" s="2">
        <v>0.2881101965904236</v>
      </c>
      <c r="T114" s="2">
        <v>0.24691130220890045</v>
      </c>
      <c r="U114" s="2">
        <v>0.6770021915435791</v>
      </c>
      <c r="V114" s="2">
        <v>0.5770843029022217</v>
      </c>
      <c r="W114" s="2">
        <v>0.17059719562530518</v>
      </c>
      <c r="X114" s="2">
        <v>0.06011882796883583</v>
      </c>
      <c r="Y114" s="2">
        <v>0.5188291668891907</v>
      </c>
      <c r="Z114" s="2">
        <v>0.717115044593811</v>
      </c>
      <c r="AA114" s="2">
        <v>0.8283958435058594</v>
      </c>
      <c r="AB114" s="2">
        <v>0.7380837202072144</v>
      </c>
      <c r="AC114" s="2">
        <v>0.7731899619102478</v>
      </c>
      <c r="AD114" s="2">
        <v>0.7798306345939636</v>
      </c>
    </row>
    <row r="115">
      <c r="A115" s="2">
        <v>113.0</v>
      </c>
      <c r="B115" s="2">
        <v>0.8327481150627136</v>
      </c>
      <c r="C115" s="2">
        <v>0.6914417743682861</v>
      </c>
      <c r="D115" s="2">
        <v>0.9721723794937134</v>
      </c>
      <c r="E115" s="2">
        <v>0.7342670559883118</v>
      </c>
      <c r="F115" s="2">
        <v>0.8093403577804565</v>
      </c>
      <c r="G115" s="2">
        <v>0.6834436058998108</v>
      </c>
      <c r="H115" s="2">
        <v>0.7730356454849243</v>
      </c>
      <c r="I115" s="2">
        <v>0.4099361300468445</v>
      </c>
      <c r="J115" s="2">
        <v>0.6412085294723511</v>
      </c>
      <c r="K115" s="2">
        <v>0.7187395691871643</v>
      </c>
      <c r="L115" s="2">
        <v>0.878082275390625</v>
      </c>
      <c r="M115" s="2">
        <v>0.5736292600631714</v>
      </c>
      <c r="N115" s="2">
        <v>0.8537962436676025</v>
      </c>
      <c r="O115" s="2">
        <v>0.6345327496528625</v>
      </c>
      <c r="P115" s="2">
        <v>0.3539930582046509</v>
      </c>
      <c r="Q115" s="2">
        <v>0.4942850172519684</v>
      </c>
      <c r="R115" s="2">
        <v>0.9741619825363159</v>
      </c>
      <c r="S115" s="2">
        <v>0.3467991352081299</v>
      </c>
      <c r="T115" s="2">
        <v>0.27443230152130127</v>
      </c>
      <c r="U115" s="2">
        <v>0.8012750744819641</v>
      </c>
      <c r="V115" s="2">
        <v>0.6931707262992859</v>
      </c>
      <c r="W115" s="2">
        <v>0.2598154544830322</v>
      </c>
      <c r="X115" s="2">
        <v>0.09454970806837082</v>
      </c>
      <c r="Y115" s="2">
        <v>0.5242219567298889</v>
      </c>
      <c r="Z115" s="2">
        <v>0.6811285018920898</v>
      </c>
      <c r="AA115" s="2">
        <v>0.8141974806785583</v>
      </c>
      <c r="AB115" s="2">
        <v>0.7379965782165527</v>
      </c>
      <c r="AC115" s="2">
        <v>0.9092345833778381</v>
      </c>
      <c r="AD115" s="2">
        <v>0.7456477284431458</v>
      </c>
    </row>
    <row r="116">
      <c r="A116" s="2">
        <v>114.0</v>
      </c>
      <c r="B116" s="2">
        <v>0.8369844555854797</v>
      </c>
      <c r="C116" s="2">
        <v>0.6759769916534424</v>
      </c>
      <c r="D116" s="2">
        <v>0.9716886878013611</v>
      </c>
      <c r="E116" s="2">
        <v>0.7333406209945679</v>
      </c>
      <c r="F116" s="2">
        <v>0.8044246435165405</v>
      </c>
      <c r="G116" s="2">
        <v>0.6635423898696899</v>
      </c>
      <c r="H116" s="2">
        <v>0.7671270370483398</v>
      </c>
      <c r="I116" s="2">
        <v>0.4024460017681122</v>
      </c>
      <c r="J116" s="2">
        <v>0.6303390860557556</v>
      </c>
      <c r="K116" s="2">
        <v>0.7332553267478943</v>
      </c>
      <c r="L116" s="2">
        <v>0.8772293925285339</v>
      </c>
      <c r="M116" s="2">
        <v>0.5584282875061035</v>
      </c>
      <c r="N116" s="2">
        <v>0.8595890998840332</v>
      </c>
      <c r="O116" s="2">
        <v>0.6373698115348816</v>
      </c>
      <c r="P116" s="2">
        <v>0.3529699742794037</v>
      </c>
      <c r="Q116" s="2">
        <v>0.4991723299026489</v>
      </c>
      <c r="R116" s="2">
        <v>0.9772089719772339</v>
      </c>
      <c r="S116" s="2">
        <v>0.3409452736377716</v>
      </c>
      <c r="T116" s="2">
        <v>0.28010061383247375</v>
      </c>
      <c r="U116" s="2">
        <v>0.7974369525909424</v>
      </c>
      <c r="V116" s="2">
        <v>0.6935542225837708</v>
      </c>
      <c r="W116" s="2">
        <v>0.2500508725643158</v>
      </c>
      <c r="X116" s="2">
        <v>0.08916106075048447</v>
      </c>
      <c r="Y116" s="2">
        <v>0.5287238955497742</v>
      </c>
      <c r="Z116" s="2">
        <v>0.6637173295021057</v>
      </c>
      <c r="AA116" s="2">
        <v>0.8248289823532104</v>
      </c>
      <c r="AB116" s="2">
        <v>0.7330998778343201</v>
      </c>
      <c r="AC116" s="2">
        <v>0.89572674036026</v>
      </c>
      <c r="AD116" s="2">
        <v>0.764146089553833</v>
      </c>
    </row>
    <row r="117">
      <c r="A117" s="2">
        <v>115.0</v>
      </c>
      <c r="B117" s="2">
        <v>0.8279154300689697</v>
      </c>
      <c r="C117" s="2">
        <v>0.6749876141548157</v>
      </c>
      <c r="D117" s="2">
        <v>0.9750556945800781</v>
      </c>
      <c r="E117" s="2">
        <v>0.7373393177986145</v>
      </c>
      <c r="F117" s="2">
        <v>0.7991599440574646</v>
      </c>
      <c r="G117" s="2">
        <v>0.6591211557388306</v>
      </c>
      <c r="H117" s="2">
        <v>0.792238712310791</v>
      </c>
      <c r="I117" s="2">
        <v>0.36767467856407166</v>
      </c>
      <c r="J117" s="2">
        <v>0.6400001049041748</v>
      </c>
      <c r="K117" s="2">
        <v>0.727022111415863</v>
      </c>
      <c r="L117" s="2">
        <v>0.8690983057022095</v>
      </c>
      <c r="M117" s="2">
        <v>0.530538022518158</v>
      </c>
      <c r="N117" s="2">
        <v>0.8575180768966675</v>
      </c>
      <c r="O117" s="2">
        <v>0.6400887370109558</v>
      </c>
      <c r="P117" s="2">
        <v>0.32804349064826965</v>
      </c>
      <c r="Q117" s="2">
        <v>0.48402073979377747</v>
      </c>
      <c r="R117" s="2">
        <v>0.9784076809883118</v>
      </c>
      <c r="S117" s="2">
        <v>0.33887189626693726</v>
      </c>
      <c r="T117" s="2">
        <v>0.2780773937702179</v>
      </c>
      <c r="U117" s="2">
        <v>0.8184810280799866</v>
      </c>
      <c r="V117" s="2">
        <v>0.7386783361434937</v>
      </c>
      <c r="W117" s="2">
        <v>0.22890746593475342</v>
      </c>
      <c r="X117" s="2">
        <v>0.08555100858211517</v>
      </c>
      <c r="Y117" s="2">
        <v>0.49309656023979187</v>
      </c>
      <c r="Z117" s="2">
        <v>0.6452168822288513</v>
      </c>
      <c r="AA117" s="2">
        <v>0.79674232006073</v>
      </c>
      <c r="AB117" s="2">
        <v>0.7207151055335999</v>
      </c>
      <c r="AC117" s="2">
        <v>0.8828970789909363</v>
      </c>
      <c r="AD117" s="2">
        <v>0.7774531245231628</v>
      </c>
    </row>
    <row r="118">
      <c r="A118" s="2">
        <v>116.0</v>
      </c>
      <c r="B118" s="2">
        <v>0.8409385681152344</v>
      </c>
      <c r="C118" s="2">
        <v>0.6352266669273376</v>
      </c>
      <c r="D118" s="2">
        <v>0.9809993505477905</v>
      </c>
      <c r="E118" s="2">
        <v>0.3704744875431061</v>
      </c>
      <c r="F118" s="2">
        <v>0.8649395704269409</v>
      </c>
      <c r="G118" s="2">
        <v>0.7152724266052246</v>
      </c>
      <c r="H118" s="2">
        <v>0.8396142721176147</v>
      </c>
      <c r="I118" s="2">
        <v>0.7608377933502197</v>
      </c>
      <c r="J118" s="2">
        <v>0.4604202210903168</v>
      </c>
      <c r="K118" s="2">
        <v>0.6159748435020447</v>
      </c>
      <c r="L118" s="2">
        <v>0.9381504058837891</v>
      </c>
      <c r="M118" s="2">
        <v>0.21715790033340454</v>
      </c>
      <c r="N118" s="2">
        <v>0.7610832452774048</v>
      </c>
      <c r="O118" s="2">
        <v>0.6384894847869873</v>
      </c>
      <c r="P118" s="2">
        <v>0.12182904034852982</v>
      </c>
      <c r="Q118" s="2">
        <v>0.39383816719055176</v>
      </c>
      <c r="R118" s="2">
        <v>0.9976773858070374</v>
      </c>
      <c r="S118" s="2">
        <v>0.38424262404441833</v>
      </c>
      <c r="T118" s="2">
        <v>0.39104753732681274</v>
      </c>
      <c r="U118" s="2">
        <v>0.7574166655540466</v>
      </c>
      <c r="V118" s="2">
        <v>0.658286988735199</v>
      </c>
      <c r="W118" s="2">
        <v>0.325527161359787</v>
      </c>
      <c r="X118" s="2">
        <v>0.04321941360831261</v>
      </c>
      <c r="Y118" s="2">
        <v>0.747704803943634</v>
      </c>
      <c r="Z118" s="2">
        <v>0.750857949256897</v>
      </c>
      <c r="AA118" s="2">
        <v>0.7301663160324097</v>
      </c>
      <c r="AB118" s="2">
        <v>0.7249544858932495</v>
      </c>
      <c r="AC118" s="2">
        <v>0.8939752578735352</v>
      </c>
      <c r="AD118" s="2">
        <v>0.8694416880607605</v>
      </c>
    </row>
    <row r="119">
      <c r="A119" s="2">
        <v>117.0</v>
      </c>
      <c r="B119" s="2">
        <v>0.8544085621833801</v>
      </c>
      <c r="C119" s="2">
        <v>0.6662269234657288</v>
      </c>
      <c r="D119" s="2">
        <v>0.9800682663917542</v>
      </c>
      <c r="E119" s="2">
        <v>0.3837953805923462</v>
      </c>
      <c r="F119" s="2">
        <v>0.894374430179596</v>
      </c>
      <c r="G119" s="2">
        <v>0.58305424451828</v>
      </c>
      <c r="H119" s="2">
        <v>0.8571967482566833</v>
      </c>
      <c r="I119" s="2">
        <v>0.7227673530578613</v>
      </c>
      <c r="J119" s="2">
        <v>0.5238072872161865</v>
      </c>
      <c r="K119" s="2">
        <v>0.6060501337051392</v>
      </c>
      <c r="L119" s="2">
        <v>0.9288584589958191</v>
      </c>
      <c r="M119" s="2">
        <v>0.34334078431129456</v>
      </c>
      <c r="N119" s="2">
        <v>0.7194796204566956</v>
      </c>
      <c r="O119" s="2">
        <v>0.6643892526626587</v>
      </c>
      <c r="P119" s="2">
        <v>0.13039927184581757</v>
      </c>
      <c r="Q119" s="2">
        <v>0.25921711325645447</v>
      </c>
      <c r="R119" s="2">
        <v>0.9941038489341736</v>
      </c>
      <c r="S119" s="2">
        <v>0.3810289800167084</v>
      </c>
      <c r="T119" s="2">
        <v>0.3540689945220947</v>
      </c>
      <c r="U119" s="2">
        <v>0.6843491196632385</v>
      </c>
      <c r="V119" s="2">
        <v>0.5324709415435791</v>
      </c>
      <c r="W119" s="2">
        <v>0.3032151460647583</v>
      </c>
      <c r="X119" s="2">
        <v>0.0981256291270256</v>
      </c>
      <c r="Y119" s="2">
        <v>0.6680949330329895</v>
      </c>
      <c r="Z119" s="2">
        <v>0.6517316102981567</v>
      </c>
      <c r="AA119" s="2">
        <v>0.7763755917549133</v>
      </c>
      <c r="AB119" s="2">
        <v>0.7677692174911499</v>
      </c>
      <c r="AC119" s="2">
        <v>0.935654878616333</v>
      </c>
      <c r="AD119" s="2">
        <v>0.7678195238113403</v>
      </c>
    </row>
    <row r="120">
      <c r="A120" s="2">
        <v>118.0</v>
      </c>
      <c r="B120" s="2">
        <v>0.794157087802887</v>
      </c>
      <c r="C120" s="2">
        <v>0.7103859186172485</v>
      </c>
      <c r="D120" s="2">
        <v>0.9819765090942383</v>
      </c>
      <c r="E120" s="2">
        <v>0.377838671207428</v>
      </c>
      <c r="F120" s="2">
        <v>0.8896686434745789</v>
      </c>
      <c r="G120" s="2">
        <v>0.46809881925582886</v>
      </c>
      <c r="H120" s="2">
        <v>0.8015847206115723</v>
      </c>
      <c r="I120" s="2">
        <v>0.5088784098625183</v>
      </c>
      <c r="J120" s="2">
        <v>0.5925681591033936</v>
      </c>
      <c r="K120" s="2">
        <v>0.47376227378845215</v>
      </c>
      <c r="L120" s="2">
        <v>0.9339748620986938</v>
      </c>
      <c r="M120" s="2">
        <v>0.46769919991493225</v>
      </c>
      <c r="N120" s="2">
        <v>0.7413343787193298</v>
      </c>
      <c r="O120" s="2">
        <v>0.6525774002075195</v>
      </c>
      <c r="P120" s="2">
        <v>0.17774854600429535</v>
      </c>
      <c r="Q120" s="2">
        <v>0.26882728934288025</v>
      </c>
      <c r="R120" s="2">
        <v>0.9913552403450012</v>
      </c>
      <c r="S120" s="2">
        <v>0.4097404181957245</v>
      </c>
      <c r="T120" s="2">
        <v>0.39184826612472534</v>
      </c>
      <c r="U120" s="2">
        <v>0.6272925138473511</v>
      </c>
      <c r="V120" s="2">
        <v>0.44447559118270874</v>
      </c>
      <c r="W120" s="2">
        <v>0.3226822316646576</v>
      </c>
      <c r="X120" s="2">
        <v>0.07160834968090057</v>
      </c>
      <c r="Y120" s="2">
        <v>0.7965859770774841</v>
      </c>
      <c r="Z120" s="2">
        <v>0.7318129539489746</v>
      </c>
      <c r="AA120" s="2">
        <v>0.8621482849121094</v>
      </c>
      <c r="AB120" s="2">
        <v>0.7369970679283142</v>
      </c>
      <c r="AC120" s="2">
        <v>0.9638646841049194</v>
      </c>
      <c r="AD120" s="2">
        <v>0.652671754360199</v>
      </c>
    </row>
    <row r="121">
      <c r="A121" s="2">
        <v>119.0</v>
      </c>
      <c r="B121" s="2">
        <v>0.8017136454582214</v>
      </c>
      <c r="C121" s="2">
        <v>0.7137439250946045</v>
      </c>
      <c r="D121" s="2">
        <v>0.981404721736908</v>
      </c>
      <c r="E121" s="2">
        <v>0.3779395818710327</v>
      </c>
      <c r="F121" s="2">
        <v>0.881554126739502</v>
      </c>
      <c r="G121" s="2">
        <v>0.45836201310157776</v>
      </c>
      <c r="H121" s="2">
        <v>0.8098855018615723</v>
      </c>
      <c r="I121" s="2">
        <v>0.5271098017692566</v>
      </c>
      <c r="J121" s="2">
        <v>0.5922322273254395</v>
      </c>
      <c r="K121" s="2">
        <v>0.4717354476451874</v>
      </c>
      <c r="L121" s="2">
        <v>0.9238660931587219</v>
      </c>
      <c r="M121" s="2">
        <v>0.4713214337825775</v>
      </c>
      <c r="N121" s="2">
        <v>0.7347942590713501</v>
      </c>
      <c r="O121" s="2">
        <v>0.6534949541091919</v>
      </c>
      <c r="P121" s="2">
        <v>0.18768039345741272</v>
      </c>
      <c r="Q121" s="2">
        <v>0.26556164026260376</v>
      </c>
      <c r="R121" s="2">
        <v>0.9902728199958801</v>
      </c>
      <c r="S121" s="2">
        <v>0.4018137454986572</v>
      </c>
      <c r="T121" s="2">
        <v>0.4038699269294739</v>
      </c>
      <c r="U121" s="2">
        <v>0.6100365519523621</v>
      </c>
      <c r="V121" s="2">
        <v>0.4492325782775879</v>
      </c>
      <c r="W121" s="2">
        <v>0.33085331320762634</v>
      </c>
      <c r="X121" s="2">
        <v>0.0766277089715004</v>
      </c>
      <c r="Y121" s="2">
        <v>0.7939568161964417</v>
      </c>
      <c r="Z121" s="2">
        <v>0.7121736407279968</v>
      </c>
      <c r="AA121" s="2">
        <v>0.8574165105819702</v>
      </c>
      <c r="AB121" s="2">
        <v>0.7372244000434875</v>
      </c>
      <c r="AC121" s="2">
        <v>0.9640463590621948</v>
      </c>
      <c r="AD121" s="2">
        <v>0.6663066744804382</v>
      </c>
    </row>
    <row r="122">
      <c r="A122" s="2">
        <v>120.0</v>
      </c>
      <c r="B122" s="2">
        <v>0.7645555138587952</v>
      </c>
      <c r="C122" s="2">
        <v>0.6948181986808777</v>
      </c>
      <c r="D122" s="2">
        <v>0.9803853034973145</v>
      </c>
      <c r="E122" s="2">
        <v>0.4292972683906555</v>
      </c>
      <c r="F122" s="2">
        <v>0.87265545129776</v>
      </c>
      <c r="G122" s="2">
        <v>0.29395467042922974</v>
      </c>
      <c r="H122" s="2">
        <v>0.8351929783821106</v>
      </c>
      <c r="I122" s="2">
        <v>0.48526236414909363</v>
      </c>
      <c r="J122" s="2">
        <v>0.6391162872314453</v>
      </c>
      <c r="K122" s="2">
        <v>0.46184098720550537</v>
      </c>
      <c r="L122" s="2">
        <v>0.9349997043609619</v>
      </c>
      <c r="M122" s="2">
        <v>0.3483455181121826</v>
      </c>
      <c r="N122" s="2">
        <v>0.7080560326576233</v>
      </c>
      <c r="O122" s="2">
        <v>0.6333478689193726</v>
      </c>
      <c r="P122" s="2">
        <v>0.15411874651908875</v>
      </c>
      <c r="Q122" s="2">
        <v>0.2631354331970215</v>
      </c>
      <c r="R122" s="2">
        <v>0.9917951226234436</v>
      </c>
      <c r="S122" s="2">
        <v>0.39292553067207336</v>
      </c>
      <c r="T122" s="2">
        <v>0.45893317461013794</v>
      </c>
      <c r="U122" s="2">
        <v>0.6228612661361694</v>
      </c>
      <c r="V122" s="2">
        <v>0.4549950957298279</v>
      </c>
      <c r="W122" s="2">
        <v>0.29744869470596313</v>
      </c>
      <c r="X122" s="2">
        <v>0.09442386776208878</v>
      </c>
      <c r="Y122" s="2">
        <v>0.7463278770446777</v>
      </c>
      <c r="Z122" s="2">
        <v>0.6452422738075256</v>
      </c>
      <c r="AA122" s="2">
        <v>0.8812949061393738</v>
      </c>
      <c r="AB122" s="2">
        <v>0.7267439365386963</v>
      </c>
      <c r="AC122" s="2">
        <v>0.9672660231590271</v>
      </c>
      <c r="AD122" s="2">
        <v>0.6937354803085327</v>
      </c>
    </row>
    <row r="123">
      <c r="A123" s="2">
        <v>121.0</v>
      </c>
      <c r="B123" s="2">
        <v>0.7121474146842957</v>
      </c>
      <c r="C123" s="2">
        <v>0.7214767932891846</v>
      </c>
      <c r="D123" s="2">
        <v>0.9772341251373291</v>
      </c>
      <c r="E123" s="2">
        <v>0.3828358054161072</v>
      </c>
      <c r="F123" s="2">
        <v>0.8648945689201355</v>
      </c>
      <c r="G123" s="2">
        <v>0.3489358127117157</v>
      </c>
      <c r="H123" s="2">
        <v>0.8329253792762756</v>
      </c>
      <c r="I123" s="2">
        <v>0.5034709572792053</v>
      </c>
      <c r="J123" s="2">
        <v>0.6871251463890076</v>
      </c>
      <c r="K123" s="2">
        <v>0.37589162588119507</v>
      </c>
      <c r="L123" s="2">
        <v>0.942455530166626</v>
      </c>
      <c r="M123" s="2">
        <v>0.2588847279548645</v>
      </c>
      <c r="N123" s="2">
        <v>0.6610281467437744</v>
      </c>
      <c r="O123" s="2">
        <v>0.6067066788673401</v>
      </c>
      <c r="P123" s="2">
        <v>0.17410817742347717</v>
      </c>
      <c r="Q123" s="2">
        <v>0.321931928396225</v>
      </c>
      <c r="R123" s="2">
        <v>0.9942731261253357</v>
      </c>
      <c r="S123" s="2">
        <v>0.387856125831604</v>
      </c>
      <c r="T123" s="2">
        <v>0.5678324103355408</v>
      </c>
      <c r="U123" s="2">
        <v>0.6467785835266113</v>
      </c>
      <c r="V123" s="2">
        <v>0.49040454626083374</v>
      </c>
      <c r="W123" s="2">
        <v>0.24110320210456848</v>
      </c>
      <c r="X123" s="2">
        <v>0.09196270257234573</v>
      </c>
      <c r="Y123" s="2">
        <v>0.7461606860160828</v>
      </c>
      <c r="Z123" s="2">
        <v>0.6232234835624695</v>
      </c>
      <c r="AA123" s="2">
        <v>0.8910464644432068</v>
      </c>
      <c r="AB123" s="2">
        <v>0.719878613948822</v>
      </c>
      <c r="AC123" s="2">
        <v>0.9780240058898926</v>
      </c>
      <c r="AD123" s="2">
        <v>0.6147851347923279</v>
      </c>
    </row>
    <row r="124">
      <c r="A124" s="2">
        <v>122.0</v>
      </c>
      <c r="B124" s="2">
        <v>0.7116736173629761</v>
      </c>
      <c r="C124" s="2">
        <v>0.722172200679779</v>
      </c>
      <c r="D124" s="2">
        <v>0.9771988391876221</v>
      </c>
      <c r="E124" s="2">
        <v>0.3800334632396698</v>
      </c>
      <c r="F124" s="2">
        <v>0.8653856515884399</v>
      </c>
      <c r="G124" s="2">
        <v>0.34490877389907837</v>
      </c>
      <c r="H124" s="2">
        <v>0.8331176042556763</v>
      </c>
      <c r="I124" s="2">
        <v>0.5014941692352295</v>
      </c>
      <c r="J124" s="2">
        <v>0.6864237189292908</v>
      </c>
      <c r="K124" s="2">
        <v>0.3763297200202942</v>
      </c>
      <c r="L124" s="2">
        <v>0.9427477121353149</v>
      </c>
      <c r="M124" s="2">
        <v>0.2578132152557373</v>
      </c>
      <c r="N124" s="2">
        <v>0.6616126298904419</v>
      </c>
      <c r="O124" s="2">
        <v>0.6100942492485046</v>
      </c>
      <c r="P124" s="2">
        <v>0.17500874400138855</v>
      </c>
      <c r="Q124" s="2">
        <v>0.32416099309921265</v>
      </c>
      <c r="R124" s="2">
        <v>0.9942141175270081</v>
      </c>
      <c r="S124" s="2">
        <v>0.3895772397518158</v>
      </c>
      <c r="T124" s="2">
        <v>0.5680259466171265</v>
      </c>
      <c r="U124" s="2">
        <v>0.6491010189056396</v>
      </c>
      <c r="V124" s="2">
        <v>0.4892897307872772</v>
      </c>
      <c r="W124" s="2">
        <v>0.23938176035881042</v>
      </c>
      <c r="X124" s="2">
        <v>0.09427089244127274</v>
      </c>
      <c r="Y124" s="2">
        <v>0.7469620704650879</v>
      </c>
      <c r="Z124" s="2">
        <v>0.6208344101905823</v>
      </c>
      <c r="AA124" s="2">
        <v>0.8911435008049011</v>
      </c>
      <c r="AB124" s="2">
        <v>0.7193020582199097</v>
      </c>
      <c r="AC124" s="2">
        <v>0.9781991839408875</v>
      </c>
      <c r="AD124" s="2">
        <v>0.6095670461654663</v>
      </c>
    </row>
    <row r="125">
      <c r="A125" s="2">
        <v>123.0</v>
      </c>
      <c r="B125" s="2">
        <v>0.7123414278030396</v>
      </c>
      <c r="C125" s="2">
        <v>0.7289907932281494</v>
      </c>
      <c r="D125" s="2">
        <v>0.9774141311645508</v>
      </c>
      <c r="E125" s="2">
        <v>0.3800758421421051</v>
      </c>
      <c r="F125" s="2">
        <v>0.8653894662857056</v>
      </c>
      <c r="G125" s="2">
        <v>0.35455793142318726</v>
      </c>
      <c r="H125" s="2">
        <v>0.8342772126197815</v>
      </c>
      <c r="I125" s="2">
        <v>0.5093040466308594</v>
      </c>
      <c r="J125" s="2">
        <v>0.6839572191238403</v>
      </c>
      <c r="K125" s="2">
        <v>0.373820424079895</v>
      </c>
      <c r="L125" s="2">
        <v>0.9437346458435059</v>
      </c>
      <c r="M125" s="2">
        <v>0.2574211359024048</v>
      </c>
      <c r="N125" s="2">
        <v>0.6592347621917725</v>
      </c>
      <c r="O125" s="2">
        <v>0.6083566546440125</v>
      </c>
      <c r="P125" s="2">
        <v>0.17063823342323303</v>
      </c>
      <c r="Q125" s="2">
        <v>0.3215042054653168</v>
      </c>
      <c r="R125" s="2">
        <v>0.994355320930481</v>
      </c>
      <c r="S125" s="2">
        <v>0.3904764950275421</v>
      </c>
      <c r="T125" s="2">
        <v>0.5669784545898438</v>
      </c>
      <c r="U125" s="2">
        <v>0.6502723097801208</v>
      </c>
      <c r="V125" s="2">
        <v>0.4862176477909088</v>
      </c>
      <c r="W125" s="2">
        <v>0.2389880269765854</v>
      </c>
      <c r="X125" s="2">
        <v>0.0955391451716423</v>
      </c>
      <c r="Y125" s="2">
        <v>0.7519868016242981</v>
      </c>
      <c r="Z125" s="2">
        <v>0.6246192455291748</v>
      </c>
      <c r="AA125" s="2">
        <v>0.8888852000236511</v>
      </c>
      <c r="AB125" s="2">
        <v>0.7162887454032898</v>
      </c>
      <c r="AC125" s="2">
        <v>0.9781981706619263</v>
      </c>
      <c r="AD125" s="2">
        <v>0.6093130111694336</v>
      </c>
    </row>
    <row r="126">
      <c r="A126" s="2">
        <v>124.0</v>
      </c>
      <c r="B126" s="2">
        <v>0.7183243036270142</v>
      </c>
      <c r="C126" s="2">
        <v>0.7299641966819763</v>
      </c>
      <c r="D126" s="2">
        <v>0.9772017002105713</v>
      </c>
      <c r="E126" s="2">
        <v>0.37565967440605164</v>
      </c>
      <c r="F126" s="2">
        <v>0.8692747354507446</v>
      </c>
      <c r="G126" s="2">
        <v>0.3569510877132416</v>
      </c>
      <c r="H126" s="2">
        <v>0.8364230394363403</v>
      </c>
      <c r="I126" s="2">
        <v>0.5028461813926697</v>
      </c>
      <c r="J126" s="2">
        <v>0.6841036677360535</v>
      </c>
      <c r="K126" s="2">
        <v>0.36942049860954285</v>
      </c>
      <c r="L126" s="2">
        <v>0.9458844065666199</v>
      </c>
      <c r="M126" s="2">
        <v>0.25976911187171936</v>
      </c>
      <c r="N126" s="2">
        <v>0.6679123640060425</v>
      </c>
      <c r="O126" s="2">
        <v>0.6100029349327087</v>
      </c>
      <c r="P126" s="2">
        <v>0.171439990401268</v>
      </c>
      <c r="Q126" s="2">
        <v>0.31717008352279663</v>
      </c>
      <c r="R126" s="2">
        <v>0.993100643157959</v>
      </c>
      <c r="S126" s="2">
        <v>0.39201387763023376</v>
      </c>
      <c r="T126" s="2">
        <v>0.5616975426673889</v>
      </c>
      <c r="U126" s="2">
        <v>0.6517380475997925</v>
      </c>
      <c r="V126" s="2">
        <v>0.4921126961708069</v>
      </c>
      <c r="W126" s="2">
        <v>0.23813210427761078</v>
      </c>
      <c r="X126" s="2">
        <v>0.08797647058963776</v>
      </c>
      <c r="Y126" s="2">
        <v>0.7513294816017151</v>
      </c>
      <c r="Z126" s="2">
        <v>0.6363813281059265</v>
      </c>
      <c r="AA126" s="2">
        <v>0.8842006921768188</v>
      </c>
      <c r="AB126" s="2">
        <v>0.714658796787262</v>
      </c>
      <c r="AC126" s="2">
        <v>0.9792348146438599</v>
      </c>
      <c r="AD126" s="2">
        <v>0.6015051603317261</v>
      </c>
    </row>
    <row r="127">
      <c r="A127" s="2">
        <v>125.0</v>
      </c>
      <c r="B127" s="2">
        <v>0.7097298502922058</v>
      </c>
      <c r="C127" s="2">
        <v>0.7229054570198059</v>
      </c>
      <c r="D127" s="2">
        <v>0.9758702516555786</v>
      </c>
      <c r="E127" s="2">
        <v>0.3618728220462799</v>
      </c>
      <c r="F127" s="2">
        <v>0.8886615633964539</v>
      </c>
      <c r="G127" s="2">
        <v>0.4227292835712433</v>
      </c>
      <c r="H127" s="2">
        <v>0.8193455338478088</v>
      </c>
      <c r="I127" s="2">
        <v>0.5554937720298767</v>
      </c>
      <c r="J127" s="2">
        <v>0.7228137254714966</v>
      </c>
      <c r="K127" s="2">
        <v>0.3849939703941345</v>
      </c>
      <c r="L127" s="2">
        <v>0.9453490972518921</v>
      </c>
      <c r="M127" s="2">
        <v>0.25615713000297546</v>
      </c>
      <c r="N127" s="2">
        <v>0.706863522529602</v>
      </c>
      <c r="O127" s="2">
        <v>0.6091102361679077</v>
      </c>
      <c r="P127" s="2">
        <v>0.16791483759880066</v>
      </c>
      <c r="Q127" s="2">
        <v>0.31577450037002563</v>
      </c>
      <c r="R127" s="2">
        <v>0.9945845007896423</v>
      </c>
      <c r="S127" s="2">
        <v>0.3958587944507599</v>
      </c>
      <c r="T127" s="2">
        <v>0.5727918744087219</v>
      </c>
      <c r="U127" s="2">
        <v>0.6297832727432251</v>
      </c>
      <c r="V127" s="2">
        <v>0.4990345537662506</v>
      </c>
      <c r="W127" s="2">
        <v>0.2110903114080429</v>
      </c>
      <c r="X127" s="2">
        <v>0.09321571886539459</v>
      </c>
      <c r="Y127" s="2">
        <v>0.7723100185394287</v>
      </c>
      <c r="Z127" s="2">
        <v>0.657360851764679</v>
      </c>
      <c r="AA127" s="2">
        <v>0.8883827328681946</v>
      </c>
      <c r="AB127" s="2">
        <v>0.7273859977722168</v>
      </c>
      <c r="AC127" s="2">
        <v>0.9754791855812073</v>
      </c>
      <c r="AD127" s="2">
        <v>0.6008177399635315</v>
      </c>
    </row>
    <row r="128">
      <c r="A128" s="2">
        <v>126.0</v>
      </c>
      <c r="B128" s="2">
        <v>0.7317653298377991</v>
      </c>
      <c r="C128" s="2">
        <v>0.7036398649215698</v>
      </c>
      <c r="D128" s="2">
        <v>0.9761261940002441</v>
      </c>
      <c r="E128" s="2">
        <v>0.38075414299964905</v>
      </c>
      <c r="F128" s="2">
        <v>0.8808788061141968</v>
      </c>
      <c r="G128" s="2">
        <v>0.4127216041088104</v>
      </c>
      <c r="H128" s="2">
        <v>0.8252238035202026</v>
      </c>
      <c r="I128" s="2">
        <v>0.5368156433105469</v>
      </c>
      <c r="J128" s="2">
        <v>0.7397850751876831</v>
      </c>
      <c r="K128" s="2">
        <v>0.3948267698287964</v>
      </c>
      <c r="L128" s="2">
        <v>0.938025176525116</v>
      </c>
      <c r="M128" s="2">
        <v>0.2373218536376953</v>
      </c>
      <c r="N128" s="2">
        <v>0.7362814545631409</v>
      </c>
      <c r="O128" s="2">
        <v>0.5855948328971863</v>
      </c>
      <c r="P128" s="2">
        <v>0.23849579691886902</v>
      </c>
      <c r="Q128" s="2">
        <v>0.3597292900085449</v>
      </c>
      <c r="R128" s="2">
        <v>0.9935252666473389</v>
      </c>
      <c r="S128" s="2">
        <v>0.39800480008125305</v>
      </c>
      <c r="T128" s="2">
        <v>0.6267653107643127</v>
      </c>
      <c r="U128" s="2">
        <v>0.6098275184631348</v>
      </c>
      <c r="V128" s="2">
        <v>0.5435459613800049</v>
      </c>
      <c r="W128" s="2">
        <v>0.1862190216779709</v>
      </c>
      <c r="X128" s="2">
        <v>0.09988386183977127</v>
      </c>
      <c r="Y128" s="2">
        <v>0.783444344997406</v>
      </c>
      <c r="Z128" s="2">
        <v>0.6408438086509705</v>
      </c>
      <c r="AA128" s="2">
        <v>0.8833585977554321</v>
      </c>
      <c r="AB128" s="2">
        <v>0.7470861673355103</v>
      </c>
      <c r="AC128" s="2">
        <v>0.9693399667739868</v>
      </c>
      <c r="AD128" s="2">
        <v>0.556403398513794</v>
      </c>
    </row>
    <row r="129">
      <c r="A129" s="2">
        <v>127.0</v>
      </c>
      <c r="B129" s="2">
        <v>0.7328928112983704</v>
      </c>
      <c r="C129" s="2">
        <v>0.6785768866539001</v>
      </c>
      <c r="D129" s="2">
        <v>0.9763132929801941</v>
      </c>
      <c r="E129" s="2">
        <v>0.35549959540367126</v>
      </c>
      <c r="F129" s="2">
        <v>0.8654089570045471</v>
      </c>
      <c r="G129" s="2">
        <v>0.40218502283096313</v>
      </c>
      <c r="H129" s="2">
        <v>0.8591271042823792</v>
      </c>
      <c r="I129" s="2">
        <v>0.5383989810943604</v>
      </c>
      <c r="J129" s="2">
        <v>0.75584477186203</v>
      </c>
      <c r="K129" s="2">
        <v>0.38874417543411255</v>
      </c>
      <c r="L129" s="2">
        <v>0.9341495633125305</v>
      </c>
      <c r="M129" s="2">
        <v>0.22980405390262604</v>
      </c>
      <c r="N129" s="2">
        <v>0.7323009371757507</v>
      </c>
      <c r="O129" s="2">
        <v>0.5940015912055969</v>
      </c>
      <c r="P129" s="2">
        <v>0.24190348386764526</v>
      </c>
      <c r="Q129" s="2">
        <v>0.3684065341949463</v>
      </c>
      <c r="R129" s="2">
        <v>0.9918320775032043</v>
      </c>
      <c r="S129" s="2">
        <v>0.4006267488002777</v>
      </c>
      <c r="T129" s="2">
        <v>0.6352108120918274</v>
      </c>
      <c r="U129" s="2">
        <v>0.6221900582313538</v>
      </c>
      <c r="V129" s="2">
        <v>0.536580502986908</v>
      </c>
      <c r="W129" s="2">
        <v>0.18801605701446533</v>
      </c>
      <c r="X129" s="2">
        <v>0.10522481054067612</v>
      </c>
      <c r="Y129" s="2">
        <v>0.7654264569282532</v>
      </c>
      <c r="Z129" s="2">
        <v>0.6299054026603699</v>
      </c>
      <c r="AA129" s="2">
        <v>0.8672140836715698</v>
      </c>
      <c r="AB129" s="2">
        <v>0.7330596446990967</v>
      </c>
      <c r="AC129" s="2">
        <v>0.9752447605133057</v>
      </c>
      <c r="AD129" s="2">
        <v>0.4999063313007355</v>
      </c>
    </row>
    <row r="130">
      <c r="A130" s="2">
        <v>128.0</v>
      </c>
      <c r="B130" s="2">
        <v>0.7576877474784851</v>
      </c>
      <c r="C130" s="2">
        <v>0.7646479606628418</v>
      </c>
      <c r="D130" s="2">
        <v>0.9754765629768372</v>
      </c>
      <c r="E130" s="2">
        <v>0.46025604009628296</v>
      </c>
      <c r="F130" s="2">
        <v>0.8803929090499878</v>
      </c>
      <c r="G130" s="2">
        <v>0.660926878452301</v>
      </c>
      <c r="H130" s="2">
        <v>0.8530359268188477</v>
      </c>
      <c r="I130" s="2">
        <v>0.5342980027198792</v>
      </c>
      <c r="J130" s="2">
        <v>0.7368086576461792</v>
      </c>
      <c r="K130" s="2">
        <v>0.4028950333595276</v>
      </c>
      <c r="L130" s="2">
        <v>0.9296870231628418</v>
      </c>
      <c r="M130" s="2">
        <v>0.17932374775409698</v>
      </c>
      <c r="N130" s="2">
        <v>0.7147213816642761</v>
      </c>
      <c r="O130" s="2">
        <v>0.5453619956970215</v>
      </c>
      <c r="P130" s="2">
        <v>0.22888904809951782</v>
      </c>
      <c r="Q130" s="2">
        <v>0.3631305694580078</v>
      </c>
      <c r="R130" s="2">
        <v>0.9749950766563416</v>
      </c>
      <c r="S130" s="2">
        <v>0.3455060124397278</v>
      </c>
      <c r="T130" s="2">
        <v>0.6215314269065857</v>
      </c>
      <c r="U130" s="2">
        <v>0.6501976251602173</v>
      </c>
      <c r="V130" s="2">
        <v>0.49777862429618835</v>
      </c>
      <c r="W130" s="2">
        <v>0.15756253898143768</v>
      </c>
      <c r="X130" s="2">
        <v>0.09943628311157227</v>
      </c>
      <c r="Y130" s="2">
        <v>0.7172040343284607</v>
      </c>
      <c r="Z130" s="2">
        <v>0.6387081742286682</v>
      </c>
      <c r="AA130" s="2">
        <v>0.8754622340202332</v>
      </c>
      <c r="AB130" s="2">
        <v>0.7415594458580017</v>
      </c>
      <c r="AC130" s="2">
        <v>0.9788337349891663</v>
      </c>
      <c r="AD130" s="2">
        <v>0.44350406527519226</v>
      </c>
    </row>
    <row r="131">
      <c r="A131" s="2">
        <v>129.0</v>
      </c>
      <c r="B131" s="2">
        <v>0.7586144208908081</v>
      </c>
      <c r="C131" s="2">
        <v>0.7672588229179382</v>
      </c>
      <c r="D131" s="2">
        <v>0.97557133436203</v>
      </c>
      <c r="E131" s="2">
        <v>0.45983198285102844</v>
      </c>
      <c r="F131" s="2">
        <v>0.8800384998321533</v>
      </c>
      <c r="G131" s="2">
        <v>0.6826050877571106</v>
      </c>
      <c r="H131" s="2">
        <v>0.8525052070617676</v>
      </c>
      <c r="I131" s="2">
        <v>0.5311152935028076</v>
      </c>
      <c r="J131" s="2">
        <v>0.7399437427520752</v>
      </c>
      <c r="K131" s="2">
        <v>0.4054870009422302</v>
      </c>
      <c r="L131" s="2">
        <v>0.9282355904579163</v>
      </c>
      <c r="M131" s="2">
        <v>0.17934483289718628</v>
      </c>
      <c r="N131" s="2">
        <v>0.7141048312187195</v>
      </c>
      <c r="O131" s="2">
        <v>0.5502960681915283</v>
      </c>
      <c r="P131" s="2">
        <v>0.2319374978542328</v>
      </c>
      <c r="Q131" s="2">
        <v>0.3633235991001129</v>
      </c>
      <c r="R131" s="2">
        <v>0.9741736054420471</v>
      </c>
      <c r="S131" s="2">
        <v>0.34668734669685364</v>
      </c>
      <c r="T131" s="2">
        <v>0.6224216222763062</v>
      </c>
      <c r="U131" s="2">
        <v>0.647056519985199</v>
      </c>
      <c r="V131" s="2">
        <v>0.4960874617099762</v>
      </c>
      <c r="W131" s="2">
        <v>0.15409816801548004</v>
      </c>
      <c r="X131" s="2">
        <v>0.09731520712375641</v>
      </c>
      <c r="Y131" s="2">
        <v>0.7208585739135742</v>
      </c>
      <c r="Z131" s="2">
        <v>0.6353893876075745</v>
      </c>
      <c r="AA131" s="2">
        <v>0.8729884624481201</v>
      </c>
      <c r="AB131" s="2">
        <v>0.741436243057251</v>
      </c>
      <c r="AC131" s="2">
        <v>0.9796406626701355</v>
      </c>
      <c r="AD131" s="2">
        <v>0.4334181845188141</v>
      </c>
    </row>
    <row r="132">
      <c r="A132" s="2">
        <v>130.0</v>
      </c>
      <c r="B132" s="2">
        <v>0.7567647099494934</v>
      </c>
      <c r="C132" s="2">
        <v>0.7622274160385132</v>
      </c>
      <c r="D132" s="2">
        <v>0.9761964082717896</v>
      </c>
      <c r="E132" s="2">
        <v>0.4612256586551666</v>
      </c>
      <c r="F132" s="2">
        <v>0.8826796412467957</v>
      </c>
      <c r="G132" s="2">
        <v>0.5928078889846802</v>
      </c>
      <c r="H132" s="2">
        <v>0.860618531703949</v>
      </c>
      <c r="I132" s="2">
        <v>0.5342228412628174</v>
      </c>
      <c r="J132" s="2">
        <v>0.7392377257347107</v>
      </c>
      <c r="K132" s="2">
        <v>0.4180099666118622</v>
      </c>
      <c r="L132" s="2">
        <v>0.9256695508956909</v>
      </c>
      <c r="M132" s="2">
        <v>0.1901916265487671</v>
      </c>
      <c r="N132" s="2">
        <v>0.7088757157325745</v>
      </c>
      <c r="O132" s="2">
        <v>0.5566716194152832</v>
      </c>
      <c r="P132" s="2">
        <v>0.23341992497444153</v>
      </c>
      <c r="Q132" s="2">
        <v>0.3677031993865967</v>
      </c>
      <c r="R132" s="2">
        <v>0.9741322994232178</v>
      </c>
      <c r="S132" s="2">
        <v>0.3399823009967804</v>
      </c>
      <c r="T132" s="2">
        <v>0.6337502002716064</v>
      </c>
      <c r="U132" s="2">
        <v>0.6527029871940613</v>
      </c>
      <c r="V132" s="2">
        <v>0.49602991342544556</v>
      </c>
      <c r="W132" s="2">
        <v>0.15186992287635803</v>
      </c>
      <c r="X132" s="2">
        <v>0.08898478746414185</v>
      </c>
      <c r="Y132" s="2">
        <v>0.7440555095672607</v>
      </c>
      <c r="Z132" s="2">
        <v>0.6441907286643982</v>
      </c>
      <c r="AA132" s="2">
        <v>0.8754998445510864</v>
      </c>
      <c r="AB132" s="2">
        <v>0.7453939914703369</v>
      </c>
      <c r="AC132" s="2">
        <v>0.9803353548049927</v>
      </c>
      <c r="AD132" s="2">
        <v>0.40963953733444214</v>
      </c>
    </row>
    <row r="133">
      <c r="A133" s="2">
        <v>131.0</v>
      </c>
      <c r="B133" s="2">
        <v>0.7567647099494934</v>
      </c>
      <c r="C133" s="2">
        <v>0.7622274160385132</v>
      </c>
      <c r="D133" s="2">
        <v>0.9761964082717896</v>
      </c>
      <c r="E133" s="2">
        <v>0.4612256586551666</v>
      </c>
      <c r="F133" s="2">
        <v>0.8826796412467957</v>
      </c>
      <c r="G133" s="2">
        <v>0.5928078889846802</v>
      </c>
      <c r="H133" s="2">
        <v>0.860618531703949</v>
      </c>
      <c r="I133" s="2">
        <v>0.5342228412628174</v>
      </c>
      <c r="J133" s="2">
        <v>0.7392377257347107</v>
      </c>
      <c r="K133" s="2">
        <v>0.4180099666118622</v>
      </c>
      <c r="L133" s="2">
        <v>0.9256695508956909</v>
      </c>
      <c r="M133" s="2">
        <v>0.1901916265487671</v>
      </c>
      <c r="N133" s="2">
        <v>0.7088757157325745</v>
      </c>
      <c r="O133" s="2">
        <v>0.5566716194152832</v>
      </c>
      <c r="P133" s="2">
        <v>0.23341992497444153</v>
      </c>
      <c r="Q133" s="2">
        <v>0.3677031993865967</v>
      </c>
      <c r="R133" s="2">
        <v>0.9741322994232178</v>
      </c>
      <c r="S133" s="2">
        <v>0.3399823009967804</v>
      </c>
      <c r="T133" s="2">
        <v>0.6337502002716064</v>
      </c>
      <c r="U133" s="2">
        <v>0.6527029871940613</v>
      </c>
      <c r="V133" s="2">
        <v>0.49602991342544556</v>
      </c>
      <c r="W133" s="2">
        <v>0.15186992287635803</v>
      </c>
      <c r="X133" s="2">
        <v>0.08898478746414185</v>
      </c>
      <c r="Y133" s="2">
        <v>0.7440555095672607</v>
      </c>
      <c r="Z133" s="2">
        <v>0.6441907286643982</v>
      </c>
      <c r="AA133" s="2">
        <v>0.8754998445510864</v>
      </c>
      <c r="AB133" s="2">
        <v>0.7453939914703369</v>
      </c>
      <c r="AC133" s="2">
        <v>0.9803353548049927</v>
      </c>
      <c r="AD133" s="2">
        <v>0.40963953733444214</v>
      </c>
    </row>
    <row r="134">
      <c r="A134" s="2">
        <v>132.0</v>
      </c>
      <c r="B134" s="2">
        <v>0.7619448900222778</v>
      </c>
      <c r="C134" s="2">
        <v>0.7647745013237</v>
      </c>
      <c r="D134" s="2">
        <v>0.9764833450317383</v>
      </c>
      <c r="E134" s="2">
        <v>0.44524574279785156</v>
      </c>
      <c r="F134" s="2">
        <v>0.8801339864730835</v>
      </c>
      <c r="G134" s="2">
        <v>0.6064507961273193</v>
      </c>
      <c r="H134" s="2">
        <v>0.8549567461013794</v>
      </c>
      <c r="I134" s="2">
        <v>0.5173936486244202</v>
      </c>
      <c r="J134" s="2">
        <v>0.7393313050270081</v>
      </c>
      <c r="K134" s="2">
        <v>0.42521458864212036</v>
      </c>
      <c r="L134" s="2">
        <v>0.9226047992706299</v>
      </c>
      <c r="M134" s="2">
        <v>0.1800931990146637</v>
      </c>
      <c r="N134" s="2">
        <v>0.7002159953117371</v>
      </c>
      <c r="O134" s="2">
        <v>0.5731813907623291</v>
      </c>
      <c r="P134" s="2">
        <v>0.22997239232063293</v>
      </c>
      <c r="Q134" s="2">
        <v>0.3628613352775574</v>
      </c>
      <c r="R134" s="2">
        <v>0.9686855673789978</v>
      </c>
      <c r="S134" s="2">
        <v>0.3376370072364807</v>
      </c>
      <c r="T134" s="2">
        <v>0.6259276270866394</v>
      </c>
      <c r="U134" s="2">
        <v>0.6542224884033203</v>
      </c>
      <c r="V134" s="2">
        <v>0.48148953914642334</v>
      </c>
      <c r="W134" s="2">
        <v>0.15716512501239777</v>
      </c>
      <c r="X134" s="2">
        <v>0.08927074819803238</v>
      </c>
      <c r="Y134" s="2">
        <v>0.7555047273635864</v>
      </c>
      <c r="Z134" s="2">
        <v>0.6356868147850037</v>
      </c>
      <c r="AA134" s="2">
        <v>0.8812380433082581</v>
      </c>
      <c r="AB134" s="2">
        <v>0.7508090138435364</v>
      </c>
      <c r="AC134" s="2">
        <v>0.9814457297325134</v>
      </c>
      <c r="AD134" s="2">
        <v>0.39625662565231323</v>
      </c>
    </row>
    <row r="135">
      <c r="A135" s="2">
        <v>133.0</v>
      </c>
      <c r="B135" s="2">
        <v>0.7663173079490662</v>
      </c>
      <c r="C135" s="2">
        <v>0.7593773603439331</v>
      </c>
      <c r="D135" s="2">
        <v>0.9764151573181152</v>
      </c>
      <c r="E135" s="2">
        <v>0.4365449845790863</v>
      </c>
      <c r="F135" s="2">
        <v>0.8783750534057617</v>
      </c>
      <c r="G135" s="2">
        <v>0.5818817615509033</v>
      </c>
      <c r="H135" s="2">
        <v>0.8537601232528687</v>
      </c>
      <c r="I135" s="2">
        <v>0.5163919925689697</v>
      </c>
      <c r="J135" s="2">
        <v>0.740801215171814</v>
      </c>
      <c r="K135" s="2">
        <v>0.42683184146881104</v>
      </c>
      <c r="L135" s="2">
        <v>0.9223702549934387</v>
      </c>
      <c r="M135" s="2">
        <v>0.17846281826496124</v>
      </c>
      <c r="N135" s="2">
        <v>0.7033154368400574</v>
      </c>
      <c r="O135" s="2">
        <v>0.5693809986114502</v>
      </c>
      <c r="P135" s="2">
        <v>0.2367146909236908</v>
      </c>
      <c r="Q135" s="2">
        <v>0.36980417370796204</v>
      </c>
      <c r="R135" s="2">
        <v>0.9683849811553955</v>
      </c>
      <c r="S135" s="2">
        <v>0.3362354040145874</v>
      </c>
      <c r="T135" s="2">
        <v>0.6280383467674255</v>
      </c>
      <c r="U135" s="2">
        <v>0.6565659046173096</v>
      </c>
      <c r="V135" s="2">
        <v>0.4816727936267853</v>
      </c>
      <c r="W135" s="2">
        <v>0.15724004805088043</v>
      </c>
      <c r="X135" s="2">
        <v>0.09056729823350906</v>
      </c>
      <c r="Y135" s="2">
        <v>0.756769061088562</v>
      </c>
      <c r="Z135" s="2">
        <v>0.642090916633606</v>
      </c>
      <c r="AA135" s="2">
        <v>0.8811962008476257</v>
      </c>
      <c r="AB135" s="2">
        <v>0.7541499137878418</v>
      </c>
      <c r="AC135" s="2">
        <v>0.98026442527771</v>
      </c>
      <c r="AD135" s="2">
        <v>0.3962492346763611</v>
      </c>
    </row>
    <row r="136">
      <c r="A136" s="2">
        <v>134.0</v>
      </c>
      <c r="B136" s="2">
        <v>0.7603021264076233</v>
      </c>
      <c r="C136" s="2">
        <v>0.762694776058197</v>
      </c>
      <c r="D136" s="2">
        <v>0.9773789644241333</v>
      </c>
      <c r="E136" s="2">
        <v>0.439687043428421</v>
      </c>
      <c r="F136" s="2">
        <v>0.8802585601806641</v>
      </c>
      <c r="G136" s="2">
        <v>0.5547541379928589</v>
      </c>
      <c r="H136" s="2">
        <v>0.8579999208450317</v>
      </c>
      <c r="I136" s="2">
        <v>0.5374903678894043</v>
      </c>
      <c r="J136" s="2">
        <v>0.7428774833679199</v>
      </c>
      <c r="K136" s="2">
        <v>0.44406574964523315</v>
      </c>
      <c r="L136" s="2">
        <v>0.934894859790802</v>
      </c>
      <c r="M136" s="2">
        <v>0.16332288086414337</v>
      </c>
      <c r="N136" s="2">
        <v>0.6924400329589844</v>
      </c>
      <c r="O136" s="2">
        <v>0.5519739985466003</v>
      </c>
      <c r="P136" s="2">
        <v>0.22747863829135895</v>
      </c>
      <c r="Q136" s="2">
        <v>0.38228240609169006</v>
      </c>
      <c r="R136" s="2">
        <v>0.962215781211853</v>
      </c>
      <c r="S136" s="2">
        <v>0.33199602365493774</v>
      </c>
      <c r="T136" s="2">
        <v>0.6193828582763672</v>
      </c>
      <c r="U136" s="2">
        <v>0.65618896484375</v>
      </c>
      <c r="V136" s="2">
        <v>0.4932226240634918</v>
      </c>
      <c r="W136" s="2">
        <v>0.14190496504306793</v>
      </c>
      <c r="X136" s="2">
        <v>0.10830996930599213</v>
      </c>
      <c r="Y136" s="2">
        <v>0.7249677777290344</v>
      </c>
      <c r="Z136" s="2">
        <v>0.6598148941993713</v>
      </c>
      <c r="AA136" s="2">
        <v>0.8707960247993469</v>
      </c>
      <c r="AB136" s="2">
        <v>0.742622435092926</v>
      </c>
      <c r="AC136" s="2">
        <v>0.9818862676620483</v>
      </c>
      <c r="AD136" s="2">
        <v>0.365713506937027</v>
      </c>
    </row>
    <row r="137">
      <c r="A137" s="2">
        <v>135.0</v>
      </c>
      <c r="B137" s="2">
        <v>0.7466011047363281</v>
      </c>
      <c r="C137" s="2">
        <v>0.7858434319496155</v>
      </c>
      <c r="D137" s="2">
        <v>0.9752199649810791</v>
      </c>
      <c r="E137" s="2">
        <v>0.3714847266674042</v>
      </c>
      <c r="F137" s="2">
        <v>0.8776110410690308</v>
      </c>
      <c r="G137" s="2">
        <v>0.5648165345191956</v>
      </c>
      <c r="H137" s="2">
        <v>0.8585900068283081</v>
      </c>
      <c r="I137" s="2">
        <v>0.5420211553573608</v>
      </c>
      <c r="J137" s="2">
        <v>0.7369356751441956</v>
      </c>
      <c r="K137" s="2">
        <v>0.41091400384902954</v>
      </c>
      <c r="L137" s="2">
        <v>0.9361799955368042</v>
      </c>
      <c r="M137" s="2">
        <v>0.1500425785779953</v>
      </c>
      <c r="N137" s="2">
        <v>0.6550512909889221</v>
      </c>
      <c r="O137" s="2">
        <v>0.524042010307312</v>
      </c>
      <c r="P137" s="2">
        <v>0.19897864758968353</v>
      </c>
      <c r="Q137" s="2">
        <v>0.37971359491348267</v>
      </c>
      <c r="R137" s="2">
        <v>0.9579715132713318</v>
      </c>
      <c r="S137" s="2">
        <v>0.3365616798400879</v>
      </c>
      <c r="T137" s="2">
        <v>0.6095446944236755</v>
      </c>
      <c r="U137" s="2">
        <v>0.6710731387138367</v>
      </c>
      <c r="V137" s="2">
        <v>0.5106915831565857</v>
      </c>
      <c r="W137" s="2">
        <v>0.136903315782547</v>
      </c>
      <c r="X137" s="2">
        <v>0.09691555798053741</v>
      </c>
      <c r="Y137" s="2">
        <v>0.7295172810554504</v>
      </c>
      <c r="Z137" s="2">
        <v>0.631798267364502</v>
      </c>
      <c r="AA137" s="2">
        <v>0.8796374201774597</v>
      </c>
      <c r="AB137" s="2">
        <v>0.7323105931282043</v>
      </c>
      <c r="AC137" s="2">
        <v>0.9781806468963623</v>
      </c>
      <c r="AD137" s="2">
        <v>0.41733989119529724</v>
      </c>
    </row>
    <row r="138">
      <c r="A138" s="2">
        <v>136.0</v>
      </c>
      <c r="B138" s="2">
        <v>0.7443225979804993</v>
      </c>
      <c r="C138" s="2">
        <v>0.7831418514251709</v>
      </c>
      <c r="D138" s="2">
        <v>0.9753444790840149</v>
      </c>
      <c r="E138" s="2">
        <v>0.3616844415664673</v>
      </c>
      <c r="F138" s="2">
        <v>0.8783928751945496</v>
      </c>
      <c r="G138" s="2">
        <v>0.5502994060516357</v>
      </c>
      <c r="H138" s="2">
        <v>0.8609781265258789</v>
      </c>
      <c r="I138" s="2">
        <v>0.5451583862304688</v>
      </c>
      <c r="J138" s="2">
        <v>0.734642744064331</v>
      </c>
      <c r="K138" s="2">
        <v>0.40700432658195496</v>
      </c>
      <c r="L138" s="2">
        <v>0.9403289556503296</v>
      </c>
      <c r="M138" s="2">
        <v>0.14730283617973328</v>
      </c>
      <c r="N138" s="2">
        <v>0.6656289100646973</v>
      </c>
      <c r="O138" s="2">
        <v>0.532639741897583</v>
      </c>
      <c r="P138" s="2">
        <v>0.20649771392345428</v>
      </c>
      <c r="Q138" s="2">
        <v>0.3785526156425476</v>
      </c>
      <c r="R138" s="2">
        <v>0.9534971117973328</v>
      </c>
      <c r="S138" s="2">
        <v>0.34582653641700745</v>
      </c>
      <c r="T138" s="2">
        <v>0.6160083413124084</v>
      </c>
      <c r="U138" s="2">
        <v>0.6747924089431763</v>
      </c>
      <c r="V138" s="2">
        <v>0.5064338445663452</v>
      </c>
      <c r="W138" s="2">
        <v>0.13960455358028412</v>
      </c>
      <c r="X138" s="2">
        <v>0.09882215410470963</v>
      </c>
      <c r="Y138" s="2">
        <v>0.7175196409225464</v>
      </c>
      <c r="Z138" s="2">
        <v>0.6189890503883362</v>
      </c>
      <c r="AA138" s="2">
        <v>0.881072461605072</v>
      </c>
      <c r="AB138" s="2">
        <v>0.7270886301994324</v>
      </c>
      <c r="AC138" s="2">
        <v>0.9784438610076904</v>
      </c>
      <c r="AD138" s="2">
        <v>0.43088310956954956</v>
      </c>
    </row>
    <row r="139">
      <c r="A139" s="2">
        <v>137.0</v>
      </c>
      <c r="B139" s="2">
        <v>0.7436843514442444</v>
      </c>
      <c r="C139" s="2">
        <v>0.7829756736755371</v>
      </c>
      <c r="D139" s="2">
        <v>0.9753509163856506</v>
      </c>
      <c r="E139" s="2">
        <v>0.361530065536499</v>
      </c>
      <c r="F139" s="2">
        <v>0.8780795335769653</v>
      </c>
      <c r="G139" s="2">
        <v>0.5430261492729187</v>
      </c>
      <c r="H139" s="2">
        <v>0.86135333776474</v>
      </c>
      <c r="I139" s="2">
        <v>0.541839599609375</v>
      </c>
      <c r="J139" s="2">
        <v>0.7343450784683228</v>
      </c>
      <c r="K139" s="2">
        <v>0.40698131918907166</v>
      </c>
      <c r="L139" s="2">
        <v>0.9412088990211487</v>
      </c>
      <c r="M139" s="2">
        <v>0.14698569476604462</v>
      </c>
      <c r="N139" s="2">
        <v>0.6653209924697876</v>
      </c>
      <c r="O139" s="2">
        <v>0.533008873462677</v>
      </c>
      <c r="P139" s="2">
        <v>0.20827245712280273</v>
      </c>
      <c r="Q139" s="2">
        <v>0.38083726167678833</v>
      </c>
      <c r="R139" s="2">
        <v>0.9535675644874573</v>
      </c>
      <c r="S139" s="2">
        <v>0.347151517868042</v>
      </c>
      <c r="T139" s="2">
        <v>0.6183744668960571</v>
      </c>
      <c r="U139" s="2">
        <v>0.6767657995223999</v>
      </c>
      <c r="V139" s="2">
        <v>0.5050655603408813</v>
      </c>
      <c r="W139" s="2">
        <v>0.1416480392217636</v>
      </c>
      <c r="X139" s="2">
        <v>0.10062066465616226</v>
      </c>
      <c r="Y139" s="2">
        <v>0.7169728875160217</v>
      </c>
      <c r="Z139" s="2">
        <v>0.6174300909042358</v>
      </c>
      <c r="AA139" s="2">
        <v>0.8810051083564758</v>
      </c>
      <c r="AB139" s="2">
        <v>0.7277824282646179</v>
      </c>
      <c r="AC139" s="2">
        <v>0.9788205027580261</v>
      </c>
      <c r="AD139" s="2">
        <v>0.4304717481136322</v>
      </c>
    </row>
    <row r="140">
      <c r="A140" s="2">
        <v>138.0</v>
      </c>
      <c r="B140" s="2">
        <v>0.7477183938026428</v>
      </c>
      <c r="C140" s="2">
        <v>0.7782231569290161</v>
      </c>
      <c r="D140" s="2">
        <v>0.9743080139160156</v>
      </c>
      <c r="E140" s="2">
        <v>0.3563079535961151</v>
      </c>
      <c r="F140" s="2">
        <v>0.8794710636138916</v>
      </c>
      <c r="G140" s="2">
        <v>0.5262669324874878</v>
      </c>
      <c r="H140" s="2">
        <v>0.8570591807365417</v>
      </c>
      <c r="I140" s="2">
        <v>0.5358096957206726</v>
      </c>
      <c r="J140" s="2">
        <v>0.7365843653678894</v>
      </c>
      <c r="K140" s="2">
        <v>0.41378748416900635</v>
      </c>
      <c r="L140" s="2">
        <v>0.9401351809501648</v>
      </c>
      <c r="M140" s="2">
        <v>0.15275858342647552</v>
      </c>
      <c r="N140" s="2">
        <v>0.6765788793563843</v>
      </c>
      <c r="O140" s="2">
        <v>0.5294813513755798</v>
      </c>
      <c r="P140" s="2">
        <v>0.21380333602428436</v>
      </c>
      <c r="Q140" s="2">
        <v>0.3766228258609772</v>
      </c>
      <c r="R140" s="2">
        <v>0.9571748971939087</v>
      </c>
      <c r="S140" s="2">
        <v>0.34690919518470764</v>
      </c>
      <c r="T140" s="2">
        <v>0.616904616355896</v>
      </c>
      <c r="U140" s="2">
        <v>0.6731652617454529</v>
      </c>
      <c r="V140" s="2">
        <v>0.49913471937179565</v>
      </c>
      <c r="W140" s="2">
        <v>0.13988900184631348</v>
      </c>
      <c r="X140" s="2">
        <v>0.08996652066707611</v>
      </c>
      <c r="Y140" s="2">
        <v>0.7242408990859985</v>
      </c>
      <c r="Z140" s="2">
        <v>0.6133015155792236</v>
      </c>
      <c r="AA140" s="2">
        <v>0.8832954168319702</v>
      </c>
      <c r="AB140" s="2">
        <v>0.7240186929702759</v>
      </c>
      <c r="AC140" s="2">
        <v>0.9787310361862183</v>
      </c>
      <c r="AD140" s="2">
        <v>0.43370282649993896</v>
      </c>
    </row>
    <row r="141">
      <c r="A141" s="2">
        <v>139.0</v>
      </c>
      <c r="B141" s="2">
        <v>0.7486811280250549</v>
      </c>
      <c r="C141" s="2">
        <v>0.7794045209884644</v>
      </c>
      <c r="D141" s="2">
        <v>0.9744542837142944</v>
      </c>
      <c r="E141" s="2">
        <v>0.36050188541412354</v>
      </c>
      <c r="F141" s="2">
        <v>0.8799977898597717</v>
      </c>
      <c r="G141" s="2">
        <v>0.5202928185462952</v>
      </c>
      <c r="H141" s="2">
        <v>0.8570440411567688</v>
      </c>
      <c r="I141" s="2">
        <v>0.5327942371368408</v>
      </c>
      <c r="J141" s="2">
        <v>0.7364214658737183</v>
      </c>
      <c r="K141" s="2">
        <v>0.4144868850708008</v>
      </c>
      <c r="L141" s="2">
        <v>0.940889835357666</v>
      </c>
      <c r="M141" s="2">
        <v>0.151708722114563</v>
      </c>
      <c r="N141" s="2">
        <v>0.6769067645072937</v>
      </c>
      <c r="O141" s="2">
        <v>0.5281569957733154</v>
      </c>
      <c r="P141" s="2">
        <v>0.21267347037792206</v>
      </c>
      <c r="Q141" s="2">
        <v>0.3753688931465149</v>
      </c>
      <c r="R141" s="2">
        <v>0.9570111036300659</v>
      </c>
      <c r="S141" s="2">
        <v>0.3476504385471344</v>
      </c>
      <c r="T141" s="2">
        <v>0.6173769235610962</v>
      </c>
      <c r="U141" s="2">
        <v>0.6735838651657104</v>
      </c>
      <c r="V141" s="2">
        <v>0.49933546781539917</v>
      </c>
      <c r="W141" s="2">
        <v>0.1389508843421936</v>
      </c>
      <c r="X141" s="2">
        <v>0.08951947093009949</v>
      </c>
      <c r="Y141" s="2">
        <v>0.7269405126571655</v>
      </c>
      <c r="Z141" s="2">
        <v>0.6098579168319702</v>
      </c>
      <c r="AA141" s="2">
        <v>0.8825053572654724</v>
      </c>
      <c r="AB141" s="2">
        <v>0.7238917350769043</v>
      </c>
      <c r="AC141" s="2">
        <v>0.9790400266647339</v>
      </c>
      <c r="AD141" s="2">
        <v>0.4261184632778168</v>
      </c>
    </row>
    <row r="142">
      <c r="A142" s="2">
        <v>140.0</v>
      </c>
      <c r="B142" s="2">
        <v>0.7496635913848877</v>
      </c>
      <c r="C142" s="2">
        <v>0.7788191437721252</v>
      </c>
      <c r="D142" s="2">
        <v>0.9743397235870361</v>
      </c>
      <c r="E142" s="2">
        <v>0.3648355305194855</v>
      </c>
      <c r="F142" s="2">
        <v>0.8793546557426453</v>
      </c>
      <c r="G142" s="2">
        <v>0.525586724281311</v>
      </c>
      <c r="H142" s="2">
        <v>0.8559777736663818</v>
      </c>
      <c r="I142" s="2">
        <v>0.5337536931037903</v>
      </c>
      <c r="J142" s="2">
        <v>0.7376299500465393</v>
      </c>
      <c r="K142" s="2">
        <v>0.41474011540412903</v>
      </c>
      <c r="L142" s="2">
        <v>0.9407021403312683</v>
      </c>
      <c r="M142" s="2">
        <v>0.15000474452972412</v>
      </c>
      <c r="N142" s="2">
        <v>0.6742242574691772</v>
      </c>
      <c r="O142" s="2">
        <v>0.5276880264282227</v>
      </c>
      <c r="P142" s="2">
        <v>0.21255174279212952</v>
      </c>
      <c r="Q142" s="2">
        <v>0.3764145076274872</v>
      </c>
      <c r="R142" s="2">
        <v>0.9567132592201233</v>
      </c>
      <c r="S142" s="2">
        <v>0.3480621874332428</v>
      </c>
      <c r="T142" s="2">
        <v>0.6185741424560547</v>
      </c>
      <c r="U142" s="2">
        <v>0.6734728217124939</v>
      </c>
      <c r="V142" s="2">
        <v>0.5017110705375671</v>
      </c>
      <c r="W142" s="2">
        <v>0.14055296778678894</v>
      </c>
      <c r="X142" s="2">
        <v>0.09001246839761734</v>
      </c>
      <c r="Y142" s="2">
        <v>0.7211307883262634</v>
      </c>
      <c r="Z142" s="2">
        <v>0.6115108728408813</v>
      </c>
      <c r="AA142" s="2">
        <v>0.8818535208702087</v>
      </c>
      <c r="AB142" s="2">
        <v>0.7232258319854736</v>
      </c>
      <c r="AC142" s="2">
        <v>0.9792715907096863</v>
      </c>
      <c r="AD142" s="2">
        <v>0.4257117807865143</v>
      </c>
    </row>
    <row r="143">
      <c r="A143" s="2">
        <v>141.0</v>
      </c>
      <c r="B143" s="2">
        <v>0.7520525455474854</v>
      </c>
      <c r="C143" s="2">
        <v>0.7812432050704956</v>
      </c>
      <c r="D143" s="2">
        <v>0.9744749665260315</v>
      </c>
      <c r="E143" s="2">
        <v>0.365634024143219</v>
      </c>
      <c r="F143" s="2">
        <v>0.8807332515716553</v>
      </c>
      <c r="G143" s="2">
        <v>0.528714120388031</v>
      </c>
      <c r="H143" s="2">
        <v>0.856941819190979</v>
      </c>
      <c r="I143" s="2">
        <v>0.5295053720474243</v>
      </c>
      <c r="J143" s="2">
        <v>0.737007737159729</v>
      </c>
      <c r="K143" s="2">
        <v>0.41417714953422546</v>
      </c>
      <c r="L143" s="2">
        <v>0.9395595192909241</v>
      </c>
      <c r="M143" s="2">
        <v>0.14892441034317017</v>
      </c>
      <c r="N143" s="2">
        <v>0.6751298308372498</v>
      </c>
      <c r="O143" s="2">
        <v>0.5231839418411255</v>
      </c>
      <c r="P143" s="2">
        <v>0.20986740291118622</v>
      </c>
      <c r="Q143" s="2">
        <v>0.3761798143386841</v>
      </c>
      <c r="R143" s="2">
        <v>0.957380473613739</v>
      </c>
      <c r="S143" s="2">
        <v>0.3471301794052124</v>
      </c>
      <c r="T143" s="2">
        <v>0.6221312284469604</v>
      </c>
      <c r="U143" s="2">
        <v>0.669590950012207</v>
      </c>
      <c r="V143" s="2">
        <v>0.500068187713623</v>
      </c>
      <c r="W143" s="2">
        <v>0.1401691883802414</v>
      </c>
      <c r="X143" s="2">
        <v>0.08971676230430603</v>
      </c>
      <c r="Y143" s="2">
        <v>0.72765052318573</v>
      </c>
      <c r="Z143" s="2">
        <v>0.6131435632705688</v>
      </c>
      <c r="AA143" s="2">
        <v>0.884702742099762</v>
      </c>
      <c r="AB143" s="2">
        <v>0.7246012687683105</v>
      </c>
      <c r="AC143" s="2">
        <v>0.9793999791145325</v>
      </c>
      <c r="AD143" s="2">
        <v>0.41571491956710815</v>
      </c>
    </row>
    <row r="144">
      <c r="A144" s="2">
        <v>142.0</v>
      </c>
      <c r="B144" s="2">
        <v>0.7445712685585022</v>
      </c>
      <c r="C144" s="2">
        <v>0.7825329303741455</v>
      </c>
      <c r="D144" s="2">
        <v>0.9744078516960144</v>
      </c>
      <c r="E144" s="2">
        <v>0.3567124307155609</v>
      </c>
      <c r="F144" s="2">
        <v>0.8807186484336853</v>
      </c>
      <c r="G144" s="2">
        <v>0.5274680256843567</v>
      </c>
      <c r="H144" s="2">
        <v>0.8560231924057007</v>
      </c>
      <c r="I144" s="2">
        <v>0.5292961597442627</v>
      </c>
      <c r="J144" s="2">
        <v>0.7372437715530396</v>
      </c>
      <c r="K144" s="2">
        <v>0.4104158580303192</v>
      </c>
      <c r="L144" s="2">
        <v>0.9378478527069092</v>
      </c>
      <c r="M144" s="2">
        <v>0.1495278775691986</v>
      </c>
      <c r="N144" s="2">
        <v>0.6705853939056396</v>
      </c>
      <c r="O144" s="2">
        <v>0.5204004049301147</v>
      </c>
      <c r="P144" s="2">
        <v>0.2123965620994568</v>
      </c>
      <c r="Q144" s="2">
        <v>0.3747587203979492</v>
      </c>
      <c r="R144" s="2">
        <v>0.9560396075248718</v>
      </c>
      <c r="S144" s="2">
        <v>0.34993359446525574</v>
      </c>
      <c r="T144" s="2">
        <v>0.6246442794799805</v>
      </c>
      <c r="U144" s="2">
        <v>0.671305775642395</v>
      </c>
      <c r="V144" s="2">
        <v>0.5032418370246887</v>
      </c>
      <c r="W144" s="2">
        <v>0.13918283581733704</v>
      </c>
      <c r="X144" s="2">
        <v>0.09310179948806763</v>
      </c>
      <c r="Y144" s="2">
        <v>0.7319750189781189</v>
      </c>
      <c r="Z144" s="2">
        <v>0.6201762557029724</v>
      </c>
      <c r="AA144" s="2">
        <v>0.8834035992622375</v>
      </c>
      <c r="AB144" s="2">
        <v>0.7269237041473389</v>
      </c>
      <c r="AC144" s="2">
        <v>0.9792346954345703</v>
      </c>
      <c r="AD144" s="2">
        <v>0.4236801564693451</v>
      </c>
    </row>
    <row r="145">
      <c r="A145" s="2">
        <v>143.0</v>
      </c>
      <c r="B145" s="2">
        <v>0.7462672591209412</v>
      </c>
      <c r="C145" s="2">
        <v>0.7830024361610413</v>
      </c>
      <c r="D145" s="2">
        <v>0.9744014143943787</v>
      </c>
      <c r="E145" s="2">
        <v>0.35627102851867676</v>
      </c>
      <c r="F145" s="2">
        <v>0.8808622360229492</v>
      </c>
      <c r="G145" s="2">
        <v>0.5207428932189941</v>
      </c>
      <c r="H145" s="2">
        <v>0.8568152189254761</v>
      </c>
      <c r="I145" s="2">
        <v>0.5282750725746155</v>
      </c>
      <c r="J145" s="2">
        <v>0.7381108403205872</v>
      </c>
      <c r="K145" s="2">
        <v>0.4091850519180298</v>
      </c>
      <c r="L145" s="2">
        <v>0.9376001358032227</v>
      </c>
      <c r="M145" s="2">
        <v>0.14882102608680725</v>
      </c>
      <c r="N145" s="2">
        <v>0.6698658466339111</v>
      </c>
      <c r="O145" s="2">
        <v>0.5200073719024658</v>
      </c>
      <c r="P145" s="2">
        <v>0.21260811388492584</v>
      </c>
      <c r="Q145" s="2">
        <v>0.3708088994026184</v>
      </c>
      <c r="R145" s="2">
        <v>0.9546250104904175</v>
      </c>
      <c r="S145" s="2">
        <v>0.3495333194732666</v>
      </c>
      <c r="T145" s="2">
        <v>0.624738335609436</v>
      </c>
      <c r="U145" s="2">
        <v>0.6725299954414368</v>
      </c>
      <c r="V145" s="2">
        <v>0.5043441653251648</v>
      </c>
      <c r="W145" s="2">
        <v>0.13916851580142975</v>
      </c>
      <c r="X145" s="2">
        <v>0.09387897700071335</v>
      </c>
      <c r="Y145" s="2">
        <v>0.7279933094978333</v>
      </c>
      <c r="Z145" s="2">
        <v>0.6191223859786987</v>
      </c>
      <c r="AA145" s="2">
        <v>0.8854901790618896</v>
      </c>
      <c r="AB145" s="2">
        <v>0.7258465886116028</v>
      </c>
      <c r="AC145" s="2">
        <v>0.9789059162139893</v>
      </c>
      <c r="AD145" s="2">
        <v>0.41450193524360657</v>
      </c>
    </row>
    <row r="146">
      <c r="A146" s="2">
        <v>144.0</v>
      </c>
      <c r="B146" s="2">
        <v>0.7465978264808655</v>
      </c>
      <c r="C146" s="2">
        <v>0.7821834087371826</v>
      </c>
      <c r="D146" s="2">
        <v>0.9739315509796143</v>
      </c>
      <c r="E146" s="2">
        <v>0.3549143075942993</v>
      </c>
      <c r="F146" s="2">
        <v>0.8815230131149292</v>
      </c>
      <c r="G146" s="2">
        <v>0.5399709343910217</v>
      </c>
      <c r="H146" s="2">
        <v>0.8587650656700134</v>
      </c>
      <c r="I146" s="2">
        <v>0.528913676738739</v>
      </c>
      <c r="J146" s="2">
        <v>0.736268937587738</v>
      </c>
      <c r="K146" s="2">
        <v>0.4115896224975586</v>
      </c>
      <c r="L146" s="2">
        <v>0.9374869465827942</v>
      </c>
      <c r="M146" s="2">
        <v>0.14962951838970184</v>
      </c>
      <c r="N146" s="2">
        <v>0.6708349585533142</v>
      </c>
      <c r="O146" s="2">
        <v>0.5189899206161499</v>
      </c>
      <c r="P146" s="2">
        <v>0.21462465822696686</v>
      </c>
      <c r="Q146" s="2">
        <v>0.37012380361557007</v>
      </c>
      <c r="R146" s="2">
        <v>0.954647958278656</v>
      </c>
      <c r="S146" s="2">
        <v>0.3492152690887451</v>
      </c>
      <c r="T146" s="2">
        <v>0.625991702079773</v>
      </c>
      <c r="U146" s="2">
        <v>0.6769705414772034</v>
      </c>
      <c r="V146" s="2">
        <v>0.5042914152145386</v>
      </c>
      <c r="W146" s="2">
        <v>0.13774241507053375</v>
      </c>
      <c r="X146" s="2">
        <v>0.09230098873376846</v>
      </c>
      <c r="Y146" s="2">
        <v>0.7263727188110352</v>
      </c>
      <c r="Z146" s="2">
        <v>0.621713399887085</v>
      </c>
      <c r="AA146" s="2">
        <v>0.8813580274581909</v>
      </c>
      <c r="AB146" s="2">
        <v>0.7273398637771606</v>
      </c>
      <c r="AC146" s="2">
        <v>0.9779687523841858</v>
      </c>
      <c r="AD146" s="2">
        <v>0.42460644245147705</v>
      </c>
    </row>
    <row r="147">
      <c r="A147" s="2">
        <v>145.0</v>
      </c>
      <c r="B147" s="2">
        <v>0.747620165348053</v>
      </c>
      <c r="C147" s="2">
        <v>0.7884261012077332</v>
      </c>
      <c r="D147" s="2">
        <v>0.9740878939628601</v>
      </c>
      <c r="E147" s="2">
        <v>0.3594011068344116</v>
      </c>
      <c r="F147" s="2">
        <v>0.8807814121246338</v>
      </c>
      <c r="G147" s="2">
        <v>0.5567514300346375</v>
      </c>
      <c r="H147" s="2">
        <v>0.8598748445510864</v>
      </c>
      <c r="I147" s="2">
        <v>0.5330862402915955</v>
      </c>
      <c r="J147" s="2">
        <v>0.7338758111000061</v>
      </c>
      <c r="K147" s="2">
        <v>0.41277381777763367</v>
      </c>
      <c r="L147" s="2">
        <v>0.9386067390441895</v>
      </c>
      <c r="M147" s="2">
        <v>0.14933031797409058</v>
      </c>
      <c r="N147" s="2">
        <v>0.663022518157959</v>
      </c>
      <c r="O147" s="2">
        <v>0.5158880949020386</v>
      </c>
      <c r="P147" s="2">
        <v>0.21260397136211395</v>
      </c>
      <c r="Q147" s="2">
        <v>0.3667806386947632</v>
      </c>
      <c r="R147" s="2">
        <v>0.9521494507789612</v>
      </c>
      <c r="S147" s="2">
        <v>0.34772878885269165</v>
      </c>
      <c r="T147" s="2">
        <v>0.6298326849937439</v>
      </c>
      <c r="U147" s="2">
        <v>0.6788138747215271</v>
      </c>
      <c r="V147" s="2">
        <v>0.5033248066902161</v>
      </c>
      <c r="W147" s="2">
        <v>0.13614043593406677</v>
      </c>
      <c r="X147" s="2">
        <v>0.09312225878238678</v>
      </c>
      <c r="Y147" s="2">
        <v>0.733715832233429</v>
      </c>
      <c r="Z147" s="2">
        <v>0.615717351436615</v>
      </c>
      <c r="AA147" s="2">
        <v>0.8812955617904663</v>
      </c>
      <c r="AB147" s="2">
        <v>0.7242156863212585</v>
      </c>
      <c r="AC147" s="2">
        <v>0.9779245853424072</v>
      </c>
      <c r="AD147" s="2">
        <v>0.43570950627326965</v>
      </c>
    </row>
    <row r="148">
      <c r="A148" s="2">
        <v>146.0</v>
      </c>
      <c r="B148" s="2">
        <v>0.7440975308418274</v>
      </c>
      <c r="C148" s="2">
        <v>0.786602258682251</v>
      </c>
      <c r="D148" s="2">
        <v>0.9742839336395264</v>
      </c>
      <c r="E148" s="2">
        <v>0.34999406337738037</v>
      </c>
      <c r="F148" s="2">
        <v>0.8822785019874573</v>
      </c>
      <c r="G148" s="2">
        <v>0.5465495586395264</v>
      </c>
      <c r="H148" s="2">
        <v>0.8600008487701416</v>
      </c>
      <c r="I148" s="2">
        <v>0.5390299558639526</v>
      </c>
      <c r="J148" s="2">
        <v>0.7353374361991882</v>
      </c>
      <c r="K148" s="2">
        <v>0.41220831871032715</v>
      </c>
      <c r="L148" s="2">
        <v>0.9387946724891663</v>
      </c>
      <c r="M148" s="2">
        <v>0.15401612222194672</v>
      </c>
      <c r="N148" s="2">
        <v>0.6628443598747253</v>
      </c>
      <c r="O148" s="2">
        <v>0.5170182585716248</v>
      </c>
      <c r="P148" s="2">
        <v>0.20872503519058228</v>
      </c>
      <c r="Q148" s="2">
        <v>0.36636874079704285</v>
      </c>
      <c r="R148" s="2">
        <v>0.9545852541923523</v>
      </c>
      <c r="S148" s="2">
        <v>0.34627363085746765</v>
      </c>
      <c r="T148" s="2">
        <v>0.6263543367385864</v>
      </c>
      <c r="U148" s="2">
        <v>0.6775242686271667</v>
      </c>
      <c r="V148" s="2">
        <v>0.5045902729034424</v>
      </c>
      <c r="W148" s="2">
        <v>0.1371355503797531</v>
      </c>
      <c r="X148" s="2">
        <v>0.09195750206708908</v>
      </c>
      <c r="Y148" s="2">
        <v>0.7312720417976379</v>
      </c>
      <c r="Z148" s="2">
        <v>0.6146957874298096</v>
      </c>
      <c r="AA148" s="2">
        <v>0.8785889148712158</v>
      </c>
      <c r="AB148" s="2">
        <v>0.7237378358840942</v>
      </c>
      <c r="AC148" s="2">
        <v>0.9778515696525574</v>
      </c>
      <c r="AD148" s="2">
        <v>0.43563976883888245</v>
      </c>
    </row>
    <row r="149">
      <c r="A149" s="2">
        <v>147.0</v>
      </c>
      <c r="B149" s="2">
        <v>0.7546955943107605</v>
      </c>
      <c r="C149" s="2">
        <v>0.7936795353889465</v>
      </c>
      <c r="D149" s="2">
        <v>0.9740784764289856</v>
      </c>
      <c r="E149" s="2">
        <v>0.36705052852630615</v>
      </c>
      <c r="F149" s="2">
        <v>0.8854552507400513</v>
      </c>
      <c r="G149" s="2">
        <v>0.5686070919036865</v>
      </c>
      <c r="H149" s="2">
        <v>0.8576172590255737</v>
      </c>
      <c r="I149" s="2">
        <v>0.5418431162834167</v>
      </c>
      <c r="J149" s="2">
        <v>0.7300819754600525</v>
      </c>
      <c r="K149" s="2">
        <v>0.40773120522499084</v>
      </c>
      <c r="L149" s="2">
        <v>0.9340885281562805</v>
      </c>
      <c r="M149" s="2">
        <v>0.16675592958927155</v>
      </c>
      <c r="N149" s="2">
        <v>0.6458896398544312</v>
      </c>
      <c r="O149" s="2">
        <v>0.4998247027397156</v>
      </c>
      <c r="P149" s="2">
        <v>0.21202890574932098</v>
      </c>
      <c r="Q149" s="2">
        <v>0.3691251873970032</v>
      </c>
      <c r="R149" s="2">
        <v>0.9574049711227417</v>
      </c>
      <c r="S149" s="2">
        <v>0.3562840223312378</v>
      </c>
      <c r="T149" s="2">
        <v>0.6238875985145569</v>
      </c>
      <c r="U149" s="2">
        <v>0.6724280118942261</v>
      </c>
      <c r="V149" s="2">
        <v>0.5064422488212585</v>
      </c>
      <c r="W149" s="2">
        <v>0.13891910016536713</v>
      </c>
      <c r="X149" s="2">
        <v>0.09122003614902496</v>
      </c>
      <c r="Y149" s="2">
        <v>0.7236239314079285</v>
      </c>
      <c r="Z149" s="2">
        <v>0.6167997717857361</v>
      </c>
      <c r="AA149" s="2">
        <v>0.8858513832092285</v>
      </c>
      <c r="AB149" s="2">
        <v>0.7287236452102661</v>
      </c>
      <c r="AC149" s="2">
        <v>0.9763001203536987</v>
      </c>
      <c r="AD149" s="2">
        <v>0.4744860529899597</v>
      </c>
    </row>
    <row r="150">
      <c r="A150" s="2">
        <v>148.0</v>
      </c>
      <c r="B150" s="2">
        <v>0.7612422108650208</v>
      </c>
      <c r="C150" s="2">
        <v>0.7947177886962891</v>
      </c>
      <c r="D150" s="2">
        <v>0.9743521809577942</v>
      </c>
      <c r="E150" s="2">
        <v>0.37781068682670593</v>
      </c>
      <c r="F150" s="2">
        <v>0.8851839900016785</v>
      </c>
      <c r="G150" s="2">
        <v>0.5560861825942993</v>
      </c>
      <c r="H150" s="2">
        <v>0.8566896915435791</v>
      </c>
      <c r="I150" s="2">
        <v>0.5281080603599548</v>
      </c>
      <c r="J150" s="2">
        <v>0.7350925207138062</v>
      </c>
      <c r="K150" s="2">
        <v>0.41047394275665283</v>
      </c>
      <c r="L150" s="2">
        <v>0.9340265393257141</v>
      </c>
      <c r="M150" s="2">
        <v>0.1591729074716568</v>
      </c>
      <c r="N150" s="2">
        <v>0.6377765536308289</v>
      </c>
      <c r="O150" s="2">
        <v>0.49981874227523804</v>
      </c>
      <c r="P150" s="2">
        <v>0.20054465532302856</v>
      </c>
      <c r="Q150" s="2">
        <v>0.36874765157699585</v>
      </c>
      <c r="R150" s="2">
        <v>0.9589014649391174</v>
      </c>
      <c r="S150" s="2">
        <v>0.35646942257881165</v>
      </c>
      <c r="T150" s="2">
        <v>0.6233841180801392</v>
      </c>
      <c r="U150" s="2">
        <v>0.6666197180747986</v>
      </c>
      <c r="V150" s="2">
        <v>0.511028528213501</v>
      </c>
      <c r="W150" s="2">
        <v>0.1394454687833786</v>
      </c>
      <c r="X150" s="2">
        <v>0.08718104660511017</v>
      </c>
      <c r="Y150" s="2">
        <v>0.698346734046936</v>
      </c>
      <c r="Z150" s="2">
        <v>0.6233395338058472</v>
      </c>
      <c r="AA150" s="2">
        <v>0.889111340045929</v>
      </c>
      <c r="AB150" s="2">
        <v>0.7315301299095154</v>
      </c>
      <c r="AC150" s="2">
        <v>0.9779700040817261</v>
      </c>
      <c r="AD150" s="2">
        <v>0.4770733118057251</v>
      </c>
    </row>
    <row r="151">
      <c r="A151" s="2">
        <v>149.0</v>
      </c>
      <c r="B151" s="2">
        <v>0.7573848962783813</v>
      </c>
      <c r="C151" s="2">
        <v>0.7961922287940979</v>
      </c>
      <c r="D151" s="2">
        <v>0.9743809103965759</v>
      </c>
      <c r="E151" s="2">
        <v>0.37522390484809875</v>
      </c>
      <c r="F151" s="2">
        <v>0.8849731087684631</v>
      </c>
      <c r="G151" s="2">
        <v>0.5548393726348877</v>
      </c>
      <c r="H151" s="2">
        <v>0.8568441867828369</v>
      </c>
      <c r="I151" s="2">
        <v>0.5301304459571838</v>
      </c>
      <c r="J151" s="2">
        <v>0.736673891544342</v>
      </c>
      <c r="K151" s="2">
        <v>0.40964439511299133</v>
      </c>
      <c r="L151" s="2">
        <v>0.9331797957420349</v>
      </c>
      <c r="M151" s="2">
        <v>0.1575041115283966</v>
      </c>
      <c r="N151" s="2">
        <v>0.6362987160682678</v>
      </c>
      <c r="O151" s="2">
        <v>0.4971150755882263</v>
      </c>
      <c r="P151" s="2">
        <v>0.2010038197040558</v>
      </c>
      <c r="Q151" s="2">
        <v>0.3597782254219055</v>
      </c>
      <c r="R151" s="2">
        <v>0.9564327597618103</v>
      </c>
      <c r="S151" s="2">
        <v>0.35744720697402954</v>
      </c>
      <c r="T151" s="2">
        <v>0.6262920498847961</v>
      </c>
      <c r="U151" s="2">
        <v>0.6668910384178162</v>
      </c>
      <c r="V151" s="2">
        <v>0.5147746801376343</v>
      </c>
      <c r="W151" s="2">
        <v>0.14243127405643463</v>
      </c>
      <c r="X151" s="2">
        <v>0.08842689543962479</v>
      </c>
      <c r="Y151" s="2">
        <v>0.6986590027809143</v>
      </c>
      <c r="Z151" s="2">
        <v>0.6263928413391113</v>
      </c>
      <c r="AA151" s="2">
        <v>0.8838709592819214</v>
      </c>
      <c r="AB151" s="2">
        <v>0.7300949096679688</v>
      </c>
      <c r="AC151" s="2">
        <v>0.9771060943603516</v>
      </c>
      <c r="AD151" s="2">
        <v>0.4922589957714081</v>
      </c>
    </row>
    <row r="152">
      <c r="A152" s="2">
        <v>150.0</v>
      </c>
      <c r="B152" s="2">
        <v>0.7567846179008484</v>
      </c>
      <c r="C152" s="2">
        <v>0.7956343293190002</v>
      </c>
      <c r="D152" s="2">
        <v>0.9744062423706055</v>
      </c>
      <c r="E152" s="2">
        <v>0.37519967555999756</v>
      </c>
      <c r="F152" s="2">
        <v>0.8857208490371704</v>
      </c>
      <c r="G152" s="2">
        <v>0.5602406859397888</v>
      </c>
      <c r="H152" s="2">
        <v>0.8572089076042175</v>
      </c>
      <c r="I152" s="2">
        <v>0.5304741263389587</v>
      </c>
      <c r="J152" s="2">
        <v>0.7371999025344849</v>
      </c>
      <c r="K152" s="2">
        <v>0.4092751443386078</v>
      </c>
      <c r="L152" s="2">
        <v>0.9320849776268005</v>
      </c>
      <c r="M152" s="2">
        <v>0.15905342996120453</v>
      </c>
      <c r="N152" s="2">
        <v>0.6321751475334167</v>
      </c>
      <c r="O152" s="2">
        <v>0.4983712136745453</v>
      </c>
      <c r="P152" s="2">
        <v>0.19808168709278107</v>
      </c>
      <c r="Q152" s="2">
        <v>0.3601538836956024</v>
      </c>
      <c r="R152" s="2">
        <v>0.9567492604255676</v>
      </c>
      <c r="S152" s="2">
        <v>0.3583434522151947</v>
      </c>
      <c r="T152" s="2">
        <v>0.6244333982467651</v>
      </c>
      <c r="U152" s="2">
        <v>0.666926920413971</v>
      </c>
      <c r="V152" s="2">
        <v>0.5118242502212524</v>
      </c>
      <c r="W152" s="2">
        <v>0.1417687088251114</v>
      </c>
      <c r="X152" s="2">
        <v>0.08803292363882065</v>
      </c>
      <c r="Y152" s="2">
        <v>0.7019457221031189</v>
      </c>
      <c r="Z152" s="2">
        <v>0.6286945939064026</v>
      </c>
      <c r="AA152" s="2">
        <v>0.8850853443145752</v>
      </c>
      <c r="AB152" s="2">
        <v>0.7285408973693848</v>
      </c>
      <c r="AC152" s="2">
        <v>0.9772447943687439</v>
      </c>
      <c r="AD152" s="2">
        <v>0.4957210123538971</v>
      </c>
    </row>
    <row r="153">
      <c r="A153" s="2">
        <v>151.0</v>
      </c>
      <c r="B153" s="2">
        <v>0.7567846179008484</v>
      </c>
      <c r="C153" s="2">
        <v>0.7956343293190002</v>
      </c>
      <c r="D153" s="2">
        <v>0.9744062423706055</v>
      </c>
      <c r="E153" s="2">
        <v>0.37519967555999756</v>
      </c>
      <c r="F153" s="2">
        <v>0.8857208490371704</v>
      </c>
      <c r="G153" s="2">
        <v>0.5602406859397888</v>
      </c>
      <c r="H153" s="2">
        <v>0.8572089076042175</v>
      </c>
      <c r="I153" s="2">
        <v>0.5304741263389587</v>
      </c>
      <c r="J153" s="2">
        <v>0.7371999025344849</v>
      </c>
      <c r="K153" s="2">
        <v>0.4092751443386078</v>
      </c>
      <c r="L153" s="2">
        <v>0.9320849776268005</v>
      </c>
      <c r="M153" s="2">
        <v>0.15905342996120453</v>
      </c>
      <c r="N153" s="2">
        <v>0.6321751475334167</v>
      </c>
      <c r="O153" s="2">
        <v>0.4983712136745453</v>
      </c>
      <c r="P153" s="2">
        <v>0.19808168709278107</v>
      </c>
      <c r="Q153" s="2">
        <v>0.3601538836956024</v>
      </c>
      <c r="R153" s="2">
        <v>0.9567492604255676</v>
      </c>
      <c r="S153" s="2">
        <v>0.3583434522151947</v>
      </c>
      <c r="T153" s="2">
        <v>0.6244333982467651</v>
      </c>
      <c r="U153" s="2">
        <v>0.666926920413971</v>
      </c>
      <c r="V153" s="2">
        <v>0.5118242502212524</v>
      </c>
      <c r="W153" s="2">
        <v>0.1417687088251114</v>
      </c>
      <c r="X153" s="2">
        <v>0.08803292363882065</v>
      </c>
      <c r="Y153" s="2">
        <v>0.7019457221031189</v>
      </c>
      <c r="Z153" s="2">
        <v>0.6286945939064026</v>
      </c>
      <c r="AA153" s="2">
        <v>0.8850853443145752</v>
      </c>
      <c r="AB153" s="2">
        <v>0.7285408973693848</v>
      </c>
      <c r="AC153" s="2">
        <v>0.9772447943687439</v>
      </c>
      <c r="AD153" s="2">
        <v>0.4957210123538971</v>
      </c>
    </row>
    <row r="154">
      <c r="A154" s="2">
        <v>152.0</v>
      </c>
      <c r="B154" s="2">
        <v>0.7585262656211853</v>
      </c>
      <c r="C154" s="2">
        <v>0.795241117477417</v>
      </c>
      <c r="D154" s="2">
        <v>0.9744175672531128</v>
      </c>
      <c r="E154" s="2">
        <v>0.3746596872806549</v>
      </c>
      <c r="F154" s="2">
        <v>0.8867547512054443</v>
      </c>
      <c r="G154" s="2">
        <v>0.5668907165527344</v>
      </c>
      <c r="H154" s="2">
        <v>0.8573132753372192</v>
      </c>
      <c r="I154" s="2">
        <v>0.5304751396179199</v>
      </c>
      <c r="J154" s="2">
        <v>0.7371178269386292</v>
      </c>
      <c r="K154" s="2">
        <v>0.4101956784725189</v>
      </c>
      <c r="L154" s="2">
        <v>0.9313795566558838</v>
      </c>
      <c r="M154" s="2">
        <v>0.15841685235500336</v>
      </c>
      <c r="N154" s="2">
        <v>0.6328234076499939</v>
      </c>
      <c r="O154" s="2">
        <v>0.49701163172721863</v>
      </c>
      <c r="P154" s="2">
        <v>0.198504239320755</v>
      </c>
      <c r="Q154" s="2">
        <v>0.3622456192970276</v>
      </c>
      <c r="R154" s="2">
        <v>0.9587807655334473</v>
      </c>
      <c r="S154" s="2">
        <v>0.35846221446990967</v>
      </c>
      <c r="T154" s="2">
        <v>0.6252303123474121</v>
      </c>
      <c r="U154" s="2">
        <v>0.6672587990760803</v>
      </c>
      <c r="V154" s="2">
        <v>0.5152742266654968</v>
      </c>
      <c r="W154" s="2">
        <v>0.14034707844257355</v>
      </c>
      <c r="X154" s="2">
        <v>0.08853688836097717</v>
      </c>
      <c r="Y154" s="2">
        <v>0.7018832564353943</v>
      </c>
      <c r="Z154" s="2">
        <v>0.6303874254226685</v>
      </c>
      <c r="AA154" s="2">
        <v>0.8842077255249023</v>
      </c>
      <c r="AB154" s="2">
        <v>0.7287526726722717</v>
      </c>
      <c r="AC154" s="2">
        <v>0.9771948456764221</v>
      </c>
      <c r="AD154" s="2">
        <v>0.4954967796802521</v>
      </c>
    </row>
    <row r="155">
      <c r="A155" s="2">
        <v>153.0</v>
      </c>
      <c r="B155" s="2">
        <v>0.7585262656211853</v>
      </c>
      <c r="C155" s="2">
        <v>0.795241117477417</v>
      </c>
      <c r="D155" s="2">
        <v>0.9744175672531128</v>
      </c>
      <c r="E155" s="2">
        <v>0.3746596872806549</v>
      </c>
      <c r="F155" s="2">
        <v>0.8867547512054443</v>
      </c>
      <c r="G155" s="2">
        <v>0.5668907165527344</v>
      </c>
      <c r="H155" s="2">
        <v>0.8573132753372192</v>
      </c>
      <c r="I155" s="2">
        <v>0.5304751396179199</v>
      </c>
      <c r="J155" s="2">
        <v>0.7371178269386292</v>
      </c>
      <c r="K155" s="2">
        <v>0.4101956784725189</v>
      </c>
      <c r="L155" s="2">
        <v>0.9313795566558838</v>
      </c>
      <c r="M155" s="2">
        <v>0.15841685235500336</v>
      </c>
      <c r="N155" s="2">
        <v>0.6328234076499939</v>
      </c>
      <c r="O155" s="2">
        <v>0.49701163172721863</v>
      </c>
      <c r="P155" s="2">
        <v>0.198504239320755</v>
      </c>
      <c r="Q155" s="2">
        <v>0.3622456192970276</v>
      </c>
      <c r="R155" s="2">
        <v>0.9587807655334473</v>
      </c>
      <c r="S155" s="2">
        <v>0.35846221446990967</v>
      </c>
      <c r="T155" s="2">
        <v>0.6252303123474121</v>
      </c>
      <c r="U155" s="2">
        <v>0.6672587990760803</v>
      </c>
      <c r="V155" s="2">
        <v>0.5152742266654968</v>
      </c>
      <c r="W155" s="2">
        <v>0.14034707844257355</v>
      </c>
      <c r="X155" s="2">
        <v>0.08853688836097717</v>
      </c>
      <c r="Y155" s="2">
        <v>0.7018832564353943</v>
      </c>
      <c r="Z155" s="2">
        <v>0.6303874254226685</v>
      </c>
      <c r="AA155" s="2">
        <v>0.8842077255249023</v>
      </c>
      <c r="AB155" s="2">
        <v>0.7287526726722717</v>
      </c>
      <c r="AC155" s="2">
        <v>0.9771948456764221</v>
      </c>
      <c r="AD155" s="2">
        <v>0.4954967796802521</v>
      </c>
    </row>
    <row r="156">
      <c r="A156" s="2">
        <v>154.0</v>
      </c>
      <c r="B156" s="2">
        <v>0.7574715614318848</v>
      </c>
      <c r="C156" s="2">
        <v>0.7938673496246338</v>
      </c>
      <c r="D156" s="2">
        <v>0.9744992852210999</v>
      </c>
      <c r="E156" s="2">
        <v>0.37403103709220886</v>
      </c>
      <c r="F156" s="2">
        <v>0.8856866359710693</v>
      </c>
      <c r="G156" s="2">
        <v>0.5737131237983704</v>
      </c>
      <c r="H156" s="2">
        <v>0.856762707233429</v>
      </c>
      <c r="I156" s="2">
        <v>0.5318381190299988</v>
      </c>
      <c r="J156" s="2">
        <v>0.7351647615432739</v>
      </c>
      <c r="K156" s="2">
        <v>0.4096253216266632</v>
      </c>
      <c r="L156" s="2">
        <v>0.931965172290802</v>
      </c>
      <c r="M156" s="2">
        <v>0.15814223885536194</v>
      </c>
      <c r="N156" s="2">
        <v>0.632889449596405</v>
      </c>
      <c r="O156" s="2">
        <v>0.4971061050891876</v>
      </c>
      <c r="P156" s="2">
        <v>0.19916392862796783</v>
      </c>
      <c r="Q156" s="2">
        <v>0.3615000247955322</v>
      </c>
      <c r="R156" s="2">
        <v>0.9590603113174438</v>
      </c>
      <c r="S156" s="2">
        <v>0.3587688207626343</v>
      </c>
      <c r="T156" s="2">
        <v>0.62587970495224</v>
      </c>
      <c r="U156" s="2">
        <v>0.6651912927627563</v>
      </c>
      <c r="V156" s="2">
        <v>0.5178088545799255</v>
      </c>
      <c r="W156" s="2">
        <v>0.1396864503622055</v>
      </c>
      <c r="X156" s="2">
        <v>0.08814795315265656</v>
      </c>
      <c r="Y156" s="2">
        <v>0.7049238681793213</v>
      </c>
      <c r="Z156" s="2">
        <v>0.6290407776832581</v>
      </c>
      <c r="AA156" s="2">
        <v>0.8822979927062988</v>
      </c>
      <c r="AB156" s="2">
        <v>0.7287217974662781</v>
      </c>
      <c r="AC156" s="2">
        <v>0.9771121144294739</v>
      </c>
      <c r="AD156" s="2">
        <v>0.4927937984466553</v>
      </c>
    </row>
    <row r="157">
      <c r="A157" s="2">
        <v>155.0</v>
      </c>
      <c r="B157" s="2">
        <v>0.7574715614318848</v>
      </c>
      <c r="C157" s="2">
        <v>0.7938673496246338</v>
      </c>
      <c r="D157" s="2">
        <v>0.9744992852210999</v>
      </c>
      <c r="E157" s="2">
        <v>0.37403103709220886</v>
      </c>
      <c r="F157" s="2">
        <v>0.8856866359710693</v>
      </c>
      <c r="G157" s="2">
        <v>0.5737131237983704</v>
      </c>
      <c r="H157" s="2">
        <v>0.856762707233429</v>
      </c>
      <c r="I157" s="2">
        <v>0.5318381190299988</v>
      </c>
      <c r="J157" s="2">
        <v>0.7351647615432739</v>
      </c>
      <c r="K157" s="2">
        <v>0.4096253216266632</v>
      </c>
      <c r="L157" s="2">
        <v>0.931965172290802</v>
      </c>
      <c r="M157" s="2">
        <v>0.15814223885536194</v>
      </c>
      <c r="N157" s="2">
        <v>0.632889449596405</v>
      </c>
      <c r="O157" s="2">
        <v>0.4971061050891876</v>
      </c>
      <c r="P157" s="2">
        <v>0.19916392862796783</v>
      </c>
      <c r="Q157" s="2">
        <v>0.3615000247955322</v>
      </c>
      <c r="R157" s="2">
        <v>0.9590603113174438</v>
      </c>
      <c r="S157" s="2">
        <v>0.3587688207626343</v>
      </c>
      <c r="T157" s="2">
        <v>0.62587970495224</v>
      </c>
      <c r="U157" s="2">
        <v>0.6651912927627563</v>
      </c>
      <c r="V157" s="2">
        <v>0.5178088545799255</v>
      </c>
      <c r="W157" s="2">
        <v>0.1396864503622055</v>
      </c>
      <c r="X157" s="2">
        <v>0.08814795315265656</v>
      </c>
      <c r="Y157" s="2">
        <v>0.7049238681793213</v>
      </c>
      <c r="Z157" s="2">
        <v>0.6290407776832581</v>
      </c>
      <c r="AA157" s="2">
        <v>0.8822979927062988</v>
      </c>
      <c r="AB157" s="2">
        <v>0.7287217974662781</v>
      </c>
      <c r="AC157" s="2">
        <v>0.9771121144294739</v>
      </c>
      <c r="AD157" s="2">
        <v>0.4927937984466553</v>
      </c>
    </row>
    <row r="158">
      <c r="A158" s="2">
        <v>156.0</v>
      </c>
      <c r="B158" s="2">
        <v>0.7577760815620422</v>
      </c>
      <c r="C158" s="2">
        <v>0.7956347465515137</v>
      </c>
      <c r="D158" s="2">
        <v>0.9745358824729919</v>
      </c>
      <c r="E158" s="2">
        <v>0.3706643581390381</v>
      </c>
      <c r="F158" s="2">
        <v>0.8857877254486084</v>
      </c>
      <c r="G158" s="2">
        <v>0.5720770359039307</v>
      </c>
      <c r="H158" s="2">
        <v>0.8574488162994385</v>
      </c>
      <c r="I158" s="2">
        <v>0.5319559574127197</v>
      </c>
      <c r="J158" s="2">
        <v>0.7344381809234619</v>
      </c>
      <c r="K158" s="2">
        <v>0.4084286689758301</v>
      </c>
      <c r="L158" s="2">
        <v>0.93083655834198</v>
      </c>
      <c r="M158" s="2">
        <v>0.1571027636528015</v>
      </c>
      <c r="N158" s="2">
        <v>0.6285855174064636</v>
      </c>
      <c r="O158" s="2">
        <v>0.4980279803276062</v>
      </c>
      <c r="P158" s="2">
        <v>0.19953946769237518</v>
      </c>
      <c r="Q158" s="2">
        <v>0.36413633823394775</v>
      </c>
      <c r="R158" s="2">
        <v>0.9560449719429016</v>
      </c>
      <c r="S158" s="2">
        <v>0.3582824170589447</v>
      </c>
      <c r="T158" s="2">
        <v>0.6234738230705261</v>
      </c>
      <c r="U158" s="2">
        <v>0.666226863861084</v>
      </c>
      <c r="V158" s="2">
        <v>0.5188252329826355</v>
      </c>
      <c r="W158" s="2">
        <v>0.13631883263587952</v>
      </c>
      <c r="X158" s="2">
        <v>0.08878730237483978</v>
      </c>
      <c r="Y158" s="2">
        <v>0.7045394778251648</v>
      </c>
      <c r="Z158" s="2">
        <v>0.6312697529792786</v>
      </c>
      <c r="AA158" s="2">
        <v>0.884394109249115</v>
      </c>
      <c r="AB158" s="2">
        <v>0.7288787961006165</v>
      </c>
      <c r="AC158" s="2">
        <v>0.9768556356430054</v>
      </c>
      <c r="AD158" s="2">
        <v>0.49205300211906433</v>
      </c>
    </row>
    <row r="159">
      <c r="A159" s="2">
        <v>157.0</v>
      </c>
      <c r="B159" s="2">
        <v>0.7571852803230286</v>
      </c>
      <c r="C159" s="2">
        <v>0.7919031381607056</v>
      </c>
      <c r="D159" s="2">
        <v>0.9744568467140198</v>
      </c>
      <c r="E159" s="2">
        <v>0.3666698932647705</v>
      </c>
      <c r="F159" s="2">
        <v>0.8856900930404663</v>
      </c>
      <c r="G159" s="2">
        <v>0.596211850643158</v>
      </c>
      <c r="H159" s="2">
        <v>0.8528832197189331</v>
      </c>
      <c r="I159" s="2">
        <v>0.522068440914154</v>
      </c>
      <c r="J159" s="2">
        <v>0.7379730343818665</v>
      </c>
      <c r="K159" s="2">
        <v>0.40914618968963623</v>
      </c>
      <c r="L159" s="2">
        <v>0.9317686557769775</v>
      </c>
      <c r="M159" s="2">
        <v>0.15838776528835297</v>
      </c>
      <c r="N159" s="2">
        <v>0.6246165037155151</v>
      </c>
      <c r="O159" s="2">
        <v>0.4939221143722534</v>
      </c>
      <c r="P159" s="2">
        <v>0.1899096667766571</v>
      </c>
      <c r="Q159" s="2">
        <v>0.3693823218345642</v>
      </c>
      <c r="R159" s="2">
        <v>0.9533209800720215</v>
      </c>
      <c r="S159" s="2">
        <v>0.35407015681266785</v>
      </c>
      <c r="T159" s="2">
        <v>0.6137359738349915</v>
      </c>
      <c r="U159" s="2">
        <v>0.6669942736625671</v>
      </c>
      <c r="V159" s="2">
        <v>0.519654393196106</v>
      </c>
      <c r="W159" s="2">
        <v>0.13708217442035675</v>
      </c>
      <c r="X159" s="2">
        <v>0.090164415538311</v>
      </c>
      <c r="Y159" s="2">
        <v>0.6958344578742981</v>
      </c>
      <c r="Z159" s="2">
        <v>0.629565417766571</v>
      </c>
      <c r="AA159" s="2">
        <v>0.8861741423606873</v>
      </c>
      <c r="AB159" s="2">
        <v>0.7275887131690979</v>
      </c>
      <c r="AC159" s="2">
        <v>0.9764196872711182</v>
      </c>
      <c r="AD159" s="2">
        <v>0.48110073804855347</v>
      </c>
    </row>
    <row r="160">
      <c r="A160" s="2">
        <v>158.0</v>
      </c>
      <c r="B160" s="2">
        <v>0.7560787796974182</v>
      </c>
      <c r="C160" s="2">
        <v>0.7906906604766846</v>
      </c>
      <c r="D160" s="2">
        <v>0.9742214679718018</v>
      </c>
      <c r="E160" s="2">
        <v>0.36467882990837097</v>
      </c>
      <c r="F160" s="2">
        <v>0.8851245045661926</v>
      </c>
      <c r="G160" s="2">
        <v>0.5971996784210205</v>
      </c>
      <c r="H160" s="2">
        <v>0.8525822758674622</v>
      </c>
      <c r="I160" s="2">
        <v>0.5207803845405579</v>
      </c>
      <c r="J160" s="2">
        <v>0.737882137298584</v>
      </c>
      <c r="K160" s="2">
        <v>0.4125436842441559</v>
      </c>
      <c r="L160" s="2">
        <v>0.9320164918899536</v>
      </c>
      <c r="M160" s="2">
        <v>0.1580522507429123</v>
      </c>
      <c r="N160" s="2">
        <v>0.6228119730949402</v>
      </c>
      <c r="O160" s="2">
        <v>0.4942801296710968</v>
      </c>
      <c r="P160" s="2">
        <v>0.19012512266635895</v>
      </c>
      <c r="Q160" s="2">
        <v>0.3699902892112732</v>
      </c>
      <c r="R160" s="2">
        <v>0.9530879259109497</v>
      </c>
      <c r="S160" s="2">
        <v>0.3536183536052704</v>
      </c>
      <c r="T160" s="2">
        <v>0.6139100790023804</v>
      </c>
      <c r="U160" s="2">
        <v>0.669556200504303</v>
      </c>
      <c r="V160" s="2">
        <v>0.5169825553894043</v>
      </c>
      <c r="W160" s="2">
        <v>0.13647443056106567</v>
      </c>
      <c r="X160" s="2">
        <v>0.09086472541093826</v>
      </c>
      <c r="Y160" s="2">
        <v>0.6953953504562378</v>
      </c>
      <c r="Z160" s="2">
        <v>0.6306718587875366</v>
      </c>
      <c r="AA160" s="2">
        <v>0.8866146802902222</v>
      </c>
      <c r="AB160" s="2">
        <v>0.7276291251182556</v>
      </c>
      <c r="AC160" s="2">
        <v>0.9763668179512024</v>
      </c>
      <c r="AD160" s="2">
        <v>0.4792109727859497</v>
      </c>
    </row>
    <row r="161">
      <c r="A161" s="2">
        <v>159.0</v>
      </c>
      <c r="B161" s="2">
        <v>0.7566526532173157</v>
      </c>
      <c r="C161" s="2">
        <v>0.7913028001785278</v>
      </c>
      <c r="D161" s="2">
        <v>0.9742339253425598</v>
      </c>
      <c r="E161" s="2">
        <v>0.3653721809387207</v>
      </c>
      <c r="F161" s="2">
        <v>0.8861392736434937</v>
      </c>
      <c r="G161" s="2">
        <v>0.5881749987602234</v>
      </c>
      <c r="H161" s="2">
        <v>0.8521320819854736</v>
      </c>
      <c r="I161" s="2">
        <v>0.5207906365394592</v>
      </c>
      <c r="J161" s="2">
        <v>0.7366370558738708</v>
      </c>
      <c r="K161" s="2">
        <v>0.41118013858795166</v>
      </c>
      <c r="L161" s="2">
        <v>0.9314874410629272</v>
      </c>
      <c r="M161" s="2">
        <v>0.16000670194625854</v>
      </c>
      <c r="N161" s="2">
        <v>0.62144935131073</v>
      </c>
      <c r="O161" s="2">
        <v>0.4918197691440582</v>
      </c>
      <c r="P161" s="2">
        <v>0.19028636813163757</v>
      </c>
      <c r="Q161" s="2">
        <v>0.36958226561546326</v>
      </c>
      <c r="R161" s="2">
        <v>0.9515899419784546</v>
      </c>
      <c r="S161" s="2">
        <v>0.35458269715309143</v>
      </c>
      <c r="T161" s="2">
        <v>0.6155675053596497</v>
      </c>
      <c r="U161" s="2">
        <v>0.6707395911216736</v>
      </c>
      <c r="V161" s="2">
        <v>0.5176563262939453</v>
      </c>
      <c r="W161" s="2">
        <v>0.1352018117904663</v>
      </c>
      <c r="X161" s="2">
        <v>0.089545838534832</v>
      </c>
      <c r="Y161" s="2">
        <v>0.6912161111831665</v>
      </c>
      <c r="Z161" s="2">
        <v>0.6277338266372681</v>
      </c>
      <c r="AA161" s="2">
        <v>0.8863213658332825</v>
      </c>
      <c r="AB161" s="2">
        <v>0.7272707223892212</v>
      </c>
      <c r="AC161" s="2">
        <v>0.9765085577964783</v>
      </c>
      <c r="AD161" s="2">
        <v>0.4699885845184326</v>
      </c>
    </row>
    <row r="162">
      <c r="A162" s="2">
        <v>160.0</v>
      </c>
      <c r="B162" s="2">
        <v>0.7549352645874023</v>
      </c>
      <c r="C162" s="2">
        <v>0.7930977940559387</v>
      </c>
      <c r="D162" s="2">
        <v>0.9743101596832275</v>
      </c>
      <c r="E162" s="2">
        <v>0.3657757043838501</v>
      </c>
      <c r="F162" s="2">
        <v>0.8868247270584106</v>
      </c>
      <c r="G162" s="2">
        <v>0.5881633162498474</v>
      </c>
      <c r="H162" s="2">
        <v>0.8518664240837097</v>
      </c>
      <c r="I162" s="2">
        <v>0.5207078456878662</v>
      </c>
      <c r="J162" s="2">
        <v>0.7365173697471619</v>
      </c>
      <c r="K162" s="2">
        <v>0.4107474088668823</v>
      </c>
      <c r="L162" s="2">
        <v>0.9312462210655212</v>
      </c>
      <c r="M162" s="2">
        <v>0.16040180623531342</v>
      </c>
      <c r="N162" s="2">
        <v>0.6230186820030212</v>
      </c>
      <c r="O162" s="2">
        <v>0.4917278587818146</v>
      </c>
      <c r="P162" s="2">
        <v>0.1891918182373047</v>
      </c>
      <c r="Q162" s="2">
        <v>0.3706425726413727</v>
      </c>
      <c r="R162" s="2">
        <v>0.9515803456306458</v>
      </c>
      <c r="S162" s="2">
        <v>0.3529719114303589</v>
      </c>
      <c r="T162" s="2">
        <v>0.6176484823226929</v>
      </c>
      <c r="U162" s="2">
        <v>0.6681109070777893</v>
      </c>
      <c r="V162" s="2">
        <v>0.5186716914176941</v>
      </c>
      <c r="W162" s="2">
        <v>0.1352146863937378</v>
      </c>
      <c r="X162" s="2">
        <v>0.08904420584440231</v>
      </c>
      <c r="Y162" s="2">
        <v>0.6896400451660156</v>
      </c>
      <c r="Z162" s="2">
        <v>0.6244239807128906</v>
      </c>
      <c r="AA162" s="2">
        <v>0.8846803307533264</v>
      </c>
      <c r="AB162" s="2">
        <v>0.7274664640426636</v>
      </c>
      <c r="AC162" s="2">
        <v>0.9763151407241821</v>
      </c>
      <c r="AD162" s="2">
        <v>0.4703580439090729</v>
      </c>
    </row>
    <row r="163">
      <c r="A163" s="2">
        <v>161.0</v>
      </c>
      <c r="B163" s="2">
        <v>0.7549352645874023</v>
      </c>
      <c r="C163" s="2">
        <v>0.7930977940559387</v>
      </c>
      <c r="D163" s="2">
        <v>0.9743101596832275</v>
      </c>
      <c r="E163" s="2">
        <v>0.3657757043838501</v>
      </c>
      <c r="F163" s="2">
        <v>0.8868247270584106</v>
      </c>
      <c r="G163" s="2">
        <v>0.5881633162498474</v>
      </c>
      <c r="H163" s="2">
        <v>0.8518664240837097</v>
      </c>
      <c r="I163" s="2">
        <v>0.5207078456878662</v>
      </c>
      <c r="J163" s="2">
        <v>0.7365173697471619</v>
      </c>
      <c r="K163" s="2">
        <v>0.4107474088668823</v>
      </c>
      <c r="L163" s="2">
        <v>0.9312462210655212</v>
      </c>
      <c r="M163" s="2">
        <v>0.16040180623531342</v>
      </c>
      <c r="N163" s="2">
        <v>0.6230186820030212</v>
      </c>
      <c r="O163" s="2">
        <v>0.4917278587818146</v>
      </c>
      <c r="P163" s="2">
        <v>0.1891918182373047</v>
      </c>
      <c r="Q163" s="2">
        <v>0.3706425726413727</v>
      </c>
      <c r="R163" s="2">
        <v>0.9515803456306458</v>
      </c>
      <c r="S163" s="2">
        <v>0.3529719114303589</v>
      </c>
      <c r="T163" s="2">
        <v>0.6176484823226929</v>
      </c>
      <c r="U163" s="2">
        <v>0.6681109070777893</v>
      </c>
      <c r="V163" s="2">
        <v>0.5186716914176941</v>
      </c>
      <c r="W163" s="2">
        <v>0.1352146863937378</v>
      </c>
      <c r="X163" s="2">
        <v>0.08904420584440231</v>
      </c>
      <c r="Y163" s="2">
        <v>0.6896400451660156</v>
      </c>
      <c r="Z163" s="2">
        <v>0.6244239807128906</v>
      </c>
      <c r="AA163" s="2">
        <v>0.8846803307533264</v>
      </c>
      <c r="AB163" s="2">
        <v>0.7274664640426636</v>
      </c>
      <c r="AC163" s="2">
        <v>0.9763151407241821</v>
      </c>
      <c r="AD163" s="2">
        <v>0.4703580439090729</v>
      </c>
    </row>
    <row r="164">
      <c r="A164" s="2">
        <v>162.0</v>
      </c>
      <c r="B164" s="2">
        <v>0.7529615759849548</v>
      </c>
      <c r="C164" s="2">
        <v>0.7881104350090027</v>
      </c>
      <c r="D164" s="2">
        <v>0.9742338061332703</v>
      </c>
      <c r="E164" s="2">
        <v>0.37061381340026855</v>
      </c>
      <c r="F164" s="2">
        <v>0.8877559900283813</v>
      </c>
      <c r="G164" s="2">
        <v>0.6032750010490417</v>
      </c>
      <c r="H164" s="2">
        <v>0.8533739447593689</v>
      </c>
      <c r="I164" s="2">
        <v>0.5226973295211792</v>
      </c>
      <c r="J164" s="2">
        <v>0.7361025810241699</v>
      </c>
      <c r="K164" s="2">
        <v>0.41379377245903015</v>
      </c>
      <c r="L164" s="2">
        <v>0.9312086701393127</v>
      </c>
      <c r="M164" s="2">
        <v>0.15899154543876648</v>
      </c>
      <c r="N164" s="2">
        <v>0.6252049803733826</v>
      </c>
      <c r="O164" s="2">
        <v>0.49036550521850586</v>
      </c>
      <c r="P164" s="2">
        <v>0.1899283230304718</v>
      </c>
      <c r="Q164" s="2">
        <v>0.37117937207221985</v>
      </c>
      <c r="R164" s="2">
        <v>0.9526388645172119</v>
      </c>
      <c r="S164" s="2">
        <v>0.35428667068481445</v>
      </c>
      <c r="T164" s="2">
        <v>0.6111260056495667</v>
      </c>
      <c r="U164" s="2">
        <v>0.6642413139343262</v>
      </c>
      <c r="V164" s="2">
        <v>0.517253041267395</v>
      </c>
      <c r="W164" s="2">
        <v>0.1377386599779129</v>
      </c>
      <c r="X164" s="2">
        <v>0.0904436707496643</v>
      </c>
      <c r="Y164" s="2">
        <v>0.694225549697876</v>
      </c>
      <c r="Z164" s="2">
        <v>0.6238994002342224</v>
      </c>
      <c r="AA164" s="2">
        <v>0.8888499140739441</v>
      </c>
      <c r="AB164" s="2">
        <v>0.7284129858016968</v>
      </c>
      <c r="AC164" s="2">
        <v>0.9766625165939331</v>
      </c>
      <c r="AD164" s="2">
        <v>0.46859243512153625</v>
      </c>
    </row>
    <row r="165">
      <c r="A165" s="2">
        <v>163.0</v>
      </c>
      <c r="B165" s="2">
        <v>0.7451694011688232</v>
      </c>
      <c r="C165" s="2">
        <v>0.7853711247444153</v>
      </c>
      <c r="D165" s="2">
        <v>0.9742234945297241</v>
      </c>
      <c r="E165" s="2">
        <v>0.3670427203178406</v>
      </c>
      <c r="F165" s="2">
        <v>0.8877683877944946</v>
      </c>
      <c r="G165" s="2">
        <v>0.6212260723114014</v>
      </c>
      <c r="H165" s="2">
        <v>0.8509497046470642</v>
      </c>
      <c r="I165" s="2">
        <v>0.5186722278594971</v>
      </c>
      <c r="J165" s="2">
        <v>0.7364186644554138</v>
      </c>
      <c r="K165" s="2">
        <v>0.4089266359806061</v>
      </c>
      <c r="L165" s="2">
        <v>0.9328665137290955</v>
      </c>
      <c r="M165" s="2">
        <v>0.16190344095230103</v>
      </c>
      <c r="N165" s="2">
        <v>0.6297612190246582</v>
      </c>
      <c r="O165" s="2">
        <v>0.4887235760688782</v>
      </c>
      <c r="P165" s="2">
        <v>0.18662039935588837</v>
      </c>
      <c r="Q165" s="2">
        <v>0.3712550699710846</v>
      </c>
      <c r="R165" s="2">
        <v>0.9433188438415527</v>
      </c>
      <c r="S165" s="2">
        <v>0.3500217795372009</v>
      </c>
      <c r="T165" s="2">
        <v>0.6146131157875061</v>
      </c>
      <c r="U165" s="2">
        <v>0.6575299501419067</v>
      </c>
      <c r="V165" s="2">
        <v>0.521876335144043</v>
      </c>
      <c r="W165" s="2">
        <v>0.13847891986370087</v>
      </c>
      <c r="X165" s="2">
        <v>0.09237800538539886</v>
      </c>
      <c r="Y165" s="2">
        <v>0.6864359974861145</v>
      </c>
      <c r="Z165" s="2">
        <v>0.6169175505638123</v>
      </c>
      <c r="AA165" s="2">
        <v>0.8848639130592346</v>
      </c>
      <c r="AB165" s="2">
        <v>0.7253351807594299</v>
      </c>
      <c r="AC165" s="2">
        <v>0.9765166640281677</v>
      </c>
      <c r="AD165" s="2">
        <v>0.4647422134876251</v>
      </c>
    </row>
    <row r="166">
      <c r="A166" s="2">
        <v>164.0</v>
      </c>
      <c r="B166" s="2">
        <v>0.7410670518875122</v>
      </c>
      <c r="C166" s="2">
        <v>0.7862507700920105</v>
      </c>
      <c r="D166" s="2">
        <v>0.974269449710846</v>
      </c>
      <c r="E166" s="2">
        <v>0.3648880422115326</v>
      </c>
      <c r="F166" s="2">
        <v>0.8882815837860107</v>
      </c>
      <c r="G166" s="2">
        <v>0.630658745765686</v>
      </c>
      <c r="H166" s="2">
        <v>0.8502165675163269</v>
      </c>
      <c r="I166" s="2">
        <v>0.5187485218048096</v>
      </c>
      <c r="J166" s="2">
        <v>0.7386851906776428</v>
      </c>
      <c r="K166" s="2">
        <v>0.40638378262519836</v>
      </c>
      <c r="L166" s="2">
        <v>0.9326407313346863</v>
      </c>
      <c r="M166" s="2">
        <v>0.1664160192012787</v>
      </c>
      <c r="N166" s="2">
        <v>0.6280345916748047</v>
      </c>
      <c r="O166" s="2">
        <v>0.48887643218040466</v>
      </c>
      <c r="P166" s="2">
        <v>0.1854345053434372</v>
      </c>
      <c r="Q166" s="2">
        <v>0.372005820274353</v>
      </c>
      <c r="R166" s="2">
        <v>0.9470335245132446</v>
      </c>
      <c r="S166" s="2">
        <v>0.34913650155067444</v>
      </c>
      <c r="T166" s="2">
        <v>0.614738941192627</v>
      </c>
      <c r="U166" s="2">
        <v>0.6580806970596313</v>
      </c>
      <c r="V166" s="2">
        <v>0.525393545627594</v>
      </c>
      <c r="W166" s="2">
        <v>0.13781166076660156</v>
      </c>
      <c r="X166" s="2">
        <v>0.09227655082941055</v>
      </c>
      <c r="Y166" s="2">
        <v>0.6888752579689026</v>
      </c>
      <c r="Z166" s="2">
        <v>0.6124653816223145</v>
      </c>
      <c r="AA166" s="2">
        <v>0.887068510055542</v>
      </c>
      <c r="AB166" s="2">
        <v>0.7257774472236633</v>
      </c>
      <c r="AC166" s="2">
        <v>0.9768710732460022</v>
      </c>
      <c r="AD166" s="2">
        <v>0.4595694839954376</v>
      </c>
    </row>
    <row r="167">
      <c r="A167" s="2">
        <v>165.0</v>
      </c>
      <c r="B167" s="2">
        <v>0.7405983209609985</v>
      </c>
      <c r="C167" s="2">
        <v>0.7857696413993835</v>
      </c>
      <c r="D167" s="2">
        <v>0.9743412733078003</v>
      </c>
      <c r="E167" s="2">
        <v>0.363442987203598</v>
      </c>
      <c r="F167" s="2">
        <v>0.8882070779800415</v>
      </c>
      <c r="G167" s="2">
        <v>0.6333521604537964</v>
      </c>
      <c r="H167" s="2">
        <v>0.8497152328491211</v>
      </c>
      <c r="I167" s="2">
        <v>0.5218769907951355</v>
      </c>
      <c r="J167" s="2">
        <v>0.7372936606407166</v>
      </c>
      <c r="K167" s="2">
        <v>0.4047181010246277</v>
      </c>
      <c r="L167" s="2">
        <v>0.9323561787605286</v>
      </c>
      <c r="M167" s="2">
        <v>0.16659876704216003</v>
      </c>
      <c r="N167" s="2">
        <v>0.6272173523902893</v>
      </c>
      <c r="O167" s="2">
        <v>0.48731735348701477</v>
      </c>
      <c r="P167" s="2">
        <v>0.18737773597240448</v>
      </c>
      <c r="Q167" s="2">
        <v>0.37055379152297974</v>
      </c>
      <c r="R167" s="2">
        <v>0.9458415508270264</v>
      </c>
      <c r="S167" s="2">
        <v>0.3476700484752655</v>
      </c>
      <c r="T167" s="2">
        <v>0.6150215864181519</v>
      </c>
      <c r="U167" s="2">
        <v>0.6576285362243652</v>
      </c>
      <c r="V167" s="2">
        <v>0.5234289169311523</v>
      </c>
      <c r="W167" s="2">
        <v>0.13728511333465576</v>
      </c>
      <c r="X167" s="2">
        <v>0.09186194837093353</v>
      </c>
      <c r="Y167" s="2">
        <v>0.6901171207427979</v>
      </c>
      <c r="Z167" s="2">
        <v>0.6131263971328735</v>
      </c>
      <c r="AA167" s="2">
        <v>0.8892965316772461</v>
      </c>
      <c r="AB167" s="2">
        <v>0.7267448306083679</v>
      </c>
      <c r="AC167" s="2">
        <v>0.976710855960846</v>
      </c>
      <c r="AD167" s="2">
        <v>0.44980791211128235</v>
      </c>
    </row>
    <row r="168">
      <c r="A168" s="2">
        <v>166.0</v>
      </c>
      <c r="B168" s="2">
        <v>0.744529128074646</v>
      </c>
      <c r="C168" s="2">
        <v>0.7819424867630005</v>
      </c>
      <c r="D168" s="2">
        <v>0.974343478679657</v>
      </c>
      <c r="E168" s="2">
        <v>0.3632253110408783</v>
      </c>
      <c r="F168" s="2">
        <v>0.8863328695297241</v>
      </c>
      <c r="G168" s="2">
        <v>0.6304728984832764</v>
      </c>
      <c r="H168" s="2">
        <v>0.8506913781166077</v>
      </c>
      <c r="I168" s="2">
        <v>0.5294663310050964</v>
      </c>
      <c r="J168" s="2">
        <v>0.7368659973144531</v>
      </c>
      <c r="K168" s="2">
        <v>0.4033629596233368</v>
      </c>
      <c r="L168" s="2">
        <v>0.9320324659347534</v>
      </c>
      <c r="M168" s="2">
        <v>0.16159392893314362</v>
      </c>
      <c r="N168" s="2">
        <v>0.6263582706451416</v>
      </c>
      <c r="O168" s="2">
        <v>0.4895244836807251</v>
      </c>
      <c r="P168" s="2">
        <v>0.18480761349201202</v>
      </c>
      <c r="Q168" s="2">
        <v>0.3706536293029785</v>
      </c>
      <c r="R168" s="2">
        <v>0.9429137706756592</v>
      </c>
      <c r="S168" s="2">
        <v>0.34781259298324585</v>
      </c>
      <c r="T168" s="2">
        <v>0.6105189323425293</v>
      </c>
      <c r="U168" s="2">
        <v>0.6562735438346863</v>
      </c>
      <c r="V168" s="2">
        <v>0.5264162421226501</v>
      </c>
      <c r="W168" s="2">
        <v>0.13609981536865234</v>
      </c>
      <c r="X168" s="2">
        <v>0.08915825933218002</v>
      </c>
      <c r="Y168" s="2">
        <v>0.6829039454460144</v>
      </c>
      <c r="Z168" s="2">
        <v>0.6110695004463196</v>
      </c>
      <c r="AA168" s="2">
        <v>0.88759845495224</v>
      </c>
      <c r="AB168" s="2">
        <v>0.7273760437965393</v>
      </c>
      <c r="AC168" s="2">
        <v>0.9756423234939575</v>
      </c>
      <c r="AD168" s="2">
        <v>0.4486238360404968</v>
      </c>
    </row>
    <row r="169">
      <c r="A169" s="2">
        <v>167.0</v>
      </c>
      <c r="B169" s="2">
        <v>0.744529128074646</v>
      </c>
      <c r="C169" s="2">
        <v>0.7819424867630005</v>
      </c>
      <c r="D169" s="2">
        <v>0.974343478679657</v>
      </c>
      <c r="E169" s="2">
        <v>0.3632253110408783</v>
      </c>
      <c r="F169" s="2">
        <v>0.8863328695297241</v>
      </c>
      <c r="G169" s="2">
        <v>0.6304728984832764</v>
      </c>
      <c r="H169" s="2">
        <v>0.8506913781166077</v>
      </c>
      <c r="I169" s="2">
        <v>0.5294663310050964</v>
      </c>
      <c r="J169" s="2">
        <v>0.7368659973144531</v>
      </c>
      <c r="K169" s="2">
        <v>0.4033629596233368</v>
      </c>
      <c r="L169" s="2">
        <v>0.9320324659347534</v>
      </c>
      <c r="M169" s="2">
        <v>0.16159392893314362</v>
      </c>
      <c r="N169" s="2">
        <v>0.6263582706451416</v>
      </c>
      <c r="O169" s="2">
        <v>0.4895244836807251</v>
      </c>
      <c r="P169" s="2">
        <v>0.18480761349201202</v>
      </c>
      <c r="Q169" s="2">
        <v>0.3706536293029785</v>
      </c>
      <c r="R169" s="2">
        <v>0.9429137706756592</v>
      </c>
      <c r="S169" s="2">
        <v>0.34781259298324585</v>
      </c>
      <c r="T169" s="2">
        <v>0.6105189323425293</v>
      </c>
      <c r="U169" s="2">
        <v>0.6562735438346863</v>
      </c>
      <c r="V169" s="2">
        <v>0.5264162421226501</v>
      </c>
      <c r="W169" s="2">
        <v>0.13609981536865234</v>
      </c>
      <c r="X169" s="2">
        <v>0.08915825933218002</v>
      </c>
      <c r="Y169" s="2">
        <v>0.6829039454460144</v>
      </c>
      <c r="Z169" s="2">
        <v>0.6110695004463196</v>
      </c>
      <c r="AA169" s="2">
        <v>0.88759845495224</v>
      </c>
      <c r="AB169" s="2">
        <v>0.7273760437965393</v>
      </c>
      <c r="AC169" s="2">
        <v>0.9756423234939575</v>
      </c>
      <c r="AD169" s="2">
        <v>0.4486238360404968</v>
      </c>
    </row>
    <row r="170">
      <c r="A170" s="2">
        <v>168.0</v>
      </c>
      <c r="B170" s="2">
        <v>0.744529128074646</v>
      </c>
      <c r="C170" s="2">
        <v>0.7819424867630005</v>
      </c>
      <c r="D170" s="2">
        <v>0.974343478679657</v>
      </c>
      <c r="E170" s="2">
        <v>0.3632253110408783</v>
      </c>
      <c r="F170" s="2">
        <v>0.8863328695297241</v>
      </c>
      <c r="G170" s="2">
        <v>0.6304728984832764</v>
      </c>
      <c r="H170" s="2">
        <v>0.8506913781166077</v>
      </c>
      <c r="I170" s="2">
        <v>0.5294663310050964</v>
      </c>
      <c r="J170" s="2">
        <v>0.7368659973144531</v>
      </c>
      <c r="K170" s="2">
        <v>0.4033629596233368</v>
      </c>
      <c r="L170" s="2">
        <v>0.9320324659347534</v>
      </c>
      <c r="M170" s="2">
        <v>0.16159392893314362</v>
      </c>
      <c r="N170" s="2">
        <v>0.6263582706451416</v>
      </c>
      <c r="O170" s="2">
        <v>0.4895244836807251</v>
      </c>
      <c r="P170" s="2">
        <v>0.18480761349201202</v>
      </c>
      <c r="Q170" s="2">
        <v>0.3706536293029785</v>
      </c>
      <c r="R170" s="2">
        <v>0.9429137706756592</v>
      </c>
      <c r="S170" s="2">
        <v>0.34781259298324585</v>
      </c>
      <c r="T170" s="2">
        <v>0.6105189323425293</v>
      </c>
      <c r="U170" s="2">
        <v>0.6562735438346863</v>
      </c>
      <c r="V170" s="2">
        <v>0.5264162421226501</v>
      </c>
      <c r="W170" s="2">
        <v>0.13609981536865234</v>
      </c>
      <c r="X170" s="2">
        <v>0.08915825933218002</v>
      </c>
      <c r="Y170" s="2">
        <v>0.6829039454460144</v>
      </c>
      <c r="Z170" s="2">
        <v>0.6110695004463196</v>
      </c>
      <c r="AA170" s="2">
        <v>0.88759845495224</v>
      </c>
      <c r="AB170" s="2">
        <v>0.7273760437965393</v>
      </c>
      <c r="AC170" s="2">
        <v>0.9756423234939575</v>
      </c>
      <c r="AD170" s="2">
        <v>0.4486238360404968</v>
      </c>
    </row>
    <row r="171">
      <c r="A171" s="2">
        <v>169.0</v>
      </c>
      <c r="B171" s="2">
        <v>0.7445173263549805</v>
      </c>
      <c r="C171" s="2">
        <v>0.7842977046966553</v>
      </c>
      <c r="D171" s="2">
        <v>0.9740681648254395</v>
      </c>
      <c r="E171" s="2">
        <v>0.3632422685623169</v>
      </c>
      <c r="F171" s="2">
        <v>0.8858432769775391</v>
      </c>
      <c r="G171" s="2">
        <v>0.6288715600967407</v>
      </c>
      <c r="H171" s="2">
        <v>0.8502140641212463</v>
      </c>
      <c r="I171" s="2">
        <v>0.5268495678901672</v>
      </c>
      <c r="J171" s="2">
        <v>0.7377497553825378</v>
      </c>
      <c r="K171" s="2">
        <v>0.4022461175918579</v>
      </c>
      <c r="L171" s="2">
        <v>0.932222306728363</v>
      </c>
      <c r="M171" s="2">
        <v>0.16270270943641663</v>
      </c>
      <c r="N171" s="2">
        <v>0.6229531764984131</v>
      </c>
      <c r="O171" s="2">
        <v>0.48882195353507996</v>
      </c>
      <c r="P171" s="2">
        <v>0.18317382037639618</v>
      </c>
      <c r="Q171" s="2">
        <v>0.36982157826423645</v>
      </c>
      <c r="R171" s="2">
        <v>0.9424994587898254</v>
      </c>
      <c r="S171" s="2">
        <v>0.34988296031951904</v>
      </c>
      <c r="T171" s="2">
        <v>0.6081578731536865</v>
      </c>
      <c r="U171" s="2">
        <v>0.6556271314620972</v>
      </c>
      <c r="V171" s="2">
        <v>0.5281538367271423</v>
      </c>
      <c r="W171" s="2">
        <v>0.1367236226797104</v>
      </c>
      <c r="X171" s="2">
        <v>0.0868959054350853</v>
      </c>
      <c r="Y171" s="2">
        <v>0.682636022567749</v>
      </c>
      <c r="Z171" s="2">
        <v>0.6075103282928467</v>
      </c>
      <c r="AA171" s="2">
        <v>0.8872884511947632</v>
      </c>
      <c r="AB171" s="2">
        <v>0.7276079654693604</v>
      </c>
      <c r="AC171" s="2">
        <v>0.9762971997261047</v>
      </c>
      <c r="AD171" s="2">
        <v>0.45486071705818176</v>
      </c>
    </row>
    <row r="172">
      <c r="A172" s="2">
        <v>170.0</v>
      </c>
      <c r="B172" s="2">
        <v>0.7445173263549805</v>
      </c>
      <c r="C172" s="2">
        <v>0.7842977046966553</v>
      </c>
      <c r="D172" s="2">
        <v>0.9740681648254395</v>
      </c>
      <c r="E172" s="2">
        <v>0.3632422685623169</v>
      </c>
      <c r="F172" s="2">
        <v>0.8858432769775391</v>
      </c>
      <c r="G172" s="2">
        <v>0.6288715600967407</v>
      </c>
      <c r="H172" s="2">
        <v>0.8502140641212463</v>
      </c>
      <c r="I172" s="2">
        <v>0.5268495678901672</v>
      </c>
      <c r="J172" s="2">
        <v>0.7377497553825378</v>
      </c>
      <c r="K172" s="2">
        <v>0.4022461175918579</v>
      </c>
      <c r="L172" s="2">
        <v>0.932222306728363</v>
      </c>
      <c r="M172" s="2">
        <v>0.16270270943641663</v>
      </c>
      <c r="N172" s="2">
        <v>0.6229531764984131</v>
      </c>
      <c r="O172" s="2">
        <v>0.48882195353507996</v>
      </c>
      <c r="P172" s="2">
        <v>0.18317382037639618</v>
      </c>
      <c r="Q172" s="2">
        <v>0.36982157826423645</v>
      </c>
      <c r="R172" s="2">
        <v>0.9424994587898254</v>
      </c>
      <c r="S172" s="2">
        <v>0.34988296031951904</v>
      </c>
      <c r="T172" s="2">
        <v>0.6081578731536865</v>
      </c>
      <c r="U172" s="2">
        <v>0.6556271314620972</v>
      </c>
      <c r="V172" s="2">
        <v>0.5281538367271423</v>
      </c>
      <c r="W172" s="2">
        <v>0.1367236226797104</v>
      </c>
      <c r="X172" s="2">
        <v>0.0868959054350853</v>
      </c>
      <c r="Y172" s="2">
        <v>0.682636022567749</v>
      </c>
      <c r="Z172" s="2">
        <v>0.6075103282928467</v>
      </c>
      <c r="AA172" s="2">
        <v>0.8872884511947632</v>
      </c>
      <c r="AB172" s="2">
        <v>0.7276079654693604</v>
      </c>
      <c r="AC172" s="2">
        <v>0.9762971997261047</v>
      </c>
      <c r="AD172" s="2">
        <v>0.45486071705818176</v>
      </c>
    </row>
    <row r="173">
      <c r="A173" s="2">
        <v>171.0</v>
      </c>
      <c r="B173" s="2">
        <v>0.7445173263549805</v>
      </c>
      <c r="C173" s="2">
        <v>0.7842977046966553</v>
      </c>
      <c r="D173" s="2">
        <v>0.9740681648254395</v>
      </c>
      <c r="E173" s="2">
        <v>0.3632422685623169</v>
      </c>
      <c r="F173" s="2">
        <v>0.8858432769775391</v>
      </c>
      <c r="G173" s="2">
        <v>0.6288715600967407</v>
      </c>
      <c r="H173" s="2">
        <v>0.8502140641212463</v>
      </c>
      <c r="I173" s="2">
        <v>0.5268495678901672</v>
      </c>
      <c r="J173" s="2">
        <v>0.7377497553825378</v>
      </c>
      <c r="K173" s="2">
        <v>0.4022461175918579</v>
      </c>
      <c r="L173" s="2">
        <v>0.932222306728363</v>
      </c>
      <c r="M173" s="2">
        <v>0.16270270943641663</v>
      </c>
      <c r="N173" s="2">
        <v>0.6229531764984131</v>
      </c>
      <c r="O173" s="2">
        <v>0.48882195353507996</v>
      </c>
      <c r="P173" s="2">
        <v>0.18317382037639618</v>
      </c>
      <c r="Q173" s="2">
        <v>0.36982157826423645</v>
      </c>
      <c r="R173" s="2">
        <v>0.9424994587898254</v>
      </c>
      <c r="S173" s="2">
        <v>0.34988296031951904</v>
      </c>
      <c r="T173" s="2">
        <v>0.6081578731536865</v>
      </c>
      <c r="U173" s="2">
        <v>0.6556271314620972</v>
      </c>
      <c r="V173" s="2">
        <v>0.5281538367271423</v>
      </c>
      <c r="W173" s="2">
        <v>0.1367236226797104</v>
      </c>
      <c r="X173" s="2">
        <v>0.0868959054350853</v>
      </c>
      <c r="Y173" s="2">
        <v>0.682636022567749</v>
      </c>
      <c r="Z173" s="2">
        <v>0.6075103282928467</v>
      </c>
      <c r="AA173" s="2">
        <v>0.8872884511947632</v>
      </c>
      <c r="AB173" s="2">
        <v>0.7276079654693604</v>
      </c>
      <c r="AC173" s="2">
        <v>0.9762971997261047</v>
      </c>
      <c r="AD173" s="2">
        <v>0.45486071705818176</v>
      </c>
    </row>
    <row r="174">
      <c r="A174" s="2">
        <v>172.0</v>
      </c>
      <c r="B174" s="2">
        <v>0.7445173263549805</v>
      </c>
      <c r="C174" s="2">
        <v>0.7842977046966553</v>
      </c>
      <c r="D174" s="2">
        <v>0.9740681648254395</v>
      </c>
      <c r="E174" s="2">
        <v>0.3632422685623169</v>
      </c>
      <c r="F174" s="2">
        <v>0.8858432769775391</v>
      </c>
      <c r="G174" s="2">
        <v>0.6288715600967407</v>
      </c>
      <c r="H174" s="2">
        <v>0.8502140641212463</v>
      </c>
      <c r="I174" s="2">
        <v>0.5268495678901672</v>
      </c>
      <c r="J174" s="2">
        <v>0.7377497553825378</v>
      </c>
      <c r="K174" s="2">
        <v>0.4022461175918579</v>
      </c>
      <c r="L174" s="2">
        <v>0.932222306728363</v>
      </c>
      <c r="M174" s="2">
        <v>0.16270270943641663</v>
      </c>
      <c r="N174" s="2">
        <v>0.6229531764984131</v>
      </c>
      <c r="O174" s="2">
        <v>0.48882195353507996</v>
      </c>
      <c r="P174" s="2">
        <v>0.18317382037639618</v>
      </c>
      <c r="Q174" s="2">
        <v>0.36982157826423645</v>
      </c>
      <c r="R174" s="2">
        <v>0.9424994587898254</v>
      </c>
      <c r="S174" s="2">
        <v>0.34988296031951904</v>
      </c>
      <c r="T174" s="2">
        <v>0.6081578731536865</v>
      </c>
      <c r="U174" s="2">
        <v>0.6556271314620972</v>
      </c>
      <c r="V174" s="2">
        <v>0.5281538367271423</v>
      </c>
      <c r="W174" s="2">
        <v>0.1367236226797104</v>
      </c>
      <c r="X174" s="2">
        <v>0.0868959054350853</v>
      </c>
      <c r="Y174" s="2">
        <v>0.682636022567749</v>
      </c>
      <c r="Z174" s="2">
        <v>0.6075103282928467</v>
      </c>
      <c r="AA174" s="2">
        <v>0.8872884511947632</v>
      </c>
      <c r="AB174" s="2">
        <v>0.7276079654693604</v>
      </c>
      <c r="AC174" s="2">
        <v>0.9762971997261047</v>
      </c>
      <c r="AD174" s="2">
        <v>0.45486071705818176</v>
      </c>
    </row>
    <row r="175">
      <c r="A175" s="2">
        <v>173.0</v>
      </c>
      <c r="B175" s="2">
        <v>0.7411258816719055</v>
      </c>
      <c r="C175" s="2">
        <v>0.7832054495811462</v>
      </c>
      <c r="D175" s="2">
        <v>0.9730825424194336</v>
      </c>
      <c r="E175" s="2">
        <v>0.349492609500885</v>
      </c>
      <c r="F175" s="2">
        <v>0.889040470123291</v>
      </c>
      <c r="G175" s="2">
        <v>0.6495380997657776</v>
      </c>
      <c r="H175" s="2">
        <v>0.851443886756897</v>
      </c>
      <c r="I175" s="2">
        <v>0.5110899806022644</v>
      </c>
      <c r="J175" s="2">
        <v>0.7331432700157166</v>
      </c>
      <c r="K175" s="2">
        <v>0.410244345664978</v>
      </c>
      <c r="L175" s="2">
        <v>0.9294552803039551</v>
      </c>
      <c r="M175" s="2">
        <v>0.15585467219352722</v>
      </c>
      <c r="N175" s="2">
        <v>0.6304001808166504</v>
      </c>
      <c r="O175" s="2">
        <v>0.48516276478767395</v>
      </c>
      <c r="P175" s="2">
        <v>0.19245749711990356</v>
      </c>
      <c r="Q175" s="2">
        <v>0.3746199309825897</v>
      </c>
      <c r="R175" s="2">
        <v>0.9434992074966431</v>
      </c>
      <c r="S175" s="2">
        <v>0.3551550805568695</v>
      </c>
      <c r="T175" s="2">
        <v>0.615891695022583</v>
      </c>
      <c r="U175" s="2">
        <v>0.6571372747421265</v>
      </c>
      <c r="V175" s="2">
        <v>0.526970386505127</v>
      </c>
      <c r="W175" s="2">
        <v>0.13643184304237366</v>
      </c>
      <c r="X175" s="2">
        <v>0.07764772325754166</v>
      </c>
      <c r="Y175" s="2">
        <v>0.6923456192016602</v>
      </c>
      <c r="Z175" s="2">
        <v>0.628578245639801</v>
      </c>
      <c r="AA175" s="2">
        <v>0.8839700818061829</v>
      </c>
      <c r="AB175" s="2">
        <v>0.7336350679397583</v>
      </c>
      <c r="AC175" s="2">
        <v>0.9740230441093445</v>
      </c>
      <c r="AD175" s="2">
        <v>0.49564117193222046</v>
      </c>
    </row>
    <row r="176">
      <c r="A176" s="2">
        <v>174.0</v>
      </c>
      <c r="B176" s="2">
        <v>0.7413884997367859</v>
      </c>
      <c r="C176" s="2">
        <v>0.7795184254646301</v>
      </c>
      <c r="D176" s="2">
        <v>0.9732636213302612</v>
      </c>
      <c r="E176" s="2">
        <v>0.3519948720932007</v>
      </c>
      <c r="F176" s="2">
        <v>0.8891765475273132</v>
      </c>
      <c r="G176" s="2">
        <v>0.6579861044883728</v>
      </c>
      <c r="H176" s="2">
        <v>0.8512990474700928</v>
      </c>
      <c r="I176" s="2">
        <v>0.5055010318756104</v>
      </c>
      <c r="J176" s="2">
        <v>0.7272527813911438</v>
      </c>
      <c r="K176" s="2">
        <v>0.409183531999588</v>
      </c>
      <c r="L176" s="2">
        <v>0.9304693341255188</v>
      </c>
      <c r="M176" s="2">
        <v>0.15363425016403198</v>
      </c>
      <c r="N176" s="2">
        <v>0.6333367824554443</v>
      </c>
      <c r="O176" s="2">
        <v>0.48853299021720886</v>
      </c>
      <c r="P176" s="2">
        <v>0.19194959104061127</v>
      </c>
      <c r="Q176" s="2">
        <v>0.37593019008636475</v>
      </c>
      <c r="R176" s="2">
        <v>0.9419780969619751</v>
      </c>
      <c r="S176" s="2">
        <v>0.3566981256008148</v>
      </c>
      <c r="T176" s="2">
        <v>0.6144793033599854</v>
      </c>
      <c r="U176" s="2">
        <v>0.6581279635429382</v>
      </c>
      <c r="V176" s="2">
        <v>0.5304556488990784</v>
      </c>
      <c r="W176" s="2">
        <v>0.13440874218940735</v>
      </c>
      <c r="X176" s="2">
        <v>0.07999686151742935</v>
      </c>
      <c r="Y176" s="2">
        <v>0.6846716403961182</v>
      </c>
      <c r="Z176" s="2">
        <v>0.619381308555603</v>
      </c>
      <c r="AA176" s="2">
        <v>0.8851602673530579</v>
      </c>
      <c r="AB176" s="2">
        <v>0.7346701622009277</v>
      </c>
      <c r="AC176" s="2">
        <v>0.9725172519683838</v>
      </c>
      <c r="AD176" s="2">
        <v>0.49035564064979553</v>
      </c>
    </row>
    <row r="177">
      <c r="A177" s="2">
        <v>175.0</v>
      </c>
      <c r="B177" s="2">
        <v>0.741435706615448</v>
      </c>
      <c r="C177" s="2">
        <v>0.779106080532074</v>
      </c>
      <c r="D177" s="2">
        <v>0.9732531309127808</v>
      </c>
      <c r="E177" s="2">
        <v>0.35019761323928833</v>
      </c>
      <c r="F177" s="2">
        <v>0.8894839882850647</v>
      </c>
      <c r="G177" s="2">
        <v>0.6521175503730774</v>
      </c>
      <c r="H177" s="2">
        <v>0.8509889245033264</v>
      </c>
      <c r="I177" s="2">
        <v>0.5089871287345886</v>
      </c>
      <c r="J177" s="2">
        <v>0.7290807366371155</v>
      </c>
      <c r="K177" s="2">
        <v>0.4084298014640808</v>
      </c>
      <c r="L177" s="2">
        <v>0.9310363531112671</v>
      </c>
      <c r="M177" s="2">
        <v>0.15303951501846313</v>
      </c>
      <c r="N177" s="2">
        <v>0.6342016458511353</v>
      </c>
      <c r="O177" s="2">
        <v>0.490454763174057</v>
      </c>
      <c r="P177" s="2">
        <v>0.19091227650642395</v>
      </c>
      <c r="Q177" s="2">
        <v>0.3779906630516052</v>
      </c>
      <c r="R177" s="2">
        <v>0.9410812258720398</v>
      </c>
      <c r="S177" s="2">
        <v>0.35662412643432617</v>
      </c>
      <c r="T177" s="2">
        <v>0.6135584712028503</v>
      </c>
      <c r="U177" s="2">
        <v>0.6585745811462402</v>
      </c>
      <c r="V177" s="2">
        <v>0.5293678641319275</v>
      </c>
      <c r="W177" s="2">
        <v>0.13355746865272522</v>
      </c>
      <c r="X177" s="2">
        <v>0.07853353023529053</v>
      </c>
      <c r="Y177" s="2">
        <v>0.6837790012359619</v>
      </c>
      <c r="Z177" s="2">
        <v>0.6171057820320129</v>
      </c>
      <c r="AA177" s="2">
        <v>0.8847845792770386</v>
      </c>
      <c r="AB177" s="2">
        <v>0.7353150844573975</v>
      </c>
      <c r="AC177" s="2">
        <v>0.9726598858833313</v>
      </c>
      <c r="AD177" s="2">
        <v>0.49089890718460083</v>
      </c>
    </row>
    <row r="178">
      <c r="A178" s="2">
        <v>176.0</v>
      </c>
      <c r="B178" s="2">
        <v>0.7389819622039795</v>
      </c>
      <c r="C178" s="2">
        <v>0.7705535292625427</v>
      </c>
      <c r="D178" s="2">
        <v>0.976074755191803</v>
      </c>
      <c r="E178" s="2">
        <v>0.3409336507320404</v>
      </c>
      <c r="F178" s="2">
        <v>0.8935357332229614</v>
      </c>
      <c r="G178" s="2">
        <v>0.5957118272781372</v>
      </c>
      <c r="H178" s="2">
        <v>0.8589646220207214</v>
      </c>
      <c r="I178" s="2">
        <v>0.5318824052810669</v>
      </c>
      <c r="J178" s="2">
        <v>0.7117305994033813</v>
      </c>
      <c r="K178" s="2">
        <v>0.41596096754074097</v>
      </c>
      <c r="L178" s="2">
        <v>0.9353732466697693</v>
      </c>
      <c r="M178" s="2">
        <v>0.1719210147857666</v>
      </c>
      <c r="N178" s="2">
        <v>0.6449666619300842</v>
      </c>
      <c r="O178" s="2">
        <v>0.5224854946136475</v>
      </c>
      <c r="P178" s="2">
        <v>0.1972021460533142</v>
      </c>
      <c r="Q178" s="2">
        <v>0.3857557773590088</v>
      </c>
      <c r="R178" s="2">
        <v>0.9406815767288208</v>
      </c>
      <c r="S178" s="2">
        <v>0.3636717200279236</v>
      </c>
      <c r="T178" s="2">
        <v>0.6081339716911316</v>
      </c>
      <c r="U178" s="2">
        <v>0.644152820110321</v>
      </c>
      <c r="V178" s="2">
        <v>0.5578863024711609</v>
      </c>
      <c r="W178" s="2">
        <v>0.1277955323457718</v>
      </c>
      <c r="X178" s="2">
        <v>0.08453678339719772</v>
      </c>
      <c r="Y178" s="2">
        <v>0.6682372689247131</v>
      </c>
      <c r="Z178" s="2">
        <v>0.599146842956543</v>
      </c>
      <c r="AA178" s="2">
        <v>0.8772293925285339</v>
      </c>
      <c r="AB178" s="2">
        <v>0.736005961894989</v>
      </c>
      <c r="AC178" s="2">
        <v>0.9705544710159302</v>
      </c>
      <c r="AD178" s="2">
        <v>0.4697505533695221</v>
      </c>
    </row>
    <row r="179">
      <c r="A179" s="2">
        <v>177.0</v>
      </c>
      <c r="B179" s="2">
        <v>0.723529040813446</v>
      </c>
      <c r="C179" s="2">
        <v>0.7799522280693054</v>
      </c>
      <c r="D179" s="2">
        <v>0.9771957397460938</v>
      </c>
      <c r="E179" s="2">
        <v>0.33012235164642334</v>
      </c>
      <c r="F179" s="2">
        <v>0.8980330228805542</v>
      </c>
      <c r="G179" s="2">
        <v>0.5270094871520996</v>
      </c>
      <c r="H179" s="2">
        <v>0.8588510155677795</v>
      </c>
      <c r="I179" s="2">
        <v>0.5219866633415222</v>
      </c>
      <c r="J179" s="2">
        <v>0.715170681476593</v>
      </c>
      <c r="K179" s="2">
        <v>0.4342876374721527</v>
      </c>
      <c r="L179" s="2">
        <v>0.9427461624145508</v>
      </c>
      <c r="M179" s="2">
        <v>0.1597132533788681</v>
      </c>
      <c r="N179" s="2">
        <v>0.655209481716156</v>
      </c>
      <c r="O179" s="2">
        <v>0.5316647291183472</v>
      </c>
      <c r="P179" s="2">
        <v>0.20145344734191895</v>
      </c>
      <c r="Q179" s="2">
        <v>0.39942848682403564</v>
      </c>
      <c r="R179" s="2">
        <v>0.9536768198013306</v>
      </c>
      <c r="S179" s="2">
        <v>0.3692634403705597</v>
      </c>
      <c r="T179" s="2">
        <v>0.6041043996810913</v>
      </c>
      <c r="U179" s="2">
        <v>0.6466994881629944</v>
      </c>
      <c r="V179" s="2">
        <v>0.5524468421936035</v>
      </c>
      <c r="W179" s="2">
        <v>0.1348998248577118</v>
      </c>
      <c r="X179" s="2">
        <v>0.08518937230110168</v>
      </c>
      <c r="Y179" s="2">
        <v>0.6543646454811096</v>
      </c>
      <c r="Z179" s="2">
        <v>0.6135478019714355</v>
      </c>
      <c r="AA179" s="2">
        <v>0.8698079586029053</v>
      </c>
      <c r="AB179" s="2">
        <v>0.744412362575531</v>
      </c>
      <c r="AC179" s="2">
        <v>0.972115695476532</v>
      </c>
      <c r="AD179" s="2">
        <v>0.4966914653778076</v>
      </c>
    </row>
    <row r="180">
      <c r="A180" s="2">
        <v>178.0</v>
      </c>
      <c r="B180" s="2">
        <v>0.7084699273109436</v>
      </c>
      <c r="C180" s="2">
        <v>0.7809739708900452</v>
      </c>
      <c r="D180" s="2">
        <v>0.9777822494506836</v>
      </c>
      <c r="E180" s="2">
        <v>0.33988118171691895</v>
      </c>
      <c r="F180" s="2">
        <v>0.8990993499755859</v>
      </c>
      <c r="G180" s="2">
        <v>0.5278730392456055</v>
      </c>
      <c r="H180" s="2">
        <v>0.8564067482948303</v>
      </c>
      <c r="I180" s="2">
        <v>0.5274285674095154</v>
      </c>
      <c r="J180" s="2">
        <v>0.713965892791748</v>
      </c>
      <c r="K180" s="2">
        <v>0.4348202049732208</v>
      </c>
      <c r="L180" s="2">
        <v>0.9472231268882751</v>
      </c>
      <c r="M180" s="2">
        <v>0.16162095963954926</v>
      </c>
      <c r="N180" s="2">
        <v>0.6635474562644958</v>
      </c>
      <c r="O180" s="2">
        <v>0.5118910670280457</v>
      </c>
      <c r="P180" s="2">
        <v>0.2136465460062027</v>
      </c>
      <c r="Q180" s="2">
        <v>0.397727370262146</v>
      </c>
      <c r="R180" s="2">
        <v>0.951572060585022</v>
      </c>
      <c r="S180" s="2">
        <v>0.3620147109031677</v>
      </c>
      <c r="T180" s="2">
        <v>0.600400447845459</v>
      </c>
      <c r="U180" s="2">
        <v>0.6501345634460449</v>
      </c>
      <c r="V180" s="2">
        <v>0.5672333240509033</v>
      </c>
      <c r="W180" s="2">
        <v>0.14426861703395844</v>
      </c>
      <c r="X180" s="2">
        <v>0.08516542613506317</v>
      </c>
      <c r="Y180" s="2">
        <v>0.6274189949035645</v>
      </c>
      <c r="Z180" s="2">
        <v>0.6257566213607788</v>
      </c>
      <c r="AA180" s="2">
        <v>0.8710146546363831</v>
      </c>
      <c r="AB180" s="2">
        <v>0.7432737350463867</v>
      </c>
      <c r="AC180" s="2">
        <v>0.9711138010025024</v>
      </c>
      <c r="AD180" s="2">
        <v>0.5063638687133789</v>
      </c>
    </row>
    <row r="181">
      <c r="A181" s="2">
        <v>179.0</v>
      </c>
      <c r="B181" s="2">
        <v>0.7077623009681702</v>
      </c>
      <c r="C181" s="2">
        <v>0.7809793949127197</v>
      </c>
      <c r="D181" s="2">
        <v>0.9778357148170471</v>
      </c>
      <c r="E181" s="2">
        <v>0.34310221672058105</v>
      </c>
      <c r="F181" s="2">
        <v>0.900054931640625</v>
      </c>
      <c r="G181" s="2">
        <v>0.5510646104812622</v>
      </c>
      <c r="H181" s="2">
        <v>0.8571028709411621</v>
      </c>
      <c r="I181" s="2">
        <v>0.5172749757766724</v>
      </c>
      <c r="J181" s="2">
        <v>0.7222102880477905</v>
      </c>
      <c r="K181" s="2">
        <v>0.43646225333213806</v>
      </c>
      <c r="L181" s="2">
        <v>0.9457700848579407</v>
      </c>
      <c r="M181" s="2">
        <v>0.16175542771816254</v>
      </c>
      <c r="N181" s="2">
        <v>0.6675936579704285</v>
      </c>
      <c r="O181" s="2">
        <v>0.5070934891700745</v>
      </c>
      <c r="P181" s="2">
        <v>0.21834871172904968</v>
      </c>
      <c r="Q181" s="2">
        <v>0.39763352274894714</v>
      </c>
      <c r="R181" s="2">
        <v>0.9481999278068542</v>
      </c>
      <c r="S181" s="2">
        <v>0.36191388964653015</v>
      </c>
      <c r="T181" s="2">
        <v>0.6050664782524109</v>
      </c>
      <c r="U181" s="2">
        <v>0.6482360363006592</v>
      </c>
      <c r="V181" s="2">
        <v>0.5659974813461304</v>
      </c>
      <c r="W181" s="2">
        <v>0.14137092232704163</v>
      </c>
      <c r="X181" s="2">
        <v>0.0898699089884758</v>
      </c>
      <c r="Y181" s="2">
        <v>0.6366880536079407</v>
      </c>
      <c r="Z181" s="2">
        <v>0.6240147352218628</v>
      </c>
      <c r="AA181" s="2">
        <v>0.8753536939620972</v>
      </c>
      <c r="AB181" s="2">
        <v>0.7444681525230408</v>
      </c>
      <c r="AC181" s="2">
        <v>0.9715237021446228</v>
      </c>
      <c r="AD181" s="2">
        <v>0.518825888633728</v>
      </c>
    </row>
    <row r="182">
      <c r="A182" s="2">
        <v>180.0</v>
      </c>
      <c r="B182" s="2">
        <v>0.7069655060768127</v>
      </c>
      <c r="C182" s="2">
        <v>0.7798107266426086</v>
      </c>
      <c r="D182" s="2">
        <v>0.977803647518158</v>
      </c>
      <c r="E182" s="2">
        <v>0.34103870391845703</v>
      </c>
      <c r="F182" s="2">
        <v>0.8995132446289062</v>
      </c>
      <c r="G182" s="2">
        <v>0.5578849911689758</v>
      </c>
      <c r="H182" s="2">
        <v>0.8570259809494019</v>
      </c>
      <c r="I182" s="2">
        <v>0.5152878761291504</v>
      </c>
      <c r="J182" s="2">
        <v>0.7226129770278931</v>
      </c>
      <c r="K182" s="2">
        <v>0.43624386191368103</v>
      </c>
      <c r="L182" s="2">
        <v>0.9459741115570068</v>
      </c>
      <c r="M182" s="2">
        <v>0.16296786069869995</v>
      </c>
      <c r="N182" s="2">
        <v>0.6674699783325195</v>
      </c>
      <c r="O182" s="2">
        <v>0.5073327422142029</v>
      </c>
      <c r="P182" s="2">
        <v>0.21592563390731812</v>
      </c>
      <c r="Q182" s="2">
        <v>0.3979215919971466</v>
      </c>
      <c r="R182" s="2">
        <v>0.9490369558334351</v>
      </c>
      <c r="S182" s="2">
        <v>0.36302658915519714</v>
      </c>
      <c r="T182" s="2">
        <v>0.6033480763435364</v>
      </c>
      <c r="U182" s="2">
        <v>0.6469823718070984</v>
      </c>
      <c r="V182" s="2">
        <v>0.5672504901885986</v>
      </c>
      <c r="W182" s="2">
        <v>0.14185188710689545</v>
      </c>
      <c r="X182" s="2">
        <v>0.0914953425526619</v>
      </c>
      <c r="Y182" s="2">
        <v>0.6368902325630188</v>
      </c>
      <c r="Z182" s="2">
        <v>0.6237782835960388</v>
      </c>
      <c r="AA182" s="2">
        <v>0.8753470778465271</v>
      </c>
      <c r="AB182" s="2">
        <v>0.7439591288566589</v>
      </c>
      <c r="AC182" s="2">
        <v>0.9707909822463989</v>
      </c>
      <c r="AD182" s="2">
        <v>0.5137802958488464</v>
      </c>
    </row>
    <row r="183">
      <c r="A183" s="2">
        <v>181.0</v>
      </c>
      <c r="B183" s="2">
        <v>0.6999053359031677</v>
      </c>
      <c r="C183" s="2">
        <v>0.7839671969413757</v>
      </c>
      <c r="D183" s="2">
        <v>0.9782617092132568</v>
      </c>
      <c r="E183" s="2">
        <v>0.34275516867637634</v>
      </c>
      <c r="F183" s="2">
        <v>0.9012981653213501</v>
      </c>
      <c r="G183" s="2">
        <v>0.5706610083580017</v>
      </c>
      <c r="H183" s="2">
        <v>0.8557997941970825</v>
      </c>
      <c r="I183" s="2">
        <v>0.5123589634895325</v>
      </c>
      <c r="J183" s="2">
        <v>0.7217426300048828</v>
      </c>
      <c r="K183" s="2">
        <v>0.44411924481391907</v>
      </c>
      <c r="L183" s="2">
        <v>0.947300374507904</v>
      </c>
      <c r="M183" s="2">
        <v>0.16009293496608734</v>
      </c>
      <c r="N183" s="2">
        <v>0.6602709889411926</v>
      </c>
      <c r="O183" s="2">
        <v>0.5077036023139954</v>
      </c>
      <c r="P183" s="2">
        <v>0.2155265212059021</v>
      </c>
      <c r="Q183" s="2">
        <v>0.3975573480129242</v>
      </c>
      <c r="R183" s="2">
        <v>0.948469877243042</v>
      </c>
      <c r="S183" s="2">
        <v>0.3596453070640564</v>
      </c>
      <c r="T183" s="2">
        <v>0.6056723594665527</v>
      </c>
      <c r="U183" s="2">
        <v>0.649413526058197</v>
      </c>
      <c r="V183" s="2">
        <v>0.5601509213447571</v>
      </c>
      <c r="W183" s="2">
        <v>0.146312415599823</v>
      </c>
      <c r="X183" s="2">
        <v>0.08690695464611053</v>
      </c>
      <c r="Y183" s="2">
        <v>0.6249499320983887</v>
      </c>
      <c r="Z183" s="2">
        <v>0.6318460702896118</v>
      </c>
      <c r="AA183" s="2">
        <v>0.8716908693313599</v>
      </c>
      <c r="AB183" s="2">
        <v>0.7430578470230103</v>
      </c>
      <c r="AC183" s="2">
        <v>0.9708886742591858</v>
      </c>
      <c r="AD183" s="2">
        <v>0.4962314963340759</v>
      </c>
    </row>
    <row r="184">
      <c r="A184" s="2">
        <v>182.0</v>
      </c>
      <c r="B184" s="2">
        <v>0.7879990935325623</v>
      </c>
      <c r="C184" s="2">
        <v>0.7566395998001099</v>
      </c>
      <c r="D184" s="2">
        <v>0.9805206656455994</v>
      </c>
      <c r="E184" s="2">
        <v>0.3298952877521515</v>
      </c>
      <c r="F184" s="2">
        <v>0.9135571718215942</v>
      </c>
      <c r="G184" s="2">
        <v>0.7228107452392578</v>
      </c>
      <c r="H184" s="2">
        <v>0.8480196595191956</v>
      </c>
      <c r="I184" s="2">
        <v>0.4953623116016388</v>
      </c>
      <c r="J184" s="2">
        <v>0.7424733638763428</v>
      </c>
      <c r="K184" s="2">
        <v>0.3746076822280884</v>
      </c>
      <c r="L184" s="2">
        <v>0.9569819569587708</v>
      </c>
      <c r="M184" s="2">
        <v>0.162372887134552</v>
      </c>
      <c r="N184" s="2">
        <v>0.7380533218383789</v>
      </c>
      <c r="O184" s="2">
        <v>0.5557433366775513</v>
      </c>
      <c r="P184" s="2">
        <v>0.21428626775741577</v>
      </c>
      <c r="Q184" s="2">
        <v>0.4079039394855499</v>
      </c>
      <c r="R184" s="2">
        <v>0.9499157071113586</v>
      </c>
      <c r="S184" s="2">
        <v>0.39911186695098877</v>
      </c>
      <c r="T184" s="2">
        <v>0.6275811791419983</v>
      </c>
      <c r="U184" s="2">
        <v>0.6404908299446106</v>
      </c>
      <c r="V184" s="2">
        <v>0.4814572036266327</v>
      </c>
      <c r="W184" s="2">
        <v>0.1252562552690506</v>
      </c>
      <c r="X184" s="2">
        <v>0.0609721876680851</v>
      </c>
      <c r="Y184" s="2">
        <v>0.5567485690116882</v>
      </c>
      <c r="Z184" s="2">
        <v>0.5915066003799438</v>
      </c>
      <c r="AA184" s="2">
        <v>0.846128523349762</v>
      </c>
      <c r="AB184" s="2">
        <v>0.726840078830719</v>
      </c>
      <c r="AC184" s="2">
        <v>0.9722283482551575</v>
      </c>
      <c r="AD184" s="2">
        <v>0.7212714552879333</v>
      </c>
    </row>
    <row r="185">
      <c r="A185" s="2">
        <v>183.0</v>
      </c>
      <c r="B185" s="2">
        <v>0.7811486124992371</v>
      </c>
      <c r="C185" s="2">
        <v>0.7478407025337219</v>
      </c>
      <c r="D185" s="2">
        <v>0.9797372221946716</v>
      </c>
      <c r="E185" s="2">
        <v>0.36698630452156067</v>
      </c>
      <c r="F185" s="2">
        <v>0.9161571860313416</v>
      </c>
      <c r="G185" s="2">
        <v>0.7268326878547668</v>
      </c>
      <c r="H185" s="2">
        <v>0.8445640802383423</v>
      </c>
      <c r="I185" s="2">
        <v>0.5232951045036316</v>
      </c>
      <c r="J185" s="2">
        <v>0.7421903014183044</v>
      </c>
      <c r="K185" s="2">
        <v>0.37871232628822327</v>
      </c>
      <c r="L185" s="2">
        <v>0.9589820504188538</v>
      </c>
      <c r="M185" s="2">
        <v>0.1729285717010498</v>
      </c>
      <c r="N185" s="2">
        <v>0.7471655011177063</v>
      </c>
      <c r="O185" s="2">
        <v>0.5612121820449829</v>
      </c>
      <c r="P185" s="2">
        <v>0.2246221899986267</v>
      </c>
      <c r="Q185" s="2">
        <v>0.39014720916748047</v>
      </c>
      <c r="R185" s="2">
        <v>0.9541359543800354</v>
      </c>
      <c r="S185" s="2">
        <v>0.408796101808548</v>
      </c>
      <c r="T185" s="2">
        <v>0.6205779314041138</v>
      </c>
      <c r="U185" s="2">
        <v>0.6440075635910034</v>
      </c>
      <c r="V185" s="2">
        <v>0.47869133949279785</v>
      </c>
      <c r="W185" s="2">
        <v>0.12018619477748871</v>
      </c>
      <c r="X185" s="2">
        <v>0.06250786036252975</v>
      </c>
      <c r="Y185" s="2">
        <v>0.5727843046188354</v>
      </c>
      <c r="Z185" s="2">
        <v>0.6080443859100342</v>
      </c>
      <c r="AA185" s="2">
        <v>0.8690298795700073</v>
      </c>
      <c r="AB185" s="2">
        <v>0.7147760987281799</v>
      </c>
      <c r="AC185" s="2">
        <v>0.9684706330299377</v>
      </c>
      <c r="AD185" s="2">
        <v>0.7338446974754333</v>
      </c>
    </row>
    <row r="186">
      <c r="A186" s="2">
        <v>184.0</v>
      </c>
      <c r="B186" s="2">
        <v>0.7830626964569092</v>
      </c>
      <c r="C186" s="2">
        <v>0.7521257400512695</v>
      </c>
      <c r="D186" s="2">
        <v>0.9803813099861145</v>
      </c>
      <c r="E186" s="2">
        <v>0.2956445813179016</v>
      </c>
      <c r="F186" s="2">
        <v>0.923912763595581</v>
      </c>
      <c r="G186" s="2">
        <v>0.7206069827079773</v>
      </c>
      <c r="H186" s="2">
        <v>0.8280047178268433</v>
      </c>
      <c r="I186" s="2">
        <v>0.5076311826705933</v>
      </c>
      <c r="J186" s="2">
        <v>0.747900664806366</v>
      </c>
      <c r="K186" s="2">
        <v>0.3477005064487457</v>
      </c>
      <c r="L186" s="2">
        <v>0.9583255648612976</v>
      </c>
      <c r="M186" s="2">
        <v>0.14037659764289856</v>
      </c>
      <c r="N186" s="2">
        <v>0.7535388469696045</v>
      </c>
      <c r="O186" s="2">
        <v>0.5861766338348389</v>
      </c>
      <c r="P186" s="2">
        <v>0.22681255638599396</v>
      </c>
      <c r="Q186" s="2">
        <v>0.40322166681289673</v>
      </c>
      <c r="R186" s="2">
        <v>0.9628337025642395</v>
      </c>
      <c r="S186" s="2">
        <v>0.3981921970844269</v>
      </c>
      <c r="T186" s="2">
        <v>0.5993130207061768</v>
      </c>
      <c r="U186" s="2">
        <v>0.6439374685287476</v>
      </c>
      <c r="V186" s="2">
        <v>0.462829053401947</v>
      </c>
      <c r="W186" s="2">
        <v>0.11796218156814575</v>
      </c>
      <c r="X186" s="2">
        <v>0.060943398624658585</v>
      </c>
      <c r="Y186" s="2">
        <v>0.5982280373573303</v>
      </c>
      <c r="Z186" s="2">
        <v>0.6168534159660339</v>
      </c>
      <c r="AA186" s="2">
        <v>0.8308691382408142</v>
      </c>
      <c r="AB186" s="2">
        <v>0.696031391620636</v>
      </c>
      <c r="AC186" s="2">
        <v>0.9752732515335083</v>
      </c>
      <c r="AD186" s="2">
        <v>0.6996374726295471</v>
      </c>
    </row>
    <row r="187">
      <c r="A187" s="2">
        <v>185.0</v>
      </c>
      <c r="B187" s="2">
        <v>0.7343732714653015</v>
      </c>
      <c r="C187" s="2">
        <v>0.6422412395477295</v>
      </c>
      <c r="D187" s="2">
        <v>0.9861575365066528</v>
      </c>
      <c r="E187" s="2">
        <v>0.20189115405082703</v>
      </c>
      <c r="F187" s="2">
        <v>0.8965819478034973</v>
      </c>
      <c r="G187" s="2">
        <v>0.4846401810646057</v>
      </c>
      <c r="H187" s="2">
        <v>0.7691940069198608</v>
      </c>
      <c r="I187" s="2">
        <v>0.5522451996803284</v>
      </c>
      <c r="J187" s="2">
        <v>0.7921282649040222</v>
      </c>
      <c r="K187" s="2">
        <v>0.3792349100112915</v>
      </c>
      <c r="L187" s="2">
        <v>0.9316406846046448</v>
      </c>
      <c r="M187" s="2">
        <v>0.14936140179634094</v>
      </c>
      <c r="N187" s="2">
        <v>0.7314038872718811</v>
      </c>
      <c r="O187" s="2">
        <v>0.7080805897712708</v>
      </c>
      <c r="P187" s="2">
        <v>0.2041509449481964</v>
      </c>
      <c r="Q187" s="2">
        <v>0.28653135895729065</v>
      </c>
      <c r="R187" s="2">
        <v>0.9580881595611572</v>
      </c>
      <c r="S187" s="2">
        <v>0.41327327489852905</v>
      </c>
      <c r="T187" s="2">
        <v>0.6252087950706482</v>
      </c>
      <c r="U187" s="2">
        <v>0.7600318193435669</v>
      </c>
      <c r="V187" s="2">
        <v>0.5276636481285095</v>
      </c>
      <c r="W187" s="2">
        <v>0.09815169125795364</v>
      </c>
      <c r="X187" s="2">
        <v>0.06769541651010513</v>
      </c>
      <c r="Y187" s="2">
        <v>0.6201184988021851</v>
      </c>
      <c r="Z187" s="2">
        <v>0.5521937608718872</v>
      </c>
      <c r="AA187" s="2">
        <v>0.8339672684669495</v>
      </c>
      <c r="AB187" s="2">
        <v>0.7281587719917297</v>
      </c>
      <c r="AC187" s="2">
        <v>0.9934653639793396</v>
      </c>
      <c r="AD187" s="2">
        <v>0.6273055076599121</v>
      </c>
    </row>
    <row r="188">
      <c r="A188" s="2">
        <v>186.0</v>
      </c>
      <c r="B188" s="2">
        <v>0.9709597826004028</v>
      </c>
      <c r="C188" s="2">
        <v>0.3670812249183655</v>
      </c>
      <c r="D188" s="2">
        <v>0.9141291975975037</v>
      </c>
      <c r="E188" s="2">
        <v>0.9076433777809143</v>
      </c>
      <c r="F188" s="2">
        <v>0.9567885398864746</v>
      </c>
      <c r="G188" s="2">
        <v>0.9329681992530823</v>
      </c>
      <c r="H188" s="2">
        <v>0.9031152129173279</v>
      </c>
      <c r="I188" s="2">
        <v>0.5853861570358276</v>
      </c>
      <c r="J188" s="2">
        <v>0.7256003618240356</v>
      </c>
      <c r="K188" s="2">
        <v>0.5888522267341614</v>
      </c>
      <c r="L188" s="2">
        <v>0.6579171419143677</v>
      </c>
      <c r="M188" s="2">
        <v>0.9843232035636902</v>
      </c>
      <c r="N188" s="2">
        <v>0.8806793093681335</v>
      </c>
      <c r="O188" s="2">
        <v>0.5379765033721924</v>
      </c>
      <c r="P188" s="2">
        <v>0.7054432034492493</v>
      </c>
      <c r="Q188" s="2">
        <v>0.4281732738018036</v>
      </c>
      <c r="R188" s="2">
        <v>0.35184863209724426</v>
      </c>
      <c r="S188" s="2">
        <v>0.30521276593208313</v>
      </c>
      <c r="T188" s="2">
        <v>0.5945252776145935</v>
      </c>
      <c r="U188" s="2">
        <v>0.9771097302436829</v>
      </c>
      <c r="V188" s="2">
        <v>0.8602216243743896</v>
      </c>
      <c r="W188" s="2">
        <v>0.828890323638916</v>
      </c>
      <c r="X188" s="2">
        <v>0.13164374232292175</v>
      </c>
      <c r="Y188" s="2">
        <v>0.8561059236526489</v>
      </c>
      <c r="Z188" s="2">
        <v>0.4637104868888855</v>
      </c>
      <c r="AA188" s="2">
        <v>0.6895420551300049</v>
      </c>
      <c r="AB188" s="2">
        <v>0.5579307675361633</v>
      </c>
      <c r="AC188" s="2">
        <v>0.9037857055664062</v>
      </c>
      <c r="AD188" s="2">
        <v>0.7703205347061157</v>
      </c>
    </row>
    <row r="189">
      <c r="A189" s="2">
        <v>187.0</v>
      </c>
      <c r="B189" s="2">
        <v>0.9201793670654297</v>
      </c>
      <c r="C189" s="2">
        <v>0.3275226652622223</v>
      </c>
      <c r="D189" s="2">
        <v>0.9288234114646912</v>
      </c>
      <c r="E189" s="2">
        <v>0.885396420955658</v>
      </c>
      <c r="F189" s="2">
        <v>0.9534106850624084</v>
      </c>
      <c r="G189" s="2">
        <v>0.9299657344818115</v>
      </c>
      <c r="H189" s="2">
        <v>0.9043733477592468</v>
      </c>
      <c r="I189" s="2">
        <v>0.7234259247779846</v>
      </c>
      <c r="J189" s="2">
        <v>0.8039039373397827</v>
      </c>
      <c r="K189" s="2">
        <v>0.6982803344726562</v>
      </c>
      <c r="L189" s="2">
        <v>0.7372212409973145</v>
      </c>
      <c r="M189" s="2">
        <v>0.9843222498893738</v>
      </c>
      <c r="N189" s="2">
        <v>0.9308503270149231</v>
      </c>
      <c r="O189" s="2">
        <v>0.462197482585907</v>
      </c>
      <c r="P189" s="2">
        <v>0.6141874194145203</v>
      </c>
      <c r="Q189" s="2">
        <v>0.7302090525627136</v>
      </c>
      <c r="R189" s="2">
        <v>0.828255295753479</v>
      </c>
      <c r="S189" s="2">
        <v>0.2518783509731293</v>
      </c>
      <c r="T189" s="2">
        <v>0.5072286128997803</v>
      </c>
      <c r="U189" s="2">
        <v>0.9767553210258484</v>
      </c>
      <c r="V189" s="2">
        <v>0.7666491866111755</v>
      </c>
      <c r="W189" s="2">
        <v>0.8533217310905457</v>
      </c>
      <c r="X189" s="2">
        <v>0.15620867908000946</v>
      </c>
      <c r="Y189" s="2">
        <v>0.9256014227867126</v>
      </c>
      <c r="Z189" s="2">
        <v>0.4234808385372162</v>
      </c>
      <c r="AA189" s="2">
        <v>0.8470249176025391</v>
      </c>
      <c r="AB189" s="2">
        <v>0.6063271164894104</v>
      </c>
      <c r="AC189" s="2">
        <v>0.7839959859848022</v>
      </c>
      <c r="AD189" s="2">
        <v>0.7541046142578125</v>
      </c>
    </row>
    <row r="190">
      <c r="A190" s="2">
        <v>188.0</v>
      </c>
      <c r="B190" s="2">
        <v>0.9092488288879395</v>
      </c>
      <c r="C190" s="2">
        <v>0.3352540135383606</v>
      </c>
      <c r="D190" s="2">
        <v>0.9291112422943115</v>
      </c>
      <c r="E190" s="2">
        <v>0.8817630410194397</v>
      </c>
      <c r="F190" s="2">
        <v>0.9491699934005737</v>
      </c>
      <c r="G190" s="2">
        <v>0.9314742088317871</v>
      </c>
      <c r="H190" s="2">
        <v>0.8997377753257751</v>
      </c>
      <c r="I190" s="2">
        <v>0.7527074813842773</v>
      </c>
      <c r="J190" s="2">
        <v>0.7946678996086121</v>
      </c>
      <c r="K190" s="2">
        <v>0.6781947016716003</v>
      </c>
      <c r="L190" s="2">
        <v>0.7025154232978821</v>
      </c>
      <c r="M190" s="2">
        <v>0.9847499132156372</v>
      </c>
      <c r="N190" s="2">
        <v>0.9270228743553162</v>
      </c>
      <c r="O190" s="2">
        <v>0.47211429476737976</v>
      </c>
      <c r="P190" s="2">
        <v>0.5997136831283569</v>
      </c>
      <c r="Q190" s="2">
        <v>0.7378544211387634</v>
      </c>
      <c r="R190" s="2">
        <v>0.8258169293403625</v>
      </c>
      <c r="S190" s="2">
        <v>0.25864970684051514</v>
      </c>
      <c r="T190" s="2">
        <v>0.4869287610054016</v>
      </c>
      <c r="U190" s="2">
        <v>0.9761241674423218</v>
      </c>
      <c r="V190" s="2">
        <v>0.7709366679191589</v>
      </c>
      <c r="W190" s="2">
        <v>0.8781445026397705</v>
      </c>
      <c r="X190" s="2">
        <v>0.1461835354566574</v>
      </c>
      <c r="Y190" s="2">
        <v>0.8975173234939575</v>
      </c>
      <c r="Z190" s="2">
        <v>0.402842253446579</v>
      </c>
      <c r="AA190" s="2">
        <v>0.8401240110397339</v>
      </c>
      <c r="AB190" s="2">
        <v>0.6305322051048279</v>
      </c>
      <c r="AC190" s="2">
        <v>0.783265233039856</v>
      </c>
      <c r="AD190" s="2">
        <v>0.7306817770004272</v>
      </c>
    </row>
    <row r="191">
      <c r="A191" s="2">
        <v>189.0</v>
      </c>
      <c r="B191" s="2">
        <v>0.8724461197853088</v>
      </c>
      <c r="C191" s="2">
        <v>0.35288265347480774</v>
      </c>
      <c r="D191" s="2">
        <v>0.9410424828529358</v>
      </c>
      <c r="E191" s="2">
        <v>0.5944901704788208</v>
      </c>
      <c r="F191" s="2">
        <v>0.9420816898345947</v>
      </c>
      <c r="G191" s="2">
        <v>0.6209423542022705</v>
      </c>
      <c r="H191" s="2">
        <v>0.8546670079231262</v>
      </c>
      <c r="I191" s="2">
        <v>0.5127819180488586</v>
      </c>
      <c r="J191" s="2">
        <v>0.821026086807251</v>
      </c>
      <c r="K191" s="2">
        <v>0.6734068989753723</v>
      </c>
      <c r="L191" s="2">
        <v>0.784788966178894</v>
      </c>
      <c r="M191" s="2">
        <v>0.9961762428283691</v>
      </c>
      <c r="N191" s="2">
        <v>0.9100629687309265</v>
      </c>
      <c r="O191" s="2">
        <v>0.46103420853614807</v>
      </c>
      <c r="P191" s="2">
        <v>0.6558799743652344</v>
      </c>
      <c r="Q191" s="2">
        <v>0.7596474885940552</v>
      </c>
      <c r="R191" s="2">
        <v>0.7502827644348145</v>
      </c>
      <c r="S191" s="2">
        <v>0.28518858551979065</v>
      </c>
      <c r="T191" s="2">
        <v>0.6459096670150757</v>
      </c>
      <c r="U191" s="2">
        <v>0.9621967077255249</v>
      </c>
      <c r="V191" s="2">
        <v>0.6664520502090454</v>
      </c>
      <c r="W191" s="2">
        <v>0.8154962658882141</v>
      </c>
      <c r="X191" s="2">
        <v>0.16309897601604462</v>
      </c>
      <c r="Y191" s="2">
        <v>0.8867540955543518</v>
      </c>
      <c r="Z191" s="2">
        <v>0.438667356967926</v>
      </c>
      <c r="AA191" s="2">
        <v>0.7367886900901794</v>
      </c>
      <c r="AB191" s="2">
        <v>0.651348888874054</v>
      </c>
      <c r="AC191" s="2">
        <v>0.7471787929534912</v>
      </c>
      <c r="AD191" s="2">
        <v>0.5122543573379517</v>
      </c>
    </row>
    <row r="192">
      <c r="A192" s="2">
        <v>190.0</v>
      </c>
      <c r="B192" s="2">
        <v>0.8675130009651184</v>
      </c>
      <c r="C192" s="2">
        <v>0.4978088140487671</v>
      </c>
      <c r="D192" s="2">
        <v>0.9486928582191467</v>
      </c>
      <c r="E192" s="2">
        <v>0.4819805920124054</v>
      </c>
      <c r="F192" s="2">
        <v>0.876496434211731</v>
      </c>
      <c r="G192" s="2">
        <v>0.38703006505966187</v>
      </c>
      <c r="H192" s="2">
        <v>0.8171809911727905</v>
      </c>
      <c r="I192" s="2">
        <v>0.604099452495575</v>
      </c>
      <c r="J192" s="2">
        <v>0.8511644005775452</v>
      </c>
      <c r="K192" s="2">
        <v>0.6777424216270447</v>
      </c>
      <c r="L192" s="2">
        <v>0.7471057772636414</v>
      </c>
      <c r="M192" s="2">
        <v>0.9973273277282715</v>
      </c>
      <c r="N192" s="2">
        <v>0.8919753432273865</v>
      </c>
      <c r="O192" s="2">
        <v>0.3854615390300751</v>
      </c>
      <c r="P192" s="2">
        <v>0.6074052453041077</v>
      </c>
      <c r="Q192" s="2">
        <v>0.6969481110572815</v>
      </c>
      <c r="R192" s="2">
        <v>0.514214038848877</v>
      </c>
      <c r="S192" s="2">
        <v>0.286979615688324</v>
      </c>
      <c r="T192" s="2">
        <v>0.6734604239463806</v>
      </c>
      <c r="U192" s="2">
        <v>0.9666830897331238</v>
      </c>
      <c r="V192" s="2">
        <v>0.7911494970321655</v>
      </c>
      <c r="W192" s="2">
        <v>0.8514286279678345</v>
      </c>
      <c r="X192" s="2">
        <v>0.1770470291376114</v>
      </c>
      <c r="Y192" s="2">
        <v>0.8070002794265747</v>
      </c>
      <c r="Z192" s="2">
        <v>0.3807090222835541</v>
      </c>
      <c r="AA192" s="2">
        <v>0.6086021661758423</v>
      </c>
      <c r="AB192" s="2">
        <v>0.6982467770576477</v>
      </c>
      <c r="AC192" s="2">
        <v>0.7121723294258118</v>
      </c>
      <c r="AD192" s="2">
        <v>0.4833880662918091</v>
      </c>
    </row>
    <row r="193">
      <c r="A193" s="2">
        <v>191.0</v>
      </c>
      <c r="B193" s="2">
        <v>0.8726274967193604</v>
      </c>
      <c r="C193" s="2">
        <v>0.4960077404975891</v>
      </c>
      <c r="D193" s="2">
        <v>0.9499006867408752</v>
      </c>
      <c r="E193" s="2">
        <v>0.4661288261413574</v>
      </c>
      <c r="F193" s="2">
        <v>0.8772407174110413</v>
      </c>
      <c r="G193" s="2">
        <v>0.39457806944847107</v>
      </c>
      <c r="H193" s="2">
        <v>0.8125563263893127</v>
      </c>
      <c r="I193" s="2">
        <v>0.5899110436439514</v>
      </c>
      <c r="J193" s="2">
        <v>0.8456534147262573</v>
      </c>
      <c r="K193" s="2">
        <v>0.6715474128723145</v>
      </c>
      <c r="L193" s="2">
        <v>0.7612860798835754</v>
      </c>
      <c r="M193" s="2">
        <v>0.9973467588424683</v>
      </c>
      <c r="N193" s="2">
        <v>0.890324592590332</v>
      </c>
      <c r="O193" s="2">
        <v>0.3777799904346466</v>
      </c>
      <c r="P193" s="2">
        <v>0.6149303317070007</v>
      </c>
      <c r="Q193" s="2">
        <v>0.6973093748092651</v>
      </c>
      <c r="R193" s="2">
        <v>0.5089360475540161</v>
      </c>
      <c r="S193" s="2">
        <v>0.2897208631038666</v>
      </c>
      <c r="T193" s="2">
        <v>0.6795000433921814</v>
      </c>
      <c r="U193" s="2">
        <v>0.9693580865859985</v>
      </c>
      <c r="V193" s="2">
        <v>0.7797013521194458</v>
      </c>
      <c r="W193" s="2">
        <v>0.8455670475959778</v>
      </c>
      <c r="X193" s="2">
        <v>0.16091786324977875</v>
      </c>
      <c r="Y193" s="2">
        <v>0.8154690861701965</v>
      </c>
      <c r="Z193" s="2">
        <v>0.3915961682796478</v>
      </c>
      <c r="AA193" s="2">
        <v>0.624021053314209</v>
      </c>
      <c r="AB193" s="2">
        <v>0.6982039213180542</v>
      </c>
      <c r="AC193" s="2">
        <v>0.7239407300949097</v>
      </c>
      <c r="AD193" s="2">
        <v>0.4712913930416107</v>
      </c>
    </row>
    <row r="194">
      <c r="A194" s="2">
        <v>192.0</v>
      </c>
      <c r="B194" s="2">
        <v>0.8549609780311584</v>
      </c>
      <c r="C194" s="2">
        <v>0.4760707914829254</v>
      </c>
      <c r="D194" s="2">
        <v>0.948326826095581</v>
      </c>
      <c r="E194" s="2">
        <v>0.46968695521354675</v>
      </c>
      <c r="F194" s="2">
        <v>0.865990400314331</v>
      </c>
      <c r="G194" s="2">
        <v>0.3327661454677582</v>
      </c>
      <c r="H194" s="2">
        <v>0.8164462447166443</v>
      </c>
      <c r="I194" s="2">
        <v>0.544608473777771</v>
      </c>
      <c r="J194" s="2">
        <v>0.8461923599243164</v>
      </c>
      <c r="K194" s="2">
        <v>0.6838131546974182</v>
      </c>
      <c r="L194" s="2">
        <v>0.7825615406036377</v>
      </c>
      <c r="M194" s="2">
        <v>0.9980118274688721</v>
      </c>
      <c r="N194" s="2">
        <v>0.8822809457778931</v>
      </c>
      <c r="O194" s="2">
        <v>0.36018940806388855</v>
      </c>
      <c r="P194" s="2">
        <v>0.6350796222686768</v>
      </c>
      <c r="Q194" s="2">
        <v>0.6961301565170288</v>
      </c>
      <c r="R194" s="2">
        <v>0.5462329983711243</v>
      </c>
      <c r="S194" s="2">
        <v>0.2779272198677063</v>
      </c>
      <c r="T194" s="2">
        <v>0.674855649471283</v>
      </c>
      <c r="U194" s="2">
        <v>0.9704881906509399</v>
      </c>
      <c r="V194" s="2">
        <v>0.775208592414856</v>
      </c>
      <c r="W194" s="2">
        <v>0.8251616358757019</v>
      </c>
      <c r="X194" s="2">
        <v>0.1718977391719818</v>
      </c>
      <c r="Y194" s="2">
        <v>0.8187877535820007</v>
      </c>
      <c r="Z194" s="2">
        <v>0.40752896666526794</v>
      </c>
      <c r="AA194" s="2">
        <v>0.5999246835708618</v>
      </c>
      <c r="AB194" s="2">
        <v>0.6982014179229736</v>
      </c>
      <c r="AC194" s="2">
        <v>0.6729309558868408</v>
      </c>
      <c r="AD194" s="2">
        <v>0.4396877884864807</v>
      </c>
    </row>
    <row r="195">
      <c r="A195" s="2">
        <v>193.0</v>
      </c>
      <c r="B195" s="2">
        <v>0.8890916109085083</v>
      </c>
      <c r="C195" s="2">
        <v>0.5157707929611206</v>
      </c>
      <c r="D195" s="2">
        <v>0.9535266757011414</v>
      </c>
      <c r="E195" s="2">
        <v>0.47674259543418884</v>
      </c>
      <c r="F195" s="2">
        <v>0.8668851852416992</v>
      </c>
      <c r="G195" s="2">
        <v>0.2644440233707428</v>
      </c>
      <c r="H195" s="2">
        <v>0.8030332326889038</v>
      </c>
      <c r="I195" s="2">
        <v>0.6175944209098816</v>
      </c>
      <c r="J195" s="2">
        <v>0.8547605276107788</v>
      </c>
      <c r="K195" s="2">
        <v>0.6070102453231812</v>
      </c>
      <c r="L195" s="2">
        <v>0.767113447189331</v>
      </c>
      <c r="M195" s="2">
        <v>0.998012900352478</v>
      </c>
      <c r="N195" s="2">
        <v>0.9145817756652832</v>
      </c>
      <c r="O195" s="2">
        <v>0.3395976126194</v>
      </c>
      <c r="P195" s="2">
        <v>0.5963363647460938</v>
      </c>
      <c r="Q195" s="2">
        <v>0.7190456986427307</v>
      </c>
      <c r="R195" s="2">
        <v>0.6635898351669312</v>
      </c>
      <c r="S195" s="2">
        <v>0.28081101179122925</v>
      </c>
      <c r="T195" s="2">
        <v>0.6327095031738281</v>
      </c>
      <c r="U195" s="2">
        <v>0.9558877348899841</v>
      </c>
      <c r="V195" s="2">
        <v>0.8045454025268555</v>
      </c>
      <c r="W195" s="2">
        <v>0.8235857486724854</v>
      </c>
      <c r="X195" s="2">
        <v>0.1665399968624115</v>
      </c>
      <c r="Y195" s="2">
        <v>0.7528640031814575</v>
      </c>
      <c r="Z195" s="2">
        <v>0.4500565826892853</v>
      </c>
      <c r="AA195" s="2">
        <v>0.6413474678993225</v>
      </c>
      <c r="AB195" s="2">
        <v>0.7197564840316772</v>
      </c>
      <c r="AC195" s="2">
        <v>0.5756951570510864</v>
      </c>
      <c r="AD195" s="2">
        <v>0.3170945644378662</v>
      </c>
    </row>
    <row r="196">
      <c r="A196" s="2">
        <v>194.0</v>
      </c>
      <c r="B196" s="2">
        <v>0.889420747756958</v>
      </c>
      <c r="C196" s="2">
        <v>0.7557052373886108</v>
      </c>
      <c r="D196" s="2">
        <v>0.9588513374328613</v>
      </c>
      <c r="E196" s="2">
        <v>0.6432294249534607</v>
      </c>
      <c r="F196" s="2">
        <v>0.903081476688385</v>
      </c>
      <c r="G196" s="2">
        <v>0.9164045453071594</v>
      </c>
      <c r="H196" s="2">
        <v>0.6302757859230042</v>
      </c>
      <c r="I196" s="2">
        <v>0.7552534341812134</v>
      </c>
      <c r="J196" s="2">
        <v>0.43704378604888916</v>
      </c>
      <c r="K196" s="2">
        <v>0.5948541164398193</v>
      </c>
      <c r="L196" s="2">
        <v>0.8790513873100281</v>
      </c>
      <c r="M196" s="2">
        <v>0.9765251874923706</v>
      </c>
      <c r="N196" s="2">
        <v>0.474446564912796</v>
      </c>
      <c r="O196" s="2">
        <v>0.19117732346057892</v>
      </c>
      <c r="P196" s="2">
        <v>0.4548366963863373</v>
      </c>
      <c r="Q196" s="2">
        <v>0.8232240080833435</v>
      </c>
      <c r="R196" s="2">
        <v>0.6323366165161133</v>
      </c>
      <c r="S196" s="2">
        <v>0.4968078136444092</v>
      </c>
      <c r="T196" s="2">
        <v>0.37599000334739685</v>
      </c>
      <c r="U196" s="2">
        <v>0.9959912896156311</v>
      </c>
      <c r="V196" s="2">
        <v>0.8745166063308716</v>
      </c>
      <c r="W196" s="2">
        <v>0.8848841786384583</v>
      </c>
      <c r="X196" s="2">
        <v>0.20745877921581268</v>
      </c>
      <c r="Y196" s="2">
        <v>0.3077068626880646</v>
      </c>
      <c r="Z196" s="2">
        <v>0.8317892551422119</v>
      </c>
      <c r="AA196" s="2">
        <v>0.8932839632034302</v>
      </c>
      <c r="AB196" s="2">
        <v>0.6233684420585632</v>
      </c>
      <c r="AC196" s="2">
        <v>0.6977514028549194</v>
      </c>
      <c r="AD196" s="2">
        <v>0.9284219741821289</v>
      </c>
    </row>
    <row r="197">
      <c r="A197" s="2">
        <v>195.0</v>
      </c>
      <c r="B197" s="2">
        <v>0.876764178276062</v>
      </c>
      <c r="C197" s="2">
        <v>0.7674732208251953</v>
      </c>
      <c r="D197" s="2">
        <v>0.9580852389335632</v>
      </c>
      <c r="E197" s="2">
        <v>0.682281494140625</v>
      </c>
      <c r="F197" s="2">
        <v>0.9015344977378845</v>
      </c>
      <c r="G197" s="2">
        <v>0.9211134910583496</v>
      </c>
      <c r="H197" s="2">
        <v>0.6320971250534058</v>
      </c>
      <c r="I197" s="2">
        <v>0.759509265422821</v>
      </c>
      <c r="J197" s="2">
        <v>0.44506970047950745</v>
      </c>
      <c r="K197" s="2">
        <v>0.5826006531715393</v>
      </c>
      <c r="L197" s="2">
        <v>0.8680525422096252</v>
      </c>
      <c r="M197" s="2">
        <v>0.9753243923187256</v>
      </c>
      <c r="N197" s="2">
        <v>0.49442702531814575</v>
      </c>
      <c r="O197" s="2">
        <v>0.18991194665431976</v>
      </c>
      <c r="P197" s="2">
        <v>0.43481704592704773</v>
      </c>
      <c r="Q197" s="2">
        <v>0.826381504535675</v>
      </c>
      <c r="R197" s="2">
        <v>0.5752192735671997</v>
      </c>
      <c r="S197" s="2">
        <v>0.5052099227905273</v>
      </c>
      <c r="T197" s="2">
        <v>0.3874514400959015</v>
      </c>
      <c r="U197" s="2">
        <v>0.9958958625793457</v>
      </c>
      <c r="V197" s="2">
        <v>0.8804983496665955</v>
      </c>
      <c r="W197" s="2">
        <v>0.8732484579086304</v>
      </c>
      <c r="X197" s="2">
        <v>0.18228738009929657</v>
      </c>
      <c r="Y197" s="2">
        <v>0.3367854058742523</v>
      </c>
      <c r="Z197" s="2">
        <v>0.8382925987243652</v>
      </c>
      <c r="AA197" s="2">
        <v>0.8900302648544312</v>
      </c>
      <c r="AB197" s="2">
        <v>0.6409434676170349</v>
      </c>
      <c r="AC197" s="2">
        <v>0.7010331153869629</v>
      </c>
      <c r="AD197" s="2">
        <v>0.9344274997711182</v>
      </c>
    </row>
    <row r="198">
      <c r="A198" s="2">
        <v>196.0</v>
      </c>
      <c r="B198" s="2">
        <v>0.8770467042922974</v>
      </c>
      <c r="C198" s="2">
        <v>0.766542375087738</v>
      </c>
      <c r="D198" s="2">
        <v>0.9575443267822266</v>
      </c>
      <c r="E198" s="2">
        <v>0.6717584729194641</v>
      </c>
      <c r="F198" s="2">
        <v>0.9009842276573181</v>
      </c>
      <c r="G198" s="2">
        <v>0.924144983291626</v>
      </c>
      <c r="H198" s="2">
        <v>0.6232149600982666</v>
      </c>
      <c r="I198" s="2">
        <v>0.7536773085594177</v>
      </c>
      <c r="J198" s="2">
        <v>0.4434579610824585</v>
      </c>
      <c r="K198" s="2">
        <v>0.5843300819396973</v>
      </c>
      <c r="L198" s="2">
        <v>0.8710342645645142</v>
      </c>
      <c r="M198" s="2">
        <v>0.9748756289482117</v>
      </c>
      <c r="N198" s="2">
        <v>0.4847716987133026</v>
      </c>
      <c r="O198" s="2">
        <v>0.18947283923625946</v>
      </c>
      <c r="P198" s="2">
        <v>0.4380500614643097</v>
      </c>
      <c r="Q198" s="2">
        <v>0.8283318877220154</v>
      </c>
      <c r="R198" s="2">
        <v>0.5574019551277161</v>
      </c>
      <c r="S198" s="2">
        <v>0.5067646503448486</v>
      </c>
      <c r="T198" s="2">
        <v>0.39404410123825073</v>
      </c>
      <c r="U198" s="2">
        <v>0.9960387945175171</v>
      </c>
      <c r="V198" s="2">
        <v>0.8814848065376282</v>
      </c>
      <c r="W198" s="2">
        <v>0.8741008639335632</v>
      </c>
      <c r="X198" s="2">
        <v>0.19281236827373505</v>
      </c>
      <c r="Y198" s="2">
        <v>0.3367381989955902</v>
      </c>
      <c r="Z198" s="2">
        <v>0.8404951691627502</v>
      </c>
      <c r="AA198" s="2">
        <v>0.8907271027565002</v>
      </c>
      <c r="AB198" s="2">
        <v>0.6398437023162842</v>
      </c>
      <c r="AC198" s="2">
        <v>0.6965707540512085</v>
      </c>
      <c r="AD198" s="2">
        <v>0.9366979598999023</v>
      </c>
    </row>
    <row r="199">
      <c r="A199" s="2">
        <v>197.0</v>
      </c>
      <c r="B199" s="2">
        <v>0.8750589489936829</v>
      </c>
      <c r="C199" s="2">
        <v>0.8415112495422363</v>
      </c>
      <c r="D199" s="2">
        <v>0.9595823884010315</v>
      </c>
      <c r="E199" s="2">
        <v>0.600230872631073</v>
      </c>
      <c r="F199" s="2">
        <v>0.9257810115814209</v>
      </c>
      <c r="G199" s="2">
        <v>0.9361963868141174</v>
      </c>
      <c r="H199" s="2">
        <v>0.510161817073822</v>
      </c>
      <c r="I199" s="2">
        <v>0.6809359192848206</v>
      </c>
      <c r="J199" s="2">
        <v>0.3964899778366089</v>
      </c>
      <c r="K199" s="2">
        <v>0.5937113165855408</v>
      </c>
      <c r="L199" s="2">
        <v>0.7824665307998657</v>
      </c>
      <c r="M199" s="2">
        <v>0.9804900288581848</v>
      </c>
      <c r="N199" s="2">
        <v>0.49994993209838867</v>
      </c>
      <c r="O199" s="2">
        <v>0.30230244994163513</v>
      </c>
      <c r="P199" s="2">
        <v>0.41392865777015686</v>
      </c>
      <c r="Q199" s="2">
        <v>0.8293395638465881</v>
      </c>
      <c r="R199" s="2">
        <v>0.5324236154556274</v>
      </c>
      <c r="S199" s="2">
        <v>0.4655208885669708</v>
      </c>
      <c r="T199" s="2">
        <v>0.45074355602264404</v>
      </c>
      <c r="U199" s="2">
        <v>0.9950242638587952</v>
      </c>
      <c r="V199" s="2">
        <v>0.8234543204307556</v>
      </c>
      <c r="W199" s="2">
        <v>0.8568716645240784</v>
      </c>
      <c r="X199" s="2">
        <v>0.11432364583015442</v>
      </c>
      <c r="Y199" s="2">
        <v>0.5476066470146179</v>
      </c>
      <c r="Z199" s="2">
        <v>0.8872965574264526</v>
      </c>
      <c r="AA199" s="2">
        <v>0.984017550945282</v>
      </c>
      <c r="AB199" s="2">
        <v>0.6630659699440002</v>
      </c>
      <c r="AC199" s="2">
        <v>0.7103437185287476</v>
      </c>
      <c r="AD199" s="2">
        <v>0.9543524384498596</v>
      </c>
    </row>
    <row r="200">
      <c r="A200" s="2">
        <v>198.0</v>
      </c>
      <c r="B200" s="2">
        <v>0.8654552102088928</v>
      </c>
      <c r="C200" s="2">
        <v>0.8243269920349121</v>
      </c>
      <c r="D200" s="2">
        <v>0.9591482281684875</v>
      </c>
      <c r="E200" s="2">
        <v>0.6316903233528137</v>
      </c>
      <c r="F200" s="2">
        <v>0.9281753301620483</v>
      </c>
      <c r="G200" s="2">
        <v>0.9573574066162109</v>
      </c>
      <c r="H200" s="2">
        <v>0.5274352431297302</v>
      </c>
      <c r="I200" s="2">
        <v>0.6893709301948547</v>
      </c>
      <c r="J200" s="2">
        <v>0.4033799469470978</v>
      </c>
      <c r="K200" s="2">
        <v>0.6055829524993896</v>
      </c>
      <c r="L200" s="2">
        <v>0.7643013596534729</v>
      </c>
      <c r="M200" s="2">
        <v>0.9846295714378357</v>
      </c>
      <c r="N200" s="2">
        <v>0.5166722536087036</v>
      </c>
      <c r="O200" s="2">
        <v>0.310984343290329</v>
      </c>
      <c r="P200" s="2">
        <v>0.41060301661491394</v>
      </c>
      <c r="Q200" s="2">
        <v>0.8232800364494324</v>
      </c>
      <c r="R200" s="2">
        <v>0.528763473033905</v>
      </c>
      <c r="S200" s="2">
        <v>0.4639778435230255</v>
      </c>
      <c r="T200" s="2">
        <v>0.46230649948120117</v>
      </c>
      <c r="U200" s="2">
        <v>0.9944251775741577</v>
      </c>
      <c r="V200" s="2">
        <v>0.8238476514816284</v>
      </c>
      <c r="W200" s="2">
        <v>0.8722842931747437</v>
      </c>
      <c r="X200" s="2">
        <v>0.11788357049226761</v>
      </c>
      <c r="Y200" s="2">
        <v>0.5671306252479553</v>
      </c>
      <c r="Z200" s="2">
        <v>0.8575147390365601</v>
      </c>
      <c r="AA200" s="2">
        <v>0.9833722710609436</v>
      </c>
      <c r="AB200" s="2">
        <v>0.6633294820785522</v>
      </c>
      <c r="AC200" s="2">
        <v>0.7055389285087585</v>
      </c>
      <c r="AD200" s="2">
        <v>0.9682097434997559</v>
      </c>
    </row>
    <row r="201">
      <c r="A201" s="2">
        <v>199.0</v>
      </c>
      <c r="B201" s="2">
        <v>0.8147157430648804</v>
      </c>
      <c r="C201" s="2">
        <v>0.7467650771141052</v>
      </c>
      <c r="D201" s="2">
        <v>0.9612468481063843</v>
      </c>
      <c r="E201" s="2">
        <v>0.5603027939796448</v>
      </c>
      <c r="F201" s="2">
        <v>0.9259464144706726</v>
      </c>
      <c r="G201" s="2">
        <v>0.9774103760719299</v>
      </c>
      <c r="H201" s="2">
        <v>0.5563599467277527</v>
      </c>
      <c r="I201" s="2">
        <v>0.5618833899497986</v>
      </c>
      <c r="J201" s="2">
        <v>0.3856777250766754</v>
      </c>
      <c r="K201" s="2">
        <v>0.599365770816803</v>
      </c>
      <c r="L201" s="2">
        <v>0.7719776034355164</v>
      </c>
      <c r="M201" s="2">
        <v>0.9539937376976013</v>
      </c>
      <c r="N201" s="2">
        <v>0.467290997505188</v>
      </c>
      <c r="O201" s="2">
        <v>0.3396417796611786</v>
      </c>
      <c r="P201" s="2">
        <v>0.6141560077667236</v>
      </c>
      <c r="Q201" s="2">
        <v>0.8006710410118103</v>
      </c>
      <c r="R201" s="2">
        <v>0.7740487456321716</v>
      </c>
      <c r="S201" s="2">
        <v>0.47924408316612244</v>
      </c>
      <c r="T201" s="2">
        <v>0.5014395713806152</v>
      </c>
      <c r="U201" s="2">
        <v>0.9949548840522766</v>
      </c>
      <c r="V201" s="2">
        <v>0.8046474456787109</v>
      </c>
      <c r="W201" s="2">
        <v>0.870012640953064</v>
      </c>
      <c r="X201" s="2">
        <v>0.18355272710323334</v>
      </c>
      <c r="Y201" s="2">
        <v>0.5409613847732544</v>
      </c>
      <c r="Z201" s="2">
        <v>0.8283604383468628</v>
      </c>
      <c r="AA201" s="2">
        <v>0.9535000324249268</v>
      </c>
      <c r="AB201" s="2">
        <v>0.6313313841819763</v>
      </c>
      <c r="AC201" s="2">
        <v>0.8319473266601562</v>
      </c>
      <c r="AD201" s="2">
        <v>0.9703910946846008</v>
      </c>
    </row>
    <row r="202">
      <c r="A202" s="2">
        <v>200.0</v>
      </c>
      <c r="B202" s="2">
        <v>0.7969784140586853</v>
      </c>
      <c r="C202" s="2">
        <v>0.9004269242286682</v>
      </c>
      <c r="D202" s="2">
        <v>0.3613859713077545</v>
      </c>
      <c r="E202" s="2">
        <v>0.40698447823524475</v>
      </c>
      <c r="F202" s="2">
        <v>0.8735041618347168</v>
      </c>
      <c r="G202" s="2">
        <v>0.48448142409324646</v>
      </c>
      <c r="H202" s="2">
        <v>0.5195232629776001</v>
      </c>
      <c r="I202" s="2">
        <v>0.7294912934303284</v>
      </c>
      <c r="J202" s="2">
        <v>0.3359515368938446</v>
      </c>
      <c r="K202" s="2">
        <v>0.45903483033180237</v>
      </c>
      <c r="L202" s="2">
        <v>0.8740473389625549</v>
      </c>
      <c r="M202" s="2">
        <v>0.7842158675193787</v>
      </c>
      <c r="N202" s="2">
        <v>0.3097783029079437</v>
      </c>
      <c r="O202" s="2">
        <v>0.8649002909660339</v>
      </c>
      <c r="P202" s="2">
        <v>0.9819554686546326</v>
      </c>
      <c r="Q202" s="2">
        <v>0.962648868560791</v>
      </c>
      <c r="R202" s="2">
        <v>0.9452016353607178</v>
      </c>
      <c r="S202" s="2">
        <v>0.4815674424171448</v>
      </c>
      <c r="T202" s="2">
        <v>0.8584326505661011</v>
      </c>
      <c r="U202" s="2">
        <v>0.14045432209968567</v>
      </c>
      <c r="V202" s="2">
        <v>0.42176657915115356</v>
      </c>
      <c r="W202" s="2">
        <v>0.7178627252578735</v>
      </c>
      <c r="X202" s="2">
        <v>0.07359127700328827</v>
      </c>
      <c r="Y202" s="2">
        <v>0.5419905781745911</v>
      </c>
      <c r="Z202" s="2">
        <v>0.904485285282135</v>
      </c>
      <c r="AA202" s="2">
        <v>0.4469408094882965</v>
      </c>
      <c r="AB202" s="2">
        <v>0.31736263632774353</v>
      </c>
      <c r="AC202" s="2">
        <v>0.9699516892433167</v>
      </c>
      <c r="AD202" s="2">
        <v>0.7724480628967285</v>
      </c>
    </row>
    <row r="203">
      <c r="A203" s="2">
        <v>201.0</v>
      </c>
      <c r="B203" s="2">
        <v>0.7189381718635559</v>
      </c>
      <c r="C203" s="2">
        <v>0.8626231551170349</v>
      </c>
      <c r="D203" s="2">
        <v>0.39832064509391785</v>
      </c>
      <c r="E203" s="2">
        <v>0.7447953224182129</v>
      </c>
      <c r="F203" s="2">
        <v>0.6394819617271423</v>
      </c>
      <c r="G203" s="2">
        <v>0.5200309753417969</v>
      </c>
      <c r="H203" s="2">
        <v>0.21764862537384033</v>
      </c>
      <c r="I203" s="2">
        <v>0.6729845404624939</v>
      </c>
      <c r="J203" s="2">
        <v>0.7197462916374207</v>
      </c>
      <c r="K203" s="2">
        <v>0.36230048537254333</v>
      </c>
      <c r="L203" s="2">
        <v>0.9416395425796509</v>
      </c>
      <c r="M203" s="2">
        <v>0.7218965291976929</v>
      </c>
      <c r="N203" s="2">
        <v>0.6244226694107056</v>
      </c>
      <c r="O203" s="2">
        <v>0.8433094024658203</v>
      </c>
      <c r="P203" s="2">
        <v>0.9788600206375122</v>
      </c>
      <c r="Q203" s="2">
        <v>0.9928540587425232</v>
      </c>
      <c r="R203" s="2">
        <v>0.9507750868797302</v>
      </c>
      <c r="S203" s="2">
        <v>0.6350293159484863</v>
      </c>
      <c r="T203" s="2">
        <v>0.6716407537460327</v>
      </c>
      <c r="U203" s="2">
        <v>0.27654337882995605</v>
      </c>
      <c r="V203" s="2">
        <v>0.4782238006591797</v>
      </c>
      <c r="W203" s="2">
        <v>0.7398132681846619</v>
      </c>
      <c r="X203" s="2">
        <v>0.08013536036014557</v>
      </c>
      <c r="Y203" s="2">
        <v>0.49286848306655884</v>
      </c>
      <c r="Z203" s="2">
        <v>0.8191046714782715</v>
      </c>
      <c r="AA203" s="2">
        <v>0.6212757229804993</v>
      </c>
      <c r="AB203" s="2">
        <v>0.8257251381874084</v>
      </c>
      <c r="AC203" s="2">
        <v>0.8959495425224304</v>
      </c>
      <c r="AD203" s="2">
        <v>0.5822544097900391</v>
      </c>
    </row>
    <row r="204">
      <c r="A204" s="2">
        <v>202.0</v>
      </c>
      <c r="B204" s="2">
        <v>0.7167589664459229</v>
      </c>
      <c r="C204" s="2">
        <v>0.85039222240448</v>
      </c>
      <c r="D204" s="2">
        <v>0.39166057109832764</v>
      </c>
      <c r="E204" s="2">
        <v>0.7555987238883972</v>
      </c>
      <c r="F204" s="2">
        <v>0.6431428790092468</v>
      </c>
      <c r="G204" s="2">
        <v>0.5104429721832275</v>
      </c>
      <c r="H204" s="2">
        <v>0.20500147342681885</v>
      </c>
      <c r="I204" s="2">
        <v>0.6586031913757324</v>
      </c>
      <c r="J204" s="2">
        <v>0.7294101715087891</v>
      </c>
      <c r="K204" s="2">
        <v>0.3551289141178131</v>
      </c>
      <c r="L204" s="2">
        <v>0.9161138534545898</v>
      </c>
      <c r="M204" s="2">
        <v>0.7073143124580383</v>
      </c>
      <c r="N204" s="2">
        <v>0.6237240433692932</v>
      </c>
      <c r="O204" s="2">
        <v>0.8491922616958618</v>
      </c>
      <c r="P204" s="2">
        <v>0.9825388193130493</v>
      </c>
      <c r="Q204" s="2">
        <v>0.9944264888763428</v>
      </c>
      <c r="R204" s="2">
        <v>0.9570217728614807</v>
      </c>
      <c r="S204" s="2">
        <v>0.6278759241104126</v>
      </c>
      <c r="T204" s="2">
        <v>0.6894986629486084</v>
      </c>
      <c r="U204" s="2">
        <v>0.2681468725204468</v>
      </c>
      <c r="V204" s="2">
        <v>0.48937100172042847</v>
      </c>
      <c r="W204" s="2">
        <v>0.7753464579582214</v>
      </c>
      <c r="X204" s="2">
        <v>0.08058707416057587</v>
      </c>
      <c r="Y204" s="2">
        <v>0.4584406316280365</v>
      </c>
      <c r="Z204" s="2">
        <v>0.7492290139198303</v>
      </c>
      <c r="AA204" s="2">
        <v>0.6112117767333984</v>
      </c>
      <c r="AB204" s="2">
        <v>0.7575432062149048</v>
      </c>
      <c r="AC204" s="2">
        <v>0.9054803252220154</v>
      </c>
      <c r="AD204" s="2">
        <v>0.5976893901824951</v>
      </c>
    </row>
    <row r="205">
      <c r="A205" s="2">
        <v>203.0</v>
      </c>
      <c r="B205" s="2">
        <v>0.7151502370834351</v>
      </c>
      <c r="C205" s="2">
        <v>0.8539969325065613</v>
      </c>
      <c r="D205" s="2">
        <v>0.3926396071910858</v>
      </c>
      <c r="E205" s="2">
        <v>0.7811188101768494</v>
      </c>
      <c r="F205" s="2">
        <v>0.6327763199806213</v>
      </c>
      <c r="G205" s="2">
        <v>0.5147075653076172</v>
      </c>
      <c r="H205" s="2">
        <v>0.19720372557640076</v>
      </c>
      <c r="I205" s="2">
        <v>0.6644043922424316</v>
      </c>
      <c r="J205" s="2">
        <v>0.7043954730033875</v>
      </c>
      <c r="K205" s="2">
        <v>0.38619664311408997</v>
      </c>
      <c r="L205" s="2">
        <v>0.9162812232971191</v>
      </c>
      <c r="M205" s="2">
        <v>0.7172746658325195</v>
      </c>
      <c r="N205" s="2">
        <v>0.6329131722450256</v>
      </c>
      <c r="O205" s="2">
        <v>0.8638218641281128</v>
      </c>
      <c r="P205" s="2">
        <v>0.983460009098053</v>
      </c>
      <c r="Q205" s="2">
        <v>0.9943686127662659</v>
      </c>
      <c r="R205" s="2">
        <v>0.9583611488342285</v>
      </c>
      <c r="S205" s="2">
        <v>0.6217764616012573</v>
      </c>
      <c r="T205" s="2">
        <v>0.6886863708496094</v>
      </c>
      <c r="U205" s="2">
        <v>0.27275046706199646</v>
      </c>
      <c r="V205" s="2">
        <v>0.5149991512298584</v>
      </c>
      <c r="W205" s="2">
        <v>0.7806223630905151</v>
      </c>
      <c r="X205" s="2">
        <v>0.07717730849981308</v>
      </c>
      <c r="Y205" s="2">
        <v>0.4660884737968445</v>
      </c>
      <c r="Z205" s="2">
        <v>0.7397159337997437</v>
      </c>
      <c r="AA205" s="2">
        <v>0.6272720098495483</v>
      </c>
      <c r="AB205" s="2">
        <v>0.7453835010528564</v>
      </c>
      <c r="AC205" s="2">
        <v>0.9031572937965393</v>
      </c>
      <c r="AD205" s="2">
        <v>0.5915639996528625</v>
      </c>
    </row>
    <row r="206">
      <c r="A206" s="2">
        <v>204.0</v>
      </c>
      <c r="B206" s="2">
        <v>0.7010344862937927</v>
      </c>
      <c r="C206" s="2">
        <v>0.8490910530090332</v>
      </c>
      <c r="D206" s="2">
        <v>0.3884108364582062</v>
      </c>
      <c r="E206" s="2">
        <v>0.7763010263442993</v>
      </c>
      <c r="F206" s="2">
        <v>0.6203032732009888</v>
      </c>
      <c r="G206" s="2">
        <v>0.5136297345161438</v>
      </c>
      <c r="H206" s="2">
        <v>0.2033299058675766</v>
      </c>
      <c r="I206" s="2">
        <v>0.6588103175163269</v>
      </c>
      <c r="J206" s="2">
        <v>0.7269557118415833</v>
      </c>
      <c r="K206" s="2">
        <v>0.383028119802475</v>
      </c>
      <c r="L206" s="2">
        <v>0.9087614417076111</v>
      </c>
      <c r="M206" s="2">
        <v>0.7230521440505981</v>
      </c>
      <c r="N206" s="2">
        <v>0.6373295783996582</v>
      </c>
      <c r="O206" s="2">
        <v>0.8676155805587769</v>
      </c>
      <c r="P206" s="2">
        <v>0.9832474589347839</v>
      </c>
      <c r="Q206" s="2">
        <v>0.9944496154785156</v>
      </c>
      <c r="R206" s="2">
        <v>0.953963041305542</v>
      </c>
      <c r="S206" s="2">
        <v>0.6187437772750854</v>
      </c>
      <c r="T206" s="2">
        <v>0.6955799460411072</v>
      </c>
      <c r="U206" s="2">
        <v>0.2730722427368164</v>
      </c>
      <c r="V206" s="2">
        <v>0.5188212990760803</v>
      </c>
      <c r="W206" s="2">
        <v>0.7819583415985107</v>
      </c>
      <c r="X206" s="2">
        <v>0.07514907419681549</v>
      </c>
      <c r="Y206" s="2">
        <v>0.4835444390773773</v>
      </c>
      <c r="Z206" s="2">
        <v>0.7411432862281799</v>
      </c>
      <c r="AA206" s="2">
        <v>0.6268029808998108</v>
      </c>
      <c r="AB206" s="2">
        <v>0.737152636051178</v>
      </c>
      <c r="AC206" s="2">
        <v>0.9028051495552063</v>
      </c>
      <c r="AD206" s="2">
        <v>0.5857226252555847</v>
      </c>
    </row>
    <row r="207">
      <c r="A207" s="2">
        <v>205.0</v>
      </c>
      <c r="B207" s="2">
        <v>0.6349031925201416</v>
      </c>
      <c r="C207" s="2">
        <v>0.8860599994659424</v>
      </c>
      <c r="D207" s="2">
        <v>0.5363726615905762</v>
      </c>
      <c r="E207" s="2">
        <v>0.7921289801597595</v>
      </c>
      <c r="F207" s="2">
        <v>0.6713587641716003</v>
      </c>
      <c r="G207" s="2">
        <v>0.5406031608581543</v>
      </c>
      <c r="H207" s="2">
        <v>0.19225263595581055</v>
      </c>
      <c r="I207" s="2">
        <v>0.6828872561454773</v>
      </c>
      <c r="J207" s="2">
        <v>0.6862816214561462</v>
      </c>
      <c r="K207" s="2">
        <v>0.5219703316688538</v>
      </c>
      <c r="L207" s="2">
        <v>0.827475905418396</v>
      </c>
      <c r="M207" s="2">
        <v>0.715084433555603</v>
      </c>
      <c r="N207" s="2">
        <v>0.5984406471252441</v>
      </c>
      <c r="O207" s="2">
        <v>0.9117277264595032</v>
      </c>
      <c r="P207" s="2">
        <v>0.9802528619766235</v>
      </c>
      <c r="Q207" s="2">
        <v>0.9945517182350159</v>
      </c>
      <c r="R207" s="2">
        <v>0.9530595541000366</v>
      </c>
      <c r="S207" s="2">
        <v>0.548313319683075</v>
      </c>
      <c r="T207" s="2">
        <v>0.6707839965820312</v>
      </c>
      <c r="U207" s="2">
        <v>0.2287905216217041</v>
      </c>
      <c r="V207" s="2">
        <v>0.36605164408683777</v>
      </c>
      <c r="W207" s="2">
        <v>0.790178656578064</v>
      </c>
      <c r="X207" s="2">
        <v>0.0649011954665184</v>
      </c>
      <c r="Y207" s="2">
        <v>0.7302129864692688</v>
      </c>
      <c r="Z207" s="2">
        <v>0.5984756350517273</v>
      </c>
      <c r="AA207" s="2">
        <v>0.6254307627677917</v>
      </c>
      <c r="AB207" s="2">
        <v>0.6816031336784363</v>
      </c>
      <c r="AC207" s="2">
        <v>0.9095457792282104</v>
      </c>
      <c r="AD207" s="2">
        <v>0.6470332145690918</v>
      </c>
    </row>
    <row r="208">
      <c r="A208" s="2">
        <v>206.0</v>
      </c>
      <c r="B208" s="2">
        <v>0.6101937294006348</v>
      </c>
      <c r="C208" s="2">
        <v>0.8797420859336853</v>
      </c>
      <c r="D208" s="2">
        <v>0.5188971757888794</v>
      </c>
      <c r="E208" s="2">
        <v>0.7888621091842651</v>
      </c>
      <c r="F208" s="2">
        <v>0.6427075266838074</v>
      </c>
      <c r="G208" s="2">
        <v>0.5488064289093018</v>
      </c>
      <c r="H208" s="2">
        <v>0.21556662023067474</v>
      </c>
      <c r="I208" s="2">
        <v>0.6702094078063965</v>
      </c>
      <c r="J208" s="2">
        <v>0.7169877886772156</v>
      </c>
      <c r="K208" s="2">
        <v>0.5303552150726318</v>
      </c>
      <c r="L208" s="2">
        <v>0.8327038884162903</v>
      </c>
      <c r="M208" s="2">
        <v>0.7171205878257751</v>
      </c>
      <c r="N208" s="2">
        <v>0.6040684580802917</v>
      </c>
      <c r="O208" s="2">
        <v>0.9026375412940979</v>
      </c>
      <c r="P208" s="2">
        <v>0.9813233613967896</v>
      </c>
      <c r="Q208" s="2">
        <v>0.9953076243400574</v>
      </c>
      <c r="R208" s="2">
        <v>0.9525136947631836</v>
      </c>
      <c r="S208" s="2">
        <v>0.4935283064842224</v>
      </c>
      <c r="T208" s="2">
        <v>0.6660001873970032</v>
      </c>
      <c r="U208" s="2">
        <v>0.24052049219608307</v>
      </c>
      <c r="V208" s="2">
        <v>0.4232791066169739</v>
      </c>
      <c r="W208" s="2">
        <v>0.7561506032943726</v>
      </c>
      <c r="X208" s="2">
        <v>0.05654482915997505</v>
      </c>
      <c r="Y208" s="2">
        <v>0.7423529624938965</v>
      </c>
      <c r="Z208" s="2">
        <v>0.5936177968978882</v>
      </c>
      <c r="AA208" s="2">
        <v>0.6561645269393921</v>
      </c>
      <c r="AB208" s="2">
        <v>0.6369665861129761</v>
      </c>
      <c r="AC208" s="2">
        <v>0.9091618061065674</v>
      </c>
      <c r="AD208" s="2">
        <v>0.628943681716919</v>
      </c>
    </row>
    <row r="209">
      <c r="A209" s="2">
        <v>207.0</v>
      </c>
      <c r="B209" s="2">
        <v>0.6814484000205994</v>
      </c>
      <c r="C209" s="2">
        <v>0.8713141083717346</v>
      </c>
      <c r="D209" s="2">
        <v>0.48131245374679565</v>
      </c>
      <c r="E209" s="2">
        <v>0.8127042651176453</v>
      </c>
      <c r="F209" s="2">
        <v>0.6879958510398865</v>
      </c>
      <c r="G209" s="2">
        <v>0.5568416714668274</v>
      </c>
      <c r="H209" s="2">
        <v>0.19204267859458923</v>
      </c>
      <c r="I209" s="2">
        <v>0.7118958830833435</v>
      </c>
      <c r="J209" s="2">
        <v>0.5905784964561462</v>
      </c>
      <c r="K209" s="2">
        <v>0.5369198322296143</v>
      </c>
      <c r="L209" s="2">
        <v>0.823311984539032</v>
      </c>
      <c r="M209" s="2">
        <v>0.7188984751701355</v>
      </c>
      <c r="N209" s="2">
        <v>0.6257785558700562</v>
      </c>
      <c r="O209" s="2">
        <v>0.9038740396499634</v>
      </c>
      <c r="P209" s="2">
        <v>0.9811276197433472</v>
      </c>
      <c r="Q209" s="2">
        <v>0.9950644373893738</v>
      </c>
      <c r="R209" s="2">
        <v>0.9546093940734863</v>
      </c>
      <c r="S209" s="2">
        <v>0.579338014125824</v>
      </c>
      <c r="T209" s="2">
        <v>0.6459235548973083</v>
      </c>
      <c r="U209" s="2">
        <v>0.2537895441055298</v>
      </c>
      <c r="V209" s="2">
        <v>0.4289931356906891</v>
      </c>
      <c r="W209" s="2">
        <v>0.7003040313720703</v>
      </c>
      <c r="X209" s="2">
        <v>0.0540136955678463</v>
      </c>
      <c r="Y209" s="2">
        <v>0.6579768657684326</v>
      </c>
      <c r="Z209" s="2">
        <v>0.6079941391944885</v>
      </c>
      <c r="AA209" s="2">
        <v>0.7705911993980408</v>
      </c>
      <c r="AB209" s="2">
        <v>0.6232532262802124</v>
      </c>
      <c r="AC209" s="2">
        <v>0.9229084849357605</v>
      </c>
      <c r="AD209" s="2">
        <v>0.6443648934364319</v>
      </c>
    </row>
    <row r="210">
      <c r="A210" s="2">
        <v>208.0</v>
      </c>
      <c r="B210" s="2">
        <v>0.3707127273082733</v>
      </c>
      <c r="C210" s="2">
        <v>0.8687492609024048</v>
      </c>
      <c r="D210" s="2">
        <v>0.5186168551445007</v>
      </c>
      <c r="E210" s="2">
        <v>0.41484495997428894</v>
      </c>
      <c r="F210" s="2">
        <v>0.732007622718811</v>
      </c>
      <c r="G210" s="2">
        <v>0.4955675005912781</v>
      </c>
      <c r="H210" s="2">
        <v>0.3156125545501709</v>
      </c>
      <c r="I210" s="2">
        <v>0.7187740802764893</v>
      </c>
      <c r="J210" s="2">
        <v>0.865915834903717</v>
      </c>
      <c r="K210" s="2">
        <v>0.694169819355011</v>
      </c>
      <c r="L210" s="2">
        <v>0.8822962641716003</v>
      </c>
      <c r="M210" s="2">
        <v>0.6467599272727966</v>
      </c>
      <c r="N210" s="2">
        <v>0.8180598020553589</v>
      </c>
      <c r="O210" s="2">
        <v>0.733570396900177</v>
      </c>
      <c r="P210" s="2">
        <v>0.978142499923706</v>
      </c>
      <c r="Q210" s="2">
        <v>0.9973552227020264</v>
      </c>
      <c r="R210" s="2">
        <v>0.9600628018379211</v>
      </c>
      <c r="S210" s="2">
        <v>0.36149927973747253</v>
      </c>
      <c r="T210" s="2">
        <v>0.7758377194404602</v>
      </c>
      <c r="U210" s="2">
        <v>0.2295987755060196</v>
      </c>
      <c r="V210" s="2">
        <v>0.8403760194778442</v>
      </c>
      <c r="W210" s="2">
        <v>0.46058011054992676</v>
      </c>
      <c r="X210" s="2">
        <v>0.03830557316541672</v>
      </c>
      <c r="Y210" s="2">
        <v>0.7505861520767212</v>
      </c>
      <c r="Z210" s="2">
        <v>0.4816761016845703</v>
      </c>
      <c r="AA210" s="2">
        <v>0.8293002247810364</v>
      </c>
      <c r="AB210" s="2">
        <v>0.7156241536140442</v>
      </c>
      <c r="AC210" s="2">
        <v>0.8884788155555725</v>
      </c>
      <c r="AD210" s="2">
        <v>0.6196262240409851</v>
      </c>
    </row>
    <row r="211">
      <c r="A211" s="2">
        <v>209.0</v>
      </c>
      <c r="B211" s="2">
        <v>0.34660255908966064</v>
      </c>
      <c r="C211" s="2">
        <v>0.8784905672073364</v>
      </c>
      <c r="D211" s="2">
        <v>0.5505818724632263</v>
      </c>
      <c r="E211" s="2">
        <v>0.39845743775367737</v>
      </c>
      <c r="F211" s="2">
        <v>0.7423217296600342</v>
      </c>
      <c r="G211" s="2">
        <v>0.46522924304008484</v>
      </c>
      <c r="H211" s="2">
        <v>0.3100977838039398</v>
      </c>
      <c r="I211" s="2">
        <v>0.744311511516571</v>
      </c>
      <c r="J211" s="2">
        <v>0.8602241277694702</v>
      </c>
      <c r="K211" s="2">
        <v>0.6787092685699463</v>
      </c>
      <c r="L211" s="2">
        <v>0.8636313080787659</v>
      </c>
      <c r="M211" s="2">
        <v>0.6148380637168884</v>
      </c>
      <c r="N211" s="2">
        <v>0.8216610550880432</v>
      </c>
      <c r="O211" s="2">
        <v>0.75188809633255</v>
      </c>
      <c r="P211" s="2">
        <v>0.981080949306488</v>
      </c>
      <c r="Q211" s="2">
        <v>0.9974517226219177</v>
      </c>
      <c r="R211" s="2">
        <v>0.9633338451385498</v>
      </c>
      <c r="S211" s="2">
        <v>0.344817191362381</v>
      </c>
      <c r="T211" s="2">
        <v>0.7868823409080505</v>
      </c>
      <c r="U211" s="2">
        <v>0.2609620988368988</v>
      </c>
      <c r="V211" s="2">
        <v>0.8243154883384705</v>
      </c>
      <c r="W211" s="2">
        <v>0.4581257104873657</v>
      </c>
      <c r="X211" s="2">
        <v>0.03351054713129997</v>
      </c>
      <c r="Y211" s="2">
        <v>0.7552424669265747</v>
      </c>
      <c r="Z211" s="2">
        <v>0.5217107534408569</v>
      </c>
      <c r="AA211" s="2">
        <v>0.8266564011573792</v>
      </c>
      <c r="AB211" s="2">
        <v>0.7266274094581604</v>
      </c>
      <c r="AC211" s="2">
        <v>0.8834143877029419</v>
      </c>
      <c r="AD211" s="2">
        <v>0.5713518857955933</v>
      </c>
    </row>
    <row r="212">
      <c r="A212" s="2">
        <v>210.0</v>
      </c>
      <c r="B212" s="2">
        <v>0.3636334240436554</v>
      </c>
      <c r="C212" s="2">
        <v>0.8703635931015015</v>
      </c>
      <c r="D212" s="2">
        <v>0.5793773531913757</v>
      </c>
      <c r="E212" s="2">
        <v>0.41001150012016296</v>
      </c>
      <c r="F212" s="2">
        <v>0.7372827529907227</v>
      </c>
      <c r="G212" s="2">
        <v>0.4646914005279541</v>
      </c>
      <c r="H212" s="2">
        <v>0.3084163963794708</v>
      </c>
      <c r="I212" s="2">
        <v>0.7538331151008606</v>
      </c>
      <c r="J212" s="2">
        <v>0.8669978380203247</v>
      </c>
      <c r="K212" s="2">
        <v>0.6848158836364746</v>
      </c>
      <c r="L212" s="2">
        <v>0.8501303791999817</v>
      </c>
      <c r="M212" s="2">
        <v>0.6394265294075012</v>
      </c>
      <c r="N212" s="2">
        <v>0.8080115914344788</v>
      </c>
      <c r="O212" s="2">
        <v>0.7694080471992493</v>
      </c>
      <c r="P212" s="2">
        <v>0.9805783033370972</v>
      </c>
      <c r="Q212" s="2">
        <v>0.9978073239326477</v>
      </c>
      <c r="R212" s="2">
        <v>0.9546418786048889</v>
      </c>
      <c r="S212" s="2">
        <v>0.34255078434944153</v>
      </c>
      <c r="T212" s="2">
        <v>0.7945425510406494</v>
      </c>
      <c r="U212" s="2">
        <v>0.2768602967262268</v>
      </c>
      <c r="V212" s="2">
        <v>0.8113319873809814</v>
      </c>
      <c r="W212" s="2">
        <v>0.45582810044288635</v>
      </c>
      <c r="X212" s="2">
        <v>0.03753240779042244</v>
      </c>
      <c r="Y212" s="2">
        <v>0.7293463945388794</v>
      </c>
      <c r="Z212" s="2">
        <v>0.5283437371253967</v>
      </c>
      <c r="AA212" s="2">
        <v>0.8394257426261902</v>
      </c>
      <c r="AB212" s="2">
        <v>0.7048723697662354</v>
      </c>
      <c r="AC212" s="2">
        <v>0.880733072757721</v>
      </c>
      <c r="AD212" s="2">
        <v>0.5542391538619995</v>
      </c>
    </row>
    <row r="213">
      <c r="A213" s="2">
        <v>211.0</v>
      </c>
      <c r="B213" s="2">
        <v>0.3332419693470001</v>
      </c>
      <c r="C213" s="2">
        <v>0.8780049681663513</v>
      </c>
      <c r="D213" s="2">
        <v>0.52027827501297</v>
      </c>
      <c r="E213" s="2">
        <v>0.4044734239578247</v>
      </c>
      <c r="F213" s="2">
        <v>0.8078838586807251</v>
      </c>
      <c r="G213" s="2">
        <v>0.47715532779693604</v>
      </c>
      <c r="H213" s="2">
        <v>0.2997317314147949</v>
      </c>
      <c r="I213" s="2">
        <v>0.7788048982620239</v>
      </c>
      <c r="J213" s="2">
        <v>0.8452957272529602</v>
      </c>
      <c r="K213" s="2">
        <v>0.7370039224624634</v>
      </c>
      <c r="L213" s="2">
        <v>0.8622267842292786</v>
      </c>
      <c r="M213" s="2">
        <v>0.6532225608825684</v>
      </c>
      <c r="N213" s="2">
        <v>0.7871019244194031</v>
      </c>
      <c r="O213" s="2">
        <v>0.740308403968811</v>
      </c>
      <c r="P213" s="2">
        <v>0.9774396419525146</v>
      </c>
      <c r="Q213" s="2">
        <v>0.9974709749221802</v>
      </c>
      <c r="R213" s="2">
        <v>0.952116072177887</v>
      </c>
      <c r="S213" s="2">
        <v>0.40012577176094055</v>
      </c>
      <c r="T213" s="2">
        <v>0.7694656252861023</v>
      </c>
      <c r="U213" s="2">
        <v>0.26912009716033936</v>
      </c>
      <c r="V213" s="2">
        <v>0.8247572779655457</v>
      </c>
      <c r="W213" s="2">
        <v>0.45285773277282715</v>
      </c>
      <c r="X213" s="2">
        <v>0.04447552561759949</v>
      </c>
      <c r="Y213" s="2">
        <v>0.6769307255744934</v>
      </c>
      <c r="Z213" s="2">
        <v>0.5297868847846985</v>
      </c>
      <c r="AA213" s="2">
        <v>0.8201032876968384</v>
      </c>
      <c r="AB213" s="2">
        <v>0.7142469882965088</v>
      </c>
      <c r="AC213" s="2">
        <v>0.8764565587043762</v>
      </c>
      <c r="AD213" s="2">
        <v>0.5665819644927979</v>
      </c>
    </row>
    <row r="214">
      <c r="A214" s="2">
        <v>212.0</v>
      </c>
      <c r="B214" s="2">
        <v>0.33646634221076965</v>
      </c>
      <c r="C214" s="2">
        <v>0.877114474773407</v>
      </c>
      <c r="D214" s="2">
        <v>0.526892900466919</v>
      </c>
      <c r="E214" s="2">
        <v>0.414590060710907</v>
      </c>
      <c r="F214" s="2">
        <v>0.802962601184845</v>
      </c>
      <c r="G214" s="2">
        <v>0.4813920557498932</v>
      </c>
      <c r="H214" s="2">
        <v>0.3022303879261017</v>
      </c>
      <c r="I214" s="2">
        <v>0.7804582715034485</v>
      </c>
      <c r="J214" s="2">
        <v>0.843210756778717</v>
      </c>
      <c r="K214" s="2">
        <v>0.7380385398864746</v>
      </c>
      <c r="L214" s="2">
        <v>0.8633472323417664</v>
      </c>
      <c r="M214" s="2">
        <v>0.6566181182861328</v>
      </c>
      <c r="N214" s="2">
        <v>0.7860596776008606</v>
      </c>
      <c r="O214" s="2">
        <v>0.7209876775741577</v>
      </c>
      <c r="P214" s="2">
        <v>0.9769150018692017</v>
      </c>
      <c r="Q214" s="2">
        <v>0.9974838495254517</v>
      </c>
      <c r="R214" s="2">
        <v>0.9510548114776611</v>
      </c>
      <c r="S214" s="2">
        <v>0.42173391580581665</v>
      </c>
      <c r="T214" s="2">
        <v>0.7707162499427795</v>
      </c>
      <c r="U214" s="2">
        <v>0.26541760563850403</v>
      </c>
      <c r="V214" s="2">
        <v>0.8260847926139832</v>
      </c>
      <c r="W214" s="2">
        <v>0.4590968191623688</v>
      </c>
      <c r="X214" s="2">
        <v>0.04568320885300636</v>
      </c>
      <c r="Y214" s="2">
        <v>0.6798608899116516</v>
      </c>
      <c r="Z214" s="2">
        <v>0.5368974804878235</v>
      </c>
      <c r="AA214" s="2">
        <v>0.8202597498893738</v>
      </c>
      <c r="AB214" s="2">
        <v>0.7022169232368469</v>
      </c>
      <c r="AC214" s="2">
        <v>0.8777964115142822</v>
      </c>
      <c r="AD214" s="2">
        <v>0.5716507434844971</v>
      </c>
    </row>
    <row r="215">
      <c r="A215" s="2">
        <v>213.0</v>
      </c>
      <c r="B215" s="2">
        <v>0.5072450637817383</v>
      </c>
      <c r="C215" s="2">
        <v>0.8100325465202332</v>
      </c>
      <c r="D215" s="2">
        <v>0.6152363419532776</v>
      </c>
      <c r="E215" s="2">
        <v>0.22679771482944489</v>
      </c>
      <c r="F215" s="2">
        <v>0.6829187273979187</v>
      </c>
      <c r="G215" s="2">
        <v>0.5354576706886292</v>
      </c>
      <c r="H215" s="2">
        <v>0.39343664050102234</v>
      </c>
      <c r="I215" s="2">
        <v>0.7280032634735107</v>
      </c>
      <c r="J215" s="2">
        <v>0.7974214553833008</v>
      </c>
      <c r="K215" s="2">
        <v>0.6910150647163391</v>
      </c>
      <c r="L215" s="2">
        <v>0.6815400123596191</v>
      </c>
      <c r="M215" s="2">
        <v>0.7238537669181824</v>
      </c>
      <c r="N215" s="2">
        <v>0.7368939518928528</v>
      </c>
      <c r="O215" s="2">
        <v>0.7040901184082031</v>
      </c>
      <c r="P215" s="2">
        <v>0.979414165019989</v>
      </c>
      <c r="Q215" s="2">
        <v>0.995650589466095</v>
      </c>
      <c r="R215" s="2">
        <v>0.9323697686195374</v>
      </c>
      <c r="S215" s="2">
        <v>0.6855767965316772</v>
      </c>
      <c r="T215" s="2">
        <v>0.7798818349838257</v>
      </c>
      <c r="U215" s="2">
        <v>0.29793107509613037</v>
      </c>
      <c r="V215" s="2">
        <v>0.6595104932785034</v>
      </c>
      <c r="W215" s="2">
        <v>0.46175363659858704</v>
      </c>
      <c r="X215" s="2">
        <v>0.04077843576669693</v>
      </c>
      <c r="Y215" s="2">
        <v>0.6940332651138306</v>
      </c>
      <c r="Z215" s="2">
        <v>0.6881473064422607</v>
      </c>
      <c r="AA215" s="2">
        <v>0.7770634293556213</v>
      </c>
      <c r="AB215" s="2">
        <v>0.6947911381721497</v>
      </c>
      <c r="AC215" s="2">
        <v>0.7729067802429199</v>
      </c>
      <c r="AD215" s="2">
        <v>0.632437527179718</v>
      </c>
    </row>
    <row r="216">
      <c r="A216" s="2">
        <v>214.0</v>
      </c>
      <c r="B216" s="2">
        <v>0.7878088355064392</v>
      </c>
      <c r="C216" s="2">
        <v>0.6482623219490051</v>
      </c>
      <c r="D216" s="2">
        <v>0.5386732220649719</v>
      </c>
      <c r="E216" s="2">
        <v>0.13136808574199677</v>
      </c>
      <c r="F216" s="2">
        <v>0.7446598410606384</v>
      </c>
      <c r="G216" s="2">
        <v>0.43807193636894226</v>
      </c>
      <c r="H216" s="2">
        <v>0.3002801537513733</v>
      </c>
      <c r="I216" s="2">
        <v>0.8905301690101624</v>
      </c>
      <c r="J216" s="2">
        <v>0.9115049242973328</v>
      </c>
      <c r="K216" s="2">
        <v>0.5753244161605835</v>
      </c>
      <c r="L216" s="2">
        <v>0.4405178129673004</v>
      </c>
      <c r="M216" s="2">
        <v>0.7889460921287537</v>
      </c>
      <c r="N216" s="2">
        <v>0.6659188866615295</v>
      </c>
      <c r="O216" s="2">
        <v>0.7411497235298157</v>
      </c>
      <c r="P216" s="2">
        <v>0.9803235530853271</v>
      </c>
      <c r="Q216" s="2">
        <v>0.9990129470825195</v>
      </c>
      <c r="R216" s="2">
        <v>0.8933510184288025</v>
      </c>
      <c r="S216" s="2">
        <v>0.7956033945083618</v>
      </c>
      <c r="T216" s="2">
        <v>0.7525351643562317</v>
      </c>
      <c r="U216" s="2">
        <v>0.29481908679008484</v>
      </c>
      <c r="V216" s="2">
        <v>0.6951092481613159</v>
      </c>
      <c r="W216" s="2">
        <v>0.5415478348731995</v>
      </c>
      <c r="X216" s="2">
        <v>0.02255602553486824</v>
      </c>
      <c r="Y216" s="2">
        <v>0.7614275813102722</v>
      </c>
      <c r="Z216" s="2">
        <v>0.6687376499176025</v>
      </c>
      <c r="AA216" s="2">
        <v>0.9206288456916809</v>
      </c>
      <c r="AB216" s="2">
        <v>0.9396985173225403</v>
      </c>
      <c r="AC216" s="2">
        <v>0.7510558366775513</v>
      </c>
      <c r="AD216" s="2">
        <v>0.7171938419342041</v>
      </c>
    </row>
    <row r="217">
      <c r="A217" s="2">
        <v>215.0</v>
      </c>
      <c r="B217" s="2">
        <v>0.7553250789642334</v>
      </c>
      <c r="C217" s="2">
        <v>0.6347096562385559</v>
      </c>
      <c r="D217" s="2">
        <v>0.6005944609642029</v>
      </c>
      <c r="E217" s="2">
        <v>0.12537987530231476</v>
      </c>
      <c r="F217" s="2">
        <v>0.6717307567596436</v>
      </c>
      <c r="G217" s="2">
        <v>0.44600772857666016</v>
      </c>
      <c r="H217" s="2">
        <v>0.2864643335342407</v>
      </c>
      <c r="I217" s="2">
        <v>0.882644534111023</v>
      </c>
      <c r="J217" s="2">
        <v>0.9448398947715759</v>
      </c>
      <c r="K217" s="2">
        <v>0.47344812750816345</v>
      </c>
      <c r="L217" s="2">
        <v>0.5250821709632874</v>
      </c>
      <c r="M217" s="2">
        <v>0.7775660753250122</v>
      </c>
      <c r="N217" s="2">
        <v>0.6346127390861511</v>
      </c>
      <c r="O217" s="2">
        <v>0.7977133393287659</v>
      </c>
      <c r="P217" s="2">
        <v>0.9777179956436157</v>
      </c>
      <c r="Q217" s="2">
        <v>0.999098539352417</v>
      </c>
      <c r="R217" s="2">
        <v>0.9110904335975647</v>
      </c>
      <c r="S217" s="2">
        <v>0.7335403561592102</v>
      </c>
      <c r="T217" s="2">
        <v>0.7346904277801514</v>
      </c>
      <c r="U217" s="2">
        <v>0.29362815618515015</v>
      </c>
      <c r="V217" s="2">
        <v>0.6783213019371033</v>
      </c>
      <c r="W217" s="2">
        <v>0.4920476973056793</v>
      </c>
      <c r="X217" s="2">
        <v>0.022712480276823044</v>
      </c>
      <c r="Y217" s="2">
        <v>0.6971262097358704</v>
      </c>
      <c r="Z217" s="2">
        <v>0.5474141240119934</v>
      </c>
      <c r="AA217" s="2">
        <v>0.9209844470024109</v>
      </c>
      <c r="AB217" s="2">
        <v>0.947376012802124</v>
      </c>
      <c r="AC217" s="2">
        <v>0.7856361269950867</v>
      </c>
      <c r="AD217" s="2">
        <v>0.6856053471565247</v>
      </c>
    </row>
    <row r="218">
      <c r="A218" s="2">
        <v>216.0</v>
      </c>
      <c r="B218" s="2">
        <v>0.8200551271438599</v>
      </c>
      <c r="C218" s="2">
        <v>0.41795143485069275</v>
      </c>
      <c r="D218" s="2">
        <v>0.8397818803787231</v>
      </c>
      <c r="E218" s="2">
        <v>0.5535141229629517</v>
      </c>
      <c r="F218" s="2">
        <v>0.8361788392066956</v>
      </c>
      <c r="G218" s="2">
        <v>0.37555187940597534</v>
      </c>
      <c r="H218" s="2">
        <v>0.27336442470550537</v>
      </c>
      <c r="I218" s="2">
        <v>0.8880673050880432</v>
      </c>
      <c r="J218" s="2">
        <v>0.784755289554596</v>
      </c>
      <c r="K218" s="2">
        <v>0.35819098353385925</v>
      </c>
      <c r="L218" s="2">
        <v>0.9309384226799011</v>
      </c>
      <c r="M218" s="2">
        <v>0.8048722743988037</v>
      </c>
      <c r="N218" s="2">
        <v>0.7311288118362427</v>
      </c>
      <c r="O218" s="2">
        <v>0.9238177537918091</v>
      </c>
      <c r="P218" s="2">
        <v>0.9754081964492798</v>
      </c>
      <c r="Q218" s="2">
        <v>0.9987162351608276</v>
      </c>
      <c r="R218" s="2">
        <v>0.7905596494674683</v>
      </c>
      <c r="S218" s="2">
        <v>0.6966215968132019</v>
      </c>
      <c r="T218" s="2">
        <v>0.8389064073562622</v>
      </c>
      <c r="U218" s="2">
        <v>0.21485823392868042</v>
      </c>
      <c r="V218" s="2">
        <v>0.31100577116012573</v>
      </c>
      <c r="W218" s="2">
        <v>0.42333635687828064</v>
      </c>
      <c r="X218" s="2">
        <v>0.060683321207761765</v>
      </c>
      <c r="Y218" s="2">
        <v>0.6663157939910889</v>
      </c>
      <c r="Z218" s="2">
        <v>0.5323511958122253</v>
      </c>
      <c r="AA218" s="2">
        <v>0.8639922738075256</v>
      </c>
      <c r="AB218" s="2">
        <v>0.8149900436401367</v>
      </c>
      <c r="AC218" s="2">
        <v>0.7058238983154297</v>
      </c>
      <c r="AD218" s="2">
        <v>0.588294506072998</v>
      </c>
    </row>
    <row r="219">
      <c r="A219" s="2">
        <v>217.0</v>
      </c>
      <c r="B219" s="2">
        <v>0.7677762508392334</v>
      </c>
      <c r="C219" s="2">
        <v>0.36878636479377747</v>
      </c>
      <c r="D219" s="2">
        <v>0.800798237323761</v>
      </c>
      <c r="E219" s="2">
        <v>0.6694638133049011</v>
      </c>
      <c r="F219" s="2">
        <v>0.8561187982559204</v>
      </c>
      <c r="G219" s="2">
        <v>0.3608397841453552</v>
      </c>
      <c r="H219" s="2">
        <v>0.276683509349823</v>
      </c>
      <c r="I219" s="2">
        <v>0.8617294430732727</v>
      </c>
      <c r="J219" s="2">
        <v>0.8119887709617615</v>
      </c>
      <c r="K219" s="2">
        <v>0.33845585584640503</v>
      </c>
      <c r="L219" s="2">
        <v>0.9582989811897278</v>
      </c>
      <c r="M219" s="2">
        <v>0.8535109162330627</v>
      </c>
      <c r="N219" s="2">
        <v>0.7013905644416809</v>
      </c>
      <c r="O219" s="2">
        <v>0.9133725166320801</v>
      </c>
      <c r="P219" s="2">
        <v>0.9704228639602661</v>
      </c>
      <c r="Q219" s="2">
        <v>0.9988667964935303</v>
      </c>
      <c r="R219" s="2">
        <v>0.72413170337677</v>
      </c>
      <c r="S219" s="2">
        <v>0.7468994855880737</v>
      </c>
      <c r="T219" s="2">
        <v>0.8587007522583008</v>
      </c>
      <c r="U219" s="2">
        <v>0.24569715559482574</v>
      </c>
      <c r="V219" s="2">
        <v>0.3800581991672516</v>
      </c>
      <c r="W219" s="2">
        <v>0.39830946922302246</v>
      </c>
      <c r="X219" s="2">
        <v>0.05326792597770691</v>
      </c>
      <c r="Y219" s="2">
        <v>0.5312010645866394</v>
      </c>
      <c r="Z219" s="2">
        <v>0.6300336718559265</v>
      </c>
      <c r="AA219" s="2">
        <v>0.8325037360191345</v>
      </c>
      <c r="AB219" s="2">
        <v>0.8098779320716858</v>
      </c>
      <c r="AC219" s="2">
        <v>0.667128324508667</v>
      </c>
      <c r="AD219" s="2">
        <v>0.5993435382843018</v>
      </c>
    </row>
    <row r="220">
      <c r="A220" s="2">
        <v>218.0</v>
      </c>
      <c r="B220" s="2">
        <v>0.7476545572280884</v>
      </c>
      <c r="C220" s="2">
        <v>0.26475855708122253</v>
      </c>
      <c r="D220" s="2">
        <v>0.6494289040565491</v>
      </c>
      <c r="E220" s="2">
        <v>0.5452253222465515</v>
      </c>
      <c r="F220" s="2">
        <v>0.787163496017456</v>
      </c>
      <c r="G220" s="2">
        <v>0.34386879205703735</v>
      </c>
      <c r="H220" s="2">
        <v>0.29082852602005005</v>
      </c>
      <c r="I220" s="2">
        <v>0.8477485775947571</v>
      </c>
      <c r="J220" s="2">
        <v>0.9405439496040344</v>
      </c>
      <c r="K220" s="2">
        <v>0.44507718086242676</v>
      </c>
      <c r="L220" s="2">
        <v>0.9495075941085815</v>
      </c>
      <c r="M220" s="2">
        <v>0.910010814666748</v>
      </c>
      <c r="N220" s="2">
        <v>0.7629235982894897</v>
      </c>
      <c r="O220" s="2">
        <v>0.9695242643356323</v>
      </c>
      <c r="P220" s="2">
        <v>0.9734688401222229</v>
      </c>
      <c r="Q220" s="2">
        <v>0.9989053010940552</v>
      </c>
      <c r="R220" s="2">
        <v>0.8184765577316284</v>
      </c>
      <c r="S220" s="2">
        <v>0.752596914768219</v>
      </c>
      <c r="T220" s="2">
        <v>0.9305083155632019</v>
      </c>
      <c r="U220" s="2">
        <v>0.3244057297706604</v>
      </c>
      <c r="V220" s="2">
        <v>0.29605746269226074</v>
      </c>
      <c r="W220" s="2">
        <v>0.4435243308544159</v>
      </c>
      <c r="X220" s="2">
        <v>0.06382260471582413</v>
      </c>
      <c r="Y220" s="2">
        <v>0.35885676741600037</v>
      </c>
      <c r="Z220" s="2">
        <v>0.6404814124107361</v>
      </c>
      <c r="AA220" s="2">
        <v>0.7453492879867554</v>
      </c>
      <c r="AB220" s="2">
        <v>0.8241731524467468</v>
      </c>
      <c r="AC220" s="2">
        <v>0.5230068564414978</v>
      </c>
      <c r="AD220" s="2">
        <v>0.6911383867263794</v>
      </c>
    </row>
    <row r="221">
      <c r="A221" s="2">
        <v>219.0</v>
      </c>
      <c r="B221" s="2">
        <v>0.6580447554588318</v>
      </c>
      <c r="C221" s="2">
        <v>0.161930650472641</v>
      </c>
      <c r="D221" s="2">
        <v>0.4885830879211426</v>
      </c>
      <c r="E221" s="2">
        <v>0.7637513279914856</v>
      </c>
      <c r="F221" s="2">
        <v>0.43309125304222107</v>
      </c>
      <c r="G221" s="2">
        <v>0.3704448342323303</v>
      </c>
      <c r="H221" s="2">
        <v>0.6861516833305359</v>
      </c>
      <c r="I221" s="2">
        <v>0.7551073431968689</v>
      </c>
      <c r="J221" s="2">
        <v>0.7367185354232788</v>
      </c>
      <c r="K221" s="2">
        <v>0.6098101139068604</v>
      </c>
      <c r="L221" s="2">
        <v>0.949447512626648</v>
      </c>
      <c r="M221" s="2">
        <v>0.8719083666801453</v>
      </c>
      <c r="N221" s="2">
        <v>0.6331467628479004</v>
      </c>
      <c r="O221" s="2">
        <v>0.9374433755874634</v>
      </c>
      <c r="P221" s="2">
        <v>0.9782837629318237</v>
      </c>
      <c r="Q221" s="2">
        <v>0.9996538162231445</v>
      </c>
      <c r="R221" s="2">
        <v>0.9330109357833862</v>
      </c>
      <c r="S221" s="2">
        <v>0.6339673399925232</v>
      </c>
      <c r="T221" s="2">
        <v>0.9164027571678162</v>
      </c>
      <c r="U221" s="2">
        <v>0.2169075906276703</v>
      </c>
      <c r="V221" s="2">
        <v>0.42041879892349243</v>
      </c>
      <c r="W221" s="2">
        <v>0.3490707278251648</v>
      </c>
      <c r="X221" s="2">
        <v>0.054157983511686325</v>
      </c>
      <c r="Y221" s="2">
        <v>0.7639955282211304</v>
      </c>
      <c r="Z221" s="2">
        <v>0.924977719783783</v>
      </c>
      <c r="AA221" s="2">
        <v>0.7515355348587036</v>
      </c>
      <c r="AB221" s="2">
        <v>0.9242464900016785</v>
      </c>
      <c r="AC221" s="2">
        <v>0.6486172080039978</v>
      </c>
      <c r="AD221" s="2">
        <v>0.5623090267181396</v>
      </c>
    </row>
    <row r="222">
      <c r="A222" s="2">
        <v>220.0</v>
      </c>
      <c r="B222" s="2">
        <v>0.5782954692840576</v>
      </c>
      <c r="C222" s="2">
        <v>0.2206079363822937</v>
      </c>
      <c r="D222" s="2">
        <v>0.5151386260986328</v>
      </c>
      <c r="E222" s="2">
        <v>0.7862127423286438</v>
      </c>
      <c r="F222" s="2">
        <v>0.5526348352432251</v>
      </c>
      <c r="G222" s="2">
        <v>0.4077276289463043</v>
      </c>
      <c r="H222" s="2">
        <v>0.6867285966873169</v>
      </c>
      <c r="I222" s="2">
        <v>0.7229456305503845</v>
      </c>
      <c r="J222" s="2">
        <v>0.5740827322006226</v>
      </c>
      <c r="K222" s="2">
        <v>0.5542529821395874</v>
      </c>
      <c r="L222" s="2">
        <v>0.9105931520462036</v>
      </c>
      <c r="M222" s="2">
        <v>0.8499204516410828</v>
      </c>
      <c r="N222" s="2">
        <v>0.6476004123687744</v>
      </c>
      <c r="O222" s="2">
        <v>0.888911783695221</v>
      </c>
      <c r="P222" s="2">
        <v>0.9740113019943237</v>
      </c>
      <c r="Q222" s="2">
        <v>0.999675989151001</v>
      </c>
      <c r="R222" s="2">
        <v>0.9345316886901855</v>
      </c>
      <c r="S222" s="2">
        <v>0.5866138935089111</v>
      </c>
      <c r="T222" s="2">
        <v>0.9186680912971497</v>
      </c>
      <c r="U222" s="2">
        <v>0.2821299433708191</v>
      </c>
      <c r="V222" s="2">
        <v>0.35069090127944946</v>
      </c>
      <c r="W222" s="2">
        <v>0.3777734339237213</v>
      </c>
      <c r="X222" s="2">
        <v>0.07668749988079071</v>
      </c>
      <c r="Y222" s="2">
        <v>0.8620675802230835</v>
      </c>
      <c r="Z222" s="2">
        <v>0.8983280658721924</v>
      </c>
      <c r="AA222" s="2">
        <v>0.6673329472541809</v>
      </c>
      <c r="AB222" s="2">
        <v>0.9576284885406494</v>
      </c>
      <c r="AC222" s="2">
        <v>0.7009719610214233</v>
      </c>
      <c r="AD222" s="2">
        <v>0.600147008895874</v>
      </c>
    </row>
    <row r="223">
      <c r="A223" s="2">
        <v>221.0</v>
      </c>
      <c r="B223" s="2">
        <v>0.5888105034828186</v>
      </c>
      <c r="C223" s="2">
        <v>0.13959001004695892</v>
      </c>
      <c r="D223" s="2">
        <v>0.4189164340496063</v>
      </c>
      <c r="E223" s="2">
        <v>0.6657664775848389</v>
      </c>
      <c r="F223" s="2">
        <v>0.4700043797492981</v>
      </c>
      <c r="G223" s="2">
        <v>0.4814419448375702</v>
      </c>
      <c r="H223" s="2">
        <v>0.7485500574111938</v>
      </c>
      <c r="I223" s="2">
        <v>0.7100382447242737</v>
      </c>
      <c r="J223" s="2">
        <v>0.6557298302650452</v>
      </c>
      <c r="K223" s="2">
        <v>0.7566396594047546</v>
      </c>
      <c r="L223" s="2">
        <v>0.877934992313385</v>
      </c>
      <c r="M223" s="2">
        <v>0.8322056531906128</v>
      </c>
      <c r="N223" s="2">
        <v>0.7087895274162292</v>
      </c>
      <c r="O223" s="2">
        <v>0.7872372269630432</v>
      </c>
      <c r="P223" s="2">
        <v>0.9770629405975342</v>
      </c>
      <c r="Q223" s="2">
        <v>0.9996616840362549</v>
      </c>
      <c r="R223" s="2">
        <v>0.9429371953010559</v>
      </c>
      <c r="S223" s="2">
        <v>0.5367502570152283</v>
      </c>
      <c r="T223" s="2">
        <v>0.9094811081886292</v>
      </c>
      <c r="U223" s="2">
        <v>0.32265615463256836</v>
      </c>
      <c r="V223" s="2">
        <v>0.27920061349868774</v>
      </c>
      <c r="W223" s="2">
        <v>0.26092857122421265</v>
      </c>
      <c r="X223" s="2">
        <v>0.054683785885572433</v>
      </c>
      <c r="Y223" s="2">
        <v>0.834530234336853</v>
      </c>
      <c r="Z223" s="2">
        <v>0.8693046569824219</v>
      </c>
      <c r="AA223" s="2">
        <v>0.7241061925888062</v>
      </c>
      <c r="AB223" s="2">
        <v>0.9619070887565613</v>
      </c>
      <c r="AC223" s="2">
        <v>0.8666215538978577</v>
      </c>
      <c r="AD223" s="2">
        <v>0.7366089820861816</v>
      </c>
    </row>
    <row r="224">
      <c r="A224" s="2">
        <v>222.0</v>
      </c>
      <c r="B224" s="2">
        <v>0.6327229738235474</v>
      </c>
      <c r="C224" s="2">
        <v>0.13688994944095612</v>
      </c>
      <c r="D224" s="2">
        <v>0.42853397130966187</v>
      </c>
      <c r="E224" s="2">
        <v>0.6701923608779907</v>
      </c>
      <c r="F224" s="2">
        <v>0.48618844151496887</v>
      </c>
      <c r="G224" s="2">
        <v>0.48497721552848816</v>
      </c>
      <c r="H224" s="2">
        <v>0.7667527794837952</v>
      </c>
      <c r="I224" s="2">
        <v>0.7122752070426941</v>
      </c>
      <c r="J224" s="2">
        <v>0.6185504198074341</v>
      </c>
      <c r="K224" s="2">
        <v>0.7779088616371155</v>
      </c>
      <c r="L224" s="2">
        <v>0.8595983386039734</v>
      </c>
      <c r="M224" s="2">
        <v>0.8392312526702881</v>
      </c>
      <c r="N224" s="2">
        <v>0.7010148763656616</v>
      </c>
      <c r="O224" s="2">
        <v>0.7761844992637634</v>
      </c>
      <c r="P224" s="2">
        <v>0.9773873686790466</v>
      </c>
      <c r="Q224" s="2">
        <v>0.999624490737915</v>
      </c>
      <c r="R224" s="2">
        <v>0.9443172216415405</v>
      </c>
      <c r="S224" s="2">
        <v>0.5289023518562317</v>
      </c>
      <c r="T224" s="2">
        <v>0.91274094581604</v>
      </c>
      <c r="U224" s="2">
        <v>0.3385259807109833</v>
      </c>
      <c r="V224" s="2">
        <v>0.29571783542633057</v>
      </c>
      <c r="W224" s="2">
        <v>0.2505464255809784</v>
      </c>
      <c r="X224" s="2">
        <v>0.05529427155852318</v>
      </c>
      <c r="Y224" s="2">
        <v>0.8219490051269531</v>
      </c>
      <c r="Z224" s="2">
        <v>0.8734129071235657</v>
      </c>
      <c r="AA224" s="2">
        <v>0.747607409954071</v>
      </c>
      <c r="AB224" s="2">
        <v>0.96640944480896</v>
      </c>
      <c r="AC224" s="2">
        <v>0.8624891042709351</v>
      </c>
      <c r="AD224" s="2">
        <v>0.7339511513710022</v>
      </c>
    </row>
    <row r="225">
      <c r="A225" s="2">
        <v>223.0</v>
      </c>
      <c r="B225" s="2">
        <v>0.6332430243492126</v>
      </c>
      <c r="C225" s="2">
        <v>0.13587957620620728</v>
      </c>
      <c r="D225" s="2">
        <v>0.4314989149570465</v>
      </c>
      <c r="E225" s="2">
        <v>0.6699099540710449</v>
      </c>
      <c r="F225" s="2">
        <v>0.4888380765914917</v>
      </c>
      <c r="G225" s="2">
        <v>0.4847721755504608</v>
      </c>
      <c r="H225" s="2">
        <v>0.7649678587913513</v>
      </c>
      <c r="I225" s="2">
        <v>0.710666298866272</v>
      </c>
      <c r="J225" s="2">
        <v>0.6205518245697021</v>
      </c>
      <c r="K225" s="2">
        <v>0.779920220375061</v>
      </c>
      <c r="L225" s="2">
        <v>0.8573551774024963</v>
      </c>
      <c r="M225" s="2">
        <v>0.8386905193328857</v>
      </c>
      <c r="N225" s="2">
        <v>0.7010800242424011</v>
      </c>
      <c r="O225" s="2">
        <v>0.7765577435493469</v>
      </c>
      <c r="P225" s="2">
        <v>0.9774096012115479</v>
      </c>
      <c r="Q225" s="2">
        <v>0.9996187686920166</v>
      </c>
      <c r="R225" s="2">
        <v>0.943428635597229</v>
      </c>
      <c r="S225" s="2">
        <v>0.5200745463371277</v>
      </c>
      <c r="T225" s="2">
        <v>0.9129430055618286</v>
      </c>
      <c r="U225" s="2">
        <v>0.33675384521484375</v>
      </c>
      <c r="V225" s="2">
        <v>0.2953248620033264</v>
      </c>
      <c r="W225" s="2">
        <v>0.2491348683834076</v>
      </c>
      <c r="X225" s="2">
        <v>0.05587379261851311</v>
      </c>
      <c r="Y225" s="2">
        <v>0.8175857663154602</v>
      </c>
      <c r="Z225" s="2">
        <v>0.8786689639091492</v>
      </c>
      <c r="AA225" s="2">
        <v>0.74659264087677</v>
      </c>
      <c r="AB225" s="2">
        <v>0.9659490585327148</v>
      </c>
      <c r="AC225" s="2">
        <v>0.8618634343147278</v>
      </c>
      <c r="AD225" s="2">
        <v>0.7337782979011536</v>
      </c>
    </row>
    <row r="226">
      <c r="A226" s="2">
        <v>224.0</v>
      </c>
      <c r="B226" s="2">
        <v>0.5878971219062805</v>
      </c>
      <c r="C226" s="2">
        <v>0.14262926578521729</v>
      </c>
      <c r="D226" s="2">
        <v>0.4357134997844696</v>
      </c>
      <c r="E226" s="2">
        <v>0.6279218196868896</v>
      </c>
      <c r="F226" s="2">
        <v>0.5966763496398926</v>
      </c>
      <c r="G226" s="2">
        <v>0.4943593740463257</v>
      </c>
      <c r="H226" s="2">
        <v>0.7403702735900879</v>
      </c>
      <c r="I226" s="2">
        <v>0.7397675514221191</v>
      </c>
      <c r="J226" s="2">
        <v>0.6431393027305603</v>
      </c>
      <c r="K226" s="2">
        <v>0.741840124130249</v>
      </c>
      <c r="L226" s="2">
        <v>0.8498027920722961</v>
      </c>
      <c r="M226" s="2">
        <v>0.8372460007667542</v>
      </c>
      <c r="N226" s="2">
        <v>0.7086621522903442</v>
      </c>
      <c r="O226" s="2">
        <v>0.8023837804794312</v>
      </c>
      <c r="P226" s="2">
        <v>0.9804588556289673</v>
      </c>
      <c r="Q226" s="2">
        <v>0.9995336532592773</v>
      </c>
      <c r="R226" s="2">
        <v>0.9364165663719177</v>
      </c>
      <c r="S226" s="2">
        <v>0.5807904601097107</v>
      </c>
      <c r="T226" s="2">
        <v>0.9196979403495789</v>
      </c>
      <c r="U226" s="2">
        <v>0.36147844791412354</v>
      </c>
      <c r="V226" s="2">
        <v>0.2994670569896698</v>
      </c>
      <c r="W226" s="2">
        <v>0.23245525360107422</v>
      </c>
      <c r="X226" s="2">
        <v>0.05328655242919922</v>
      </c>
      <c r="Y226" s="2">
        <v>0.8271470665931702</v>
      </c>
      <c r="Z226" s="2">
        <v>0.8722023963928223</v>
      </c>
      <c r="AA226" s="2">
        <v>0.7393320798873901</v>
      </c>
      <c r="AB226" s="2">
        <v>0.9668977856636047</v>
      </c>
      <c r="AC226" s="2">
        <v>0.8495750427246094</v>
      </c>
      <c r="AD226" s="2">
        <v>0.7218317985534668</v>
      </c>
    </row>
    <row r="227">
      <c r="A227" s="2">
        <v>225.0</v>
      </c>
      <c r="B227" s="2">
        <v>0.5487980842590332</v>
      </c>
      <c r="C227" s="2">
        <v>0.19051764905452728</v>
      </c>
      <c r="D227" s="2">
        <v>0.4273483455181122</v>
      </c>
      <c r="E227" s="2">
        <v>0.6574798822402954</v>
      </c>
      <c r="F227" s="2">
        <v>0.399097204208374</v>
      </c>
      <c r="G227" s="2">
        <v>0.40425944328308105</v>
      </c>
      <c r="H227" s="2">
        <v>0.7418346405029297</v>
      </c>
      <c r="I227" s="2">
        <v>0.7958521246910095</v>
      </c>
      <c r="J227" s="2">
        <v>0.5754099488258362</v>
      </c>
      <c r="K227" s="2">
        <v>0.7892186045646667</v>
      </c>
      <c r="L227" s="2">
        <v>0.7511447072029114</v>
      </c>
      <c r="M227" s="2">
        <v>0.7223778963088989</v>
      </c>
      <c r="N227" s="2">
        <v>0.6883187294006348</v>
      </c>
      <c r="O227" s="2">
        <v>0.8900311589241028</v>
      </c>
      <c r="P227" s="2">
        <v>0.979887843132019</v>
      </c>
      <c r="Q227" s="2">
        <v>0.9994266033172607</v>
      </c>
      <c r="R227" s="2">
        <v>0.9590829014778137</v>
      </c>
      <c r="S227" s="2">
        <v>0.6613138914108276</v>
      </c>
      <c r="T227" s="2">
        <v>0.9245220422744751</v>
      </c>
      <c r="U227" s="2">
        <v>0.4775441884994507</v>
      </c>
      <c r="V227" s="2">
        <v>0.44089293479919434</v>
      </c>
      <c r="W227" s="2">
        <v>0.25547587871551514</v>
      </c>
      <c r="X227" s="2">
        <v>0.041638512164354324</v>
      </c>
      <c r="Y227" s="2">
        <v>0.8395881056785583</v>
      </c>
      <c r="Z227" s="2">
        <v>0.8453585505485535</v>
      </c>
      <c r="AA227" s="2">
        <v>0.7943785190582275</v>
      </c>
      <c r="AB227" s="2">
        <v>0.9851627945899963</v>
      </c>
      <c r="AC227" s="2">
        <v>0.8653853535652161</v>
      </c>
      <c r="AD227" s="2">
        <v>0.7138628363609314</v>
      </c>
    </row>
    <row r="228">
      <c r="A228" s="2">
        <v>226.0</v>
      </c>
      <c r="B228" s="2">
        <v>0.6714172959327698</v>
      </c>
      <c r="C228" s="2">
        <v>0.18276190757751465</v>
      </c>
      <c r="D228" s="2">
        <v>0.3953106701374054</v>
      </c>
      <c r="E228" s="2">
        <v>0.6421300768852234</v>
      </c>
      <c r="F228" s="2">
        <v>0.33375024795532227</v>
      </c>
      <c r="G228" s="2">
        <v>0.34742578864097595</v>
      </c>
      <c r="H228" s="2">
        <v>0.8158615827560425</v>
      </c>
      <c r="I228" s="2">
        <v>0.8447474837303162</v>
      </c>
      <c r="J228" s="2">
        <v>0.45264890789985657</v>
      </c>
      <c r="K228" s="2">
        <v>0.7852959036827087</v>
      </c>
      <c r="L228" s="2">
        <v>0.8205195665359497</v>
      </c>
      <c r="M228" s="2">
        <v>0.7766088247299194</v>
      </c>
      <c r="N228" s="2">
        <v>0.7750242352485657</v>
      </c>
      <c r="O228" s="2">
        <v>0.9370361566543579</v>
      </c>
      <c r="P228" s="2">
        <v>0.9745979309082031</v>
      </c>
      <c r="Q228" s="2">
        <v>0.9996727705001831</v>
      </c>
      <c r="R228" s="2">
        <v>0.9355448484420776</v>
      </c>
      <c r="S228" s="2">
        <v>0.6437990069389343</v>
      </c>
      <c r="T228" s="2">
        <v>0.9293971061706543</v>
      </c>
      <c r="U228" s="2">
        <v>0.3093620836734772</v>
      </c>
      <c r="V228" s="2">
        <v>0.6176679730415344</v>
      </c>
      <c r="W228" s="2">
        <v>0.30898094177246094</v>
      </c>
      <c r="X228" s="2">
        <v>0.06298400461673737</v>
      </c>
      <c r="Y228" s="2">
        <v>0.7674247622489929</v>
      </c>
      <c r="Z228" s="2">
        <v>0.8398098945617676</v>
      </c>
      <c r="AA228" s="2">
        <v>0.7636222243309021</v>
      </c>
      <c r="AB228" s="2">
        <v>0.9683963060379028</v>
      </c>
      <c r="AC228" s="2">
        <v>0.834352970123291</v>
      </c>
      <c r="AD228" s="2">
        <v>0.7606752514839172</v>
      </c>
    </row>
    <row r="229">
      <c r="A229" s="2">
        <v>227.0</v>
      </c>
      <c r="B229" s="2">
        <v>0.6540483832359314</v>
      </c>
      <c r="C229" s="2">
        <v>0.14527855813503265</v>
      </c>
      <c r="D229" s="2">
        <v>0.5495253801345825</v>
      </c>
      <c r="E229" s="2">
        <v>0.6763029098510742</v>
      </c>
      <c r="F229" s="2">
        <v>0.43428704142570496</v>
      </c>
      <c r="G229" s="2">
        <v>0.44334253668785095</v>
      </c>
      <c r="H229" s="2">
        <v>0.8023647665977478</v>
      </c>
      <c r="I229" s="2">
        <v>0.8460419178009033</v>
      </c>
      <c r="J229" s="2">
        <v>0.3889334797859192</v>
      </c>
      <c r="K229" s="2">
        <v>0.7974259257316589</v>
      </c>
      <c r="L229" s="2">
        <v>0.6548281311988831</v>
      </c>
      <c r="M229" s="2">
        <v>0.7595430612564087</v>
      </c>
      <c r="N229" s="2">
        <v>0.8102506995201111</v>
      </c>
      <c r="O229" s="2">
        <v>0.9339339733123779</v>
      </c>
      <c r="P229" s="2">
        <v>0.96592116355896</v>
      </c>
      <c r="Q229" s="2">
        <v>0.9997454285621643</v>
      </c>
      <c r="R229" s="2">
        <v>0.9236671328544617</v>
      </c>
      <c r="S229" s="2">
        <v>0.690524697303772</v>
      </c>
      <c r="T229" s="2">
        <v>0.9529850482940674</v>
      </c>
      <c r="U229" s="2">
        <v>0.17714732885360718</v>
      </c>
      <c r="V229" s="2">
        <v>0.6236196160316467</v>
      </c>
      <c r="W229" s="2">
        <v>0.32926705479621887</v>
      </c>
      <c r="X229" s="2">
        <v>0.04223676398396492</v>
      </c>
      <c r="Y229" s="2">
        <v>0.8476024866104126</v>
      </c>
      <c r="Z229" s="2">
        <v>0.8448624610900879</v>
      </c>
      <c r="AA229" s="2">
        <v>0.7915521860122681</v>
      </c>
      <c r="AB229" s="2">
        <v>0.9759451746940613</v>
      </c>
      <c r="AC229" s="2">
        <v>0.8840080499649048</v>
      </c>
      <c r="AD229" s="2">
        <v>0.7975450754165649</v>
      </c>
    </row>
    <row r="230">
      <c r="A230" s="2">
        <v>228.0</v>
      </c>
      <c r="B230" s="2">
        <v>0.641367495059967</v>
      </c>
      <c r="C230" s="2">
        <v>0.16254615783691406</v>
      </c>
      <c r="D230" s="2">
        <v>0.5735280513763428</v>
      </c>
      <c r="E230" s="2">
        <v>0.6579176783561707</v>
      </c>
      <c r="F230" s="2">
        <v>0.4044777452945709</v>
      </c>
      <c r="G230" s="2">
        <v>0.422812819480896</v>
      </c>
      <c r="H230" s="2">
        <v>0.7464743256568909</v>
      </c>
      <c r="I230" s="2">
        <v>0.8383438587188721</v>
      </c>
      <c r="J230" s="2">
        <v>0.5065589547157288</v>
      </c>
      <c r="K230" s="2">
        <v>0.7416113615036011</v>
      </c>
      <c r="L230" s="2">
        <v>0.5907657742500305</v>
      </c>
      <c r="M230" s="2">
        <v>0.7781230211257935</v>
      </c>
      <c r="N230" s="2">
        <v>0.7895351648330688</v>
      </c>
      <c r="O230" s="2">
        <v>0.9130098223686218</v>
      </c>
      <c r="P230" s="2">
        <v>0.970171332359314</v>
      </c>
      <c r="Q230" s="2">
        <v>0.9997077584266663</v>
      </c>
      <c r="R230" s="2">
        <v>0.9101794362068176</v>
      </c>
      <c r="S230" s="2">
        <v>0.7452336549758911</v>
      </c>
      <c r="T230" s="2">
        <v>0.9472282528877258</v>
      </c>
      <c r="U230" s="2">
        <v>0.18626569211483002</v>
      </c>
      <c r="V230" s="2">
        <v>0.5816786885261536</v>
      </c>
      <c r="W230" s="2">
        <v>0.32419419288635254</v>
      </c>
      <c r="X230" s="2">
        <v>0.031088970601558685</v>
      </c>
      <c r="Y230" s="2">
        <v>0.8444000482559204</v>
      </c>
      <c r="Z230" s="2">
        <v>0.827543318271637</v>
      </c>
      <c r="AA230" s="2">
        <v>0.7440190315246582</v>
      </c>
      <c r="AB230" s="2">
        <v>0.9755138158798218</v>
      </c>
      <c r="AC230" s="2">
        <v>0.8874307870864868</v>
      </c>
      <c r="AD230" s="2">
        <v>0.8026643991470337</v>
      </c>
    </row>
    <row r="231">
      <c r="A231" s="2">
        <v>229.0</v>
      </c>
      <c r="B231" s="2">
        <v>0.47008028626441956</v>
      </c>
      <c r="C231" s="2">
        <v>0.1658189296722412</v>
      </c>
      <c r="D231" s="2">
        <v>0.5761707425117493</v>
      </c>
      <c r="E231" s="2">
        <v>0.6547163724899292</v>
      </c>
      <c r="F231" s="2">
        <v>0.6622026562690735</v>
      </c>
      <c r="G231" s="2">
        <v>0.42825913429260254</v>
      </c>
      <c r="H231" s="2">
        <v>0.6679624319076538</v>
      </c>
      <c r="I231" s="2">
        <v>0.8371877670288086</v>
      </c>
      <c r="J231" s="2">
        <v>0.6179770231246948</v>
      </c>
      <c r="K231" s="2">
        <v>0.8011855483055115</v>
      </c>
      <c r="L231" s="2">
        <v>0.5839462280273438</v>
      </c>
      <c r="M231" s="2">
        <v>0.7649829983711243</v>
      </c>
      <c r="N231" s="2">
        <v>0.7575239539146423</v>
      </c>
      <c r="O231" s="2">
        <v>0.9074995517730713</v>
      </c>
      <c r="P231" s="2">
        <v>0.9671416878700256</v>
      </c>
      <c r="Q231" s="2">
        <v>0.999634861946106</v>
      </c>
      <c r="R231" s="2">
        <v>0.8907172679901123</v>
      </c>
      <c r="S231" s="2">
        <v>0.7867282629013062</v>
      </c>
      <c r="T231" s="2">
        <v>0.9510133266448975</v>
      </c>
      <c r="U231" s="2">
        <v>0.19196577370166779</v>
      </c>
      <c r="V231" s="2">
        <v>0.7457976937294006</v>
      </c>
      <c r="W231" s="2">
        <v>0.33596789836883545</v>
      </c>
      <c r="X231" s="2">
        <v>0.02872249111533165</v>
      </c>
      <c r="Y231" s="2">
        <v>0.6946927309036255</v>
      </c>
      <c r="Z231" s="2">
        <v>0.8150569796562195</v>
      </c>
      <c r="AA231" s="2">
        <v>0.7505882978439331</v>
      </c>
      <c r="AB231" s="2">
        <v>0.9586284756660461</v>
      </c>
      <c r="AC231" s="2">
        <v>0.8662021160125732</v>
      </c>
      <c r="AD231" s="2">
        <v>0.797169029712677</v>
      </c>
    </row>
    <row r="232">
      <c r="A232" s="2">
        <v>230.0</v>
      </c>
      <c r="B232" s="2">
        <v>0.35346630215644836</v>
      </c>
      <c r="C232" s="2">
        <v>0.3353699743747711</v>
      </c>
      <c r="D232" s="2">
        <v>0.643376886844635</v>
      </c>
      <c r="E232" s="2">
        <v>0.5614888072013855</v>
      </c>
      <c r="F232" s="2">
        <v>0.6560898423194885</v>
      </c>
      <c r="G232" s="2">
        <v>0.45974910259246826</v>
      </c>
      <c r="H232" s="2">
        <v>0.742644727230072</v>
      </c>
      <c r="I232" s="2">
        <v>0.8588523864746094</v>
      </c>
      <c r="J232" s="2">
        <v>0.8146863579750061</v>
      </c>
      <c r="K232" s="2">
        <v>0.7576751708984375</v>
      </c>
      <c r="L232" s="2">
        <v>0.7487649321556091</v>
      </c>
      <c r="M232" s="2">
        <v>0.8387162685394287</v>
      </c>
      <c r="N232" s="2">
        <v>0.875901460647583</v>
      </c>
      <c r="O232" s="2">
        <v>0.8344874978065491</v>
      </c>
      <c r="P232" s="2">
        <v>0.9649591445922852</v>
      </c>
      <c r="Q232" s="2">
        <v>0.9996780157089233</v>
      </c>
      <c r="R232" s="2">
        <v>0.8054627180099487</v>
      </c>
      <c r="S232" s="2">
        <v>0.6883180737495422</v>
      </c>
      <c r="T232" s="2">
        <v>0.9486510157585144</v>
      </c>
      <c r="U232" s="2">
        <v>0.34278586506843567</v>
      </c>
      <c r="V232" s="2">
        <v>0.6645731925964355</v>
      </c>
      <c r="W232" s="2">
        <v>0.30947738885879517</v>
      </c>
      <c r="X232" s="2">
        <v>0.056790128350257874</v>
      </c>
      <c r="Y232" s="2">
        <v>0.6505194306373596</v>
      </c>
      <c r="Z232" s="2">
        <v>0.9186426401138306</v>
      </c>
      <c r="AA232" s="2">
        <v>0.8265978693962097</v>
      </c>
      <c r="AB232" s="2">
        <v>0.8880810737609863</v>
      </c>
      <c r="AC232" s="2">
        <v>0.8908253908157349</v>
      </c>
      <c r="AD232" s="2">
        <v>0.7667998671531677</v>
      </c>
    </row>
    <row r="233">
      <c r="A233" s="2">
        <v>231.0</v>
      </c>
      <c r="B233" s="2">
        <v>0.5961282849311829</v>
      </c>
      <c r="C233" s="2">
        <v>0.28781384229660034</v>
      </c>
      <c r="D233" s="2">
        <v>0.620241641998291</v>
      </c>
      <c r="E233" s="2">
        <v>0.4023292362689972</v>
      </c>
      <c r="F233" s="2">
        <v>0.7025939226150513</v>
      </c>
      <c r="G233" s="2">
        <v>0.5002966523170471</v>
      </c>
      <c r="H233" s="2">
        <v>0.7286141514778137</v>
      </c>
      <c r="I233" s="2">
        <v>0.8757234811782837</v>
      </c>
      <c r="J233" s="2">
        <v>0.6873643398284912</v>
      </c>
      <c r="K233" s="2">
        <v>0.8035629391670227</v>
      </c>
      <c r="L233" s="2">
        <v>0.7970942854881287</v>
      </c>
      <c r="M233" s="2">
        <v>0.7431330680847168</v>
      </c>
      <c r="N233" s="2">
        <v>0.8108130097389221</v>
      </c>
      <c r="O233" s="2">
        <v>0.8181356191635132</v>
      </c>
      <c r="P233" s="2">
        <v>0.947787344455719</v>
      </c>
      <c r="Q233" s="2">
        <v>0.9995874762535095</v>
      </c>
      <c r="R233" s="2">
        <v>0.8012394309043884</v>
      </c>
      <c r="S233" s="2">
        <v>0.47929129004478455</v>
      </c>
      <c r="T233" s="2">
        <v>0.9408692717552185</v>
      </c>
      <c r="U233" s="2">
        <v>0.48546403646469116</v>
      </c>
      <c r="V233" s="2">
        <v>0.35315069556236267</v>
      </c>
      <c r="W233" s="2">
        <v>0.47714054584503174</v>
      </c>
      <c r="X233" s="2">
        <v>0.046140965074300766</v>
      </c>
      <c r="Y233" s="2">
        <v>0.4258158504962921</v>
      </c>
      <c r="Z233" s="2">
        <v>0.7760229110717773</v>
      </c>
      <c r="AA233" s="2">
        <v>0.9051258563995361</v>
      </c>
      <c r="AB233" s="2">
        <v>0.9158297181129456</v>
      </c>
      <c r="AC233" s="2">
        <v>0.9305142164230347</v>
      </c>
      <c r="AD233" s="2">
        <v>0.8324235677719116</v>
      </c>
    </row>
    <row r="234">
      <c r="A234" s="2">
        <v>232.0</v>
      </c>
      <c r="B234" s="2">
        <v>0.617598295211792</v>
      </c>
      <c r="C234" s="2">
        <v>0.3454948365688324</v>
      </c>
      <c r="D234" s="2">
        <v>0.623722493648529</v>
      </c>
      <c r="E234" s="2">
        <v>0.3674651086330414</v>
      </c>
      <c r="F234" s="2">
        <v>0.7123479247093201</v>
      </c>
      <c r="G234" s="2">
        <v>0.46484702825546265</v>
      </c>
      <c r="H234" s="2">
        <v>0.7185558676719666</v>
      </c>
      <c r="I234" s="2">
        <v>0.8759382367134094</v>
      </c>
      <c r="J234" s="2">
        <v>0.512056291103363</v>
      </c>
      <c r="K234" s="2">
        <v>0.8243780732154846</v>
      </c>
      <c r="L234" s="2">
        <v>0.8409309387207031</v>
      </c>
      <c r="M234" s="2">
        <v>0.7573195695877075</v>
      </c>
      <c r="N234" s="2">
        <v>0.82137531042099</v>
      </c>
      <c r="O234" s="2">
        <v>0.8534055352210999</v>
      </c>
      <c r="P234" s="2">
        <v>0.9444122910499573</v>
      </c>
      <c r="Q234" s="2">
        <v>0.9995279312133789</v>
      </c>
      <c r="R234" s="2">
        <v>0.7862574458122253</v>
      </c>
      <c r="S234" s="2">
        <v>0.504539430141449</v>
      </c>
      <c r="T234" s="2">
        <v>0.9312265515327454</v>
      </c>
      <c r="U234" s="2">
        <v>0.512840986251831</v>
      </c>
      <c r="V234" s="2">
        <v>0.42276298999786377</v>
      </c>
      <c r="W234" s="2">
        <v>0.4889312982559204</v>
      </c>
      <c r="X234" s="2">
        <v>0.047325748950242996</v>
      </c>
      <c r="Y234" s="2">
        <v>0.5229587554931641</v>
      </c>
      <c r="Z234" s="2">
        <v>0.7656934261322021</v>
      </c>
      <c r="AA234" s="2">
        <v>0.909345805644989</v>
      </c>
      <c r="AB234" s="2">
        <v>0.9024500250816345</v>
      </c>
      <c r="AC234" s="2">
        <v>0.9339878559112549</v>
      </c>
      <c r="AD234" s="2">
        <v>0.8408903479576111</v>
      </c>
    </row>
    <row r="235">
      <c r="A235" s="2">
        <v>233.0</v>
      </c>
      <c r="B235" s="2">
        <v>0.6203191876411438</v>
      </c>
      <c r="C235" s="2">
        <v>0.3156186640262604</v>
      </c>
      <c r="D235" s="2">
        <v>0.5644124150276184</v>
      </c>
      <c r="E235" s="2">
        <v>0.36149483919143677</v>
      </c>
      <c r="F235" s="2">
        <v>0.8113659024238586</v>
      </c>
      <c r="G235" s="2">
        <v>0.461329847574234</v>
      </c>
      <c r="H235" s="2">
        <v>0.6929460167884827</v>
      </c>
      <c r="I235" s="2">
        <v>0.8801267743110657</v>
      </c>
      <c r="J235" s="2">
        <v>0.4764358401298523</v>
      </c>
      <c r="K235" s="2">
        <v>0.7993574142456055</v>
      </c>
      <c r="L235" s="2">
        <v>0.8147456049919128</v>
      </c>
      <c r="M235" s="2">
        <v>0.7548099756240845</v>
      </c>
      <c r="N235" s="2">
        <v>0.8111215829849243</v>
      </c>
      <c r="O235" s="2">
        <v>0.8740959763526917</v>
      </c>
      <c r="P235" s="2">
        <v>0.9506663680076599</v>
      </c>
      <c r="Q235" s="2">
        <v>0.9994489550590515</v>
      </c>
      <c r="R235" s="2">
        <v>0.7590950131416321</v>
      </c>
      <c r="S235" s="2">
        <v>0.518351137638092</v>
      </c>
      <c r="T235" s="2">
        <v>0.9399832487106323</v>
      </c>
      <c r="U235" s="2">
        <v>0.4594097137451172</v>
      </c>
      <c r="V235" s="2">
        <v>0.3991519510746002</v>
      </c>
      <c r="W235" s="2">
        <v>0.4715479016304016</v>
      </c>
      <c r="X235" s="2">
        <v>0.056801050901412964</v>
      </c>
      <c r="Y235" s="2">
        <v>0.4903399348258972</v>
      </c>
      <c r="Z235" s="2">
        <v>0.7389602661132812</v>
      </c>
      <c r="AA235" s="2">
        <v>0.9020001888275146</v>
      </c>
      <c r="AB235" s="2">
        <v>0.8861829042434692</v>
      </c>
      <c r="AC235" s="2">
        <v>0.9312425851821899</v>
      </c>
      <c r="AD235" s="2">
        <v>0.847190260887146</v>
      </c>
    </row>
    <row r="236">
      <c r="A236" s="2">
        <v>234.0</v>
      </c>
      <c r="B236" s="2">
        <v>0.6354514360427856</v>
      </c>
      <c r="C236" s="2">
        <v>0.31731706857681274</v>
      </c>
      <c r="D236" s="2">
        <v>0.5642588138580322</v>
      </c>
      <c r="E236" s="2">
        <v>0.35561832785606384</v>
      </c>
      <c r="F236" s="2">
        <v>0.8070719838142395</v>
      </c>
      <c r="G236" s="2">
        <v>0.4537520110607147</v>
      </c>
      <c r="H236" s="2">
        <v>0.6948336958885193</v>
      </c>
      <c r="I236" s="2">
        <v>0.8824142813682556</v>
      </c>
      <c r="J236" s="2">
        <v>0.4911169707775116</v>
      </c>
      <c r="K236" s="2">
        <v>0.78016197681427</v>
      </c>
      <c r="L236" s="2">
        <v>0.8372254371643066</v>
      </c>
      <c r="M236" s="2">
        <v>0.743615984916687</v>
      </c>
      <c r="N236" s="2">
        <v>0.8165969252586365</v>
      </c>
      <c r="O236" s="2">
        <v>0.867353618144989</v>
      </c>
      <c r="P236" s="2">
        <v>0.950226902961731</v>
      </c>
      <c r="Q236" s="2">
        <v>0.9994753003120422</v>
      </c>
      <c r="R236" s="2">
        <v>0.7616907358169556</v>
      </c>
      <c r="S236" s="2">
        <v>0.528867244720459</v>
      </c>
      <c r="T236" s="2">
        <v>0.9432030320167542</v>
      </c>
      <c r="U236" s="2">
        <v>0.4562962055206299</v>
      </c>
      <c r="V236" s="2">
        <v>0.3771297335624695</v>
      </c>
      <c r="W236" s="2">
        <v>0.4703361392021179</v>
      </c>
      <c r="X236" s="2">
        <v>0.054855622351169586</v>
      </c>
      <c r="Y236" s="2">
        <v>0.4998283386230469</v>
      </c>
      <c r="Z236" s="2">
        <v>0.7457780241966248</v>
      </c>
      <c r="AA236" s="2">
        <v>0.8958193063735962</v>
      </c>
      <c r="AB236" s="2">
        <v>0.8777532577514648</v>
      </c>
      <c r="AC236" s="2">
        <v>0.9368059039115906</v>
      </c>
      <c r="AD236" s="2">
        <v>0.8396158814430237</v>
      </c>
    </row>
    <row r="237">
      <c r="A237" s="2">
        <v>235.0</v>
      </c>
      <c r="B237" s="2">
        <v>0.5904018878936768</v>
      </c>
      <c r="C237" s="2">
        <v>0.36740684509277344</v>
      </c>
      <c r="D237" s="2">
        <v>0.6229459047317505</v>
      </c>
      <c r="E237" s="2">
        <v>0.3665962517261505</v>
      </c>
      <c r="F237" s="2">
        <v>0.8399587869644165</v>
      </c>
      <c r="G237" s="2">
        <v>0.4556010663509369</v>
      </c>
      <c r="H237" s="2">
        <v>0.6243990063667297</v>
      </c>
      <c r="I237" s="2">
        <v>0.8906319737434387</v>
      </c>
      <c r="J237" s="2">
        <v>0.41660580039024353</v>
      </c>
      <c r="K237" s="2">
        <v>0.760828971862793</v>
      </c>
      <c r="L237" s="2">
        <v>0.8900938630104065</v>
      </c>
      <c r="M237" s="2">
        <v>0.6709209680557251</v>
      </c>
      <c r="N237" s="2">
        <v>0.8141209483146667</v>
      </c>
      <c r="O237" s="2">
        <v>0.8377149701118469</v>
      </c>
      <c r="P237" s="2">
        <v>0.9431166648864746</v>
      </c>
      <c r="Q237" s="2">
        <v>0.9993213415145874</v>
      </c>
      <c r="R237" s="2">
        <v>0.6641568541526794</v>
      </c>
      <c r="S237" s="2">
        <v>0.5297930836677551</v>
      </c>
      <c r="T237" s="2">
        <v>0.9471166133880615</v>
      </c>
      <c r="U237" s="2">
        <v>0.45929551124572754</v>
      </c>
      <c r="V237" s="2">
        <v>0.387187659740448</v>
      </c>
      <c r="W237" s="2">
        <v>0.4677027463912964</v>
      </c>
      <c r="X237" s="2">
        <v>0.05281194671988487</v>
      </c>
      <c r="Y237" s="2">
        <v>0.5212872624397278</v>
      </c>
      <c r="Z237" s="2">
        <v>0.7254137992858887</v>
      </c>
      <c r="AA237" s="2">
        <v>0.9171851873397827</v>
      </c>
      <c r="AB237" s="2">
        <v>0.8754399418830872</v>
      </c>
      <c r="AC237" s="2">
        <v>0.9338782429695129</v>
      </c>
      <c r="AD237" s="2">
        <v>0.8335638642311096</v>
      </c>
    </row>
    <row r="238">
      <c r="A238" s="2">
        <v>236.0</v>
      </c>
      <c r="B238" s="2">
        <v>0.579371452331543</v>
      </c>
      <c r="C238" s="2">
        <v>0.36693477630615234</v>
      </c>
      <c r="D238" s="2">
        <v>0.6130867600440979</v>
      </c>
      <c r="E238" s="2">
        <v>0.38369011878967285</v>
      </c>
      <c r="F238" s="2">
        <v>0.8415634632110596</v>
      </c>
      <c r="G238" s="2">
        <v>0.46525201201438904</v>
      </c>
      <c r="H238" s="2">
        <v>0.632905900478363</v>
      </c>
      <c r="I238" s="2">
        <v>0.8890352845191956</v>
      </c>
      <c r="J238" s="2">
        <v>0.45719608664512634</v>
      </c>
      <c r="K238" s="2">
        <v>0.7446182370185852</v>
      </c>
      <c r="L238" s="2">
        <v>0.8943715691566467</v>
      </c>
      <c r="M238" s="2">
        <v>0.678376317024231</v>
      </c>
      <c r="N238" s="2">
        <v>0.8081299662590027</v>
      </c>
      <c r="O238" s="2">
        <v>0.8299228549003601</v>
      </c>
      <c r="P238" s="2">
        <v>0.9432335495948792</v>
      </c>
      <c r="Q238" s="2">
        <v>0.9993029832839966</v>
      </c>
      <c r="R238" s="2">
        <v>0.6480114459991455</v>
      </c>
      <c r="S238" s="2">
        <v>0.5768247246742249</v>
      </c>
      <c r="T238" s="2">
        <v>0.9453083872795105</v>
      </c>
      <c r="U238" s="2">
        <v>0.4394136071205139</v>
      </c>
      <c r="V238" s="2">
        <v>0.3668374717235565</v>
      </c>
      <c r="W238" s="2">
        <v>0.49287527799606323</v>
      </c>
      <c r="X238" s="2">
        <v>0.05317375436425209</v>
      </c>
      <c r="Y238" s="2">
        <v>0.5096820592880249</v>
      </c>
      <c r="Z238" s="2">
        <v>0.7438174486160278</v>
      </c>
      <c r="AA238" s="2">
        <v>0.912666916847229</v>
      </c>
      <c r="AB238" s="2">
        <v>0.8763576149940491</v>
      </c>
      <c r="AC238" s="2">
        <v>0.9336279630661011</v>
      </c>
      <c r="AD238" s="2">
        <v>0.8309427499771118</v>
      </c>
    </row>
    <row r="239">
      <c r="A239" s="2">
        <v>237.0</v>
      </c>
      <c r="B239" s="2">
        <v>0.6228740811347961</v>
      </c>
      <c r="C239" s="2">
        <v>0.364796906709671</v>
      </c>
      <c r="D239" s="2">
        <v>0.6129002571105957</v>
      </c>
      <c r="E239" s="2">
        <v>0.3505496382713318</v>
      </c>
      <c r="F239" s="2">
        <v>0.8683616518974304</v>
      </c>
      <c r="G239" s="2">
        <v>0.48653551936149597</v>
      </c>
      <c r="H239" s="2">
        <v>0.6918036341667175</v>
      </c>
      <c r="I239" s="2">
        <v>0.8847159147262573</v>
      </c>
      <c r="J239" s="2">
        <v>0.49478355050086975</v>
      </c>
      <c r="K239" s="2">
        <v>0.7381824851036072</v>
      </c>
      <c r="L239" s="2">
        <v>0.8630087971687317</v>
      </c>
      <c r="M239" s="2">
        <v>0.6849217414855957</v>
      </c>
      <c r="N239" s="2">
        <v>0.7961755990982056</v>
      </c>
      <c r="O239" s="2">
        <v>0.7912865877151489</v>
      </c>
      <c r="P239" s="2">
        <v>0.9381729960441589</v>
      </c>
      <c r="Q239" s="2">
        <v>0.9993294477462769</v>
      </c>
      <c r="R239" s="2">
        <v>0.5811211466789246</v>
      </c>
      <c r="S239" s="2">
        <v>0.5716676115989685</v>
      </c>
      <c r="T239" s="2">
        <v>0.9423479437828064</v>
      </c>
      <c r="U239" s="2">
        <v>0.46110305190086365</v>
      </c>
      <c r="V239" s="2">
        <v>0.3739134669303894</v>
      </c>
      <c r="W239" s="2">
        <v>0.45480918884277344</v>
      </c>
      <c r="X239" s="2">
        <v>0.05286504328250885</v>
      </c>
      <c r="Y239" s="2">
        <v>0.45926210284233093</v>
      </c>
      <c r="Z239" s="2">
        <v>0.6973861455917358</v>
      </c>
      <c r="AA239" s="2">
        <v>0.8992733359336853</v>
      </c>
      <c r="AB239" s="2">
        <v>0.8541608452796936</v>
      </c>
      <c r="AC239" s="2">
        <v>0.9426712393760681</v>
      </c>
      <c r="AD239" s="2">
        <v>0.8258109092712402</v>
      </c>
    </row>
    <row r="240">
      <c r="A240" s="2">
        <v>238.0</v>
      </c>
      <c r="B240" s="2">
        <v>0.6758459210395813</v>
      </c>
      <c r="C240" s="2">
        <v>0.36529621481895447</v>
      </c>
      <c r="D240" s="2">
        <v>0.7367656826972961</v>
      </c>
      <c r="E240" s="2">
        <v>0.5141937136650085</v>
      </c>
      <c r="F240" s="2">
        <v>0.8336012959480286</v>
      </c>
      <c r="G240" s="2">
        <v>0.5516324639320374</v>
      </c>
      <c r="H240" s="2">
        <v>0.725563645362854</v>
      </c>
      <c r="I240" s="2">
        <v>0.902637779712677</v>
      </c>
      <c r="J240" s="2">
        <v>0.4318300485610962</v>
      </c>
      <c r="K240" s="2">
        <v>0.5818026065826416</v>
      </c>
      <c r="L240" s="2">
        <v>0.8965768814086914</v>
      </c>
      <c r="M240" s="2">
        <v>0.7143908739089966</v>
      </c>
      <c r="N240" s="2">
        <v>0.7934578061103821</v>
      </c>
      <c r="O240" s="2">
        <v>0.7807801961898804</v>
      </c>
      <c r="P240" s="2">
        <v>0.9474508166313171</v>
      </c>
      <c r="Q240" s="2">
        <v>0.9993603825569153</v>
      </c>
      <c r="R240" s="2">
        <v>0.6500024795532227</v>
      </c>
      <c r="S240" s="2">
        <v>0.6364330649375916</v>
      </c>
      <c r="T240" s="2">
        <v>0.9522315859794617</v>
      </c>
      <c r="U240" s="2">
        <v>0.3798036575317383</v>
      </c>
      <c r="V240" s="2">
        <v>0.2502824664115906</v>
      </c>
      <c r="W240" s="2">
        <v>0.5328846573829651</v>
      </c>
      <c r="X240" s="2">
        <v>0.042242374271154404</v>
      </c>
      <c r="Y240" s="2">
        <v>0.64056795835495</v>
      </c>
      <c r="Z240" s="2">
        <v>0.8003202080726624</v>
      </c>
      <c r="AA240" s="2">
        <v>0.8939301371574402</v>
      </c>
      <c r="AB240" s="2">
        <v>0.9555916786193848</v>
      </c>
      <c r="AC240" s="2">
        <v>0.9449244141578674</v>
      </c>
      <c r="AD240" s="2">
        <v>0.8126488327980042</v>
      </c>
    </row>
    <row r="241">
      <c r="A241" s="2">
        <v>239.0</v>
      </c>
      <c r="B241" s="2">
        <v>0.6777456998825073</v>
      </c>
      <c r="C241" s="2">
        <v>0.3378589451313019</v>
      </c>
      <c r="D241" s="2">
        <v>0.7266265153884888</v>
      </c>
      <c r="E241" s="2">
        <v>0.5034283995628357</v>
      </c>
      <c r="F241" s="2">
        <v>0.83746337890625</v>
      </c>
      <c r="G241" s="2">
        <v>0.5513169169425964</v>
      </c>
      <c r="H241" s="2">
        <v>0.7207909226417542</v>
      </c>
      <c r="I241" s="2">
        <v>0.9075989723205566</v>
      </c>
      <c r="J241" s="2">
        <v>0.48915600776672363</v>
      </c>
      <c r="K241" s="2">
        <v>0.5801690816879272</v>
      </c>
      <c r="L241" s="2">
        <v>0.8863463401794434</v>
      </c>
      <c r="M241" s="2">
        <v>0.7074331641197205</v>
      </c>
      <c r="N241" s="2">
        <v>0.7881187200546265</v>
      </c>
      <c r="O241" s="2">
        <v>0.8049420118331909</v>
      </c>
      <c r="P241" s="2">
        <v>0.9455419778823853</v>
      </c>
      <c r="Q241" s="2">
        <v>0.9993081092834473</v>
      </c>
      <c r="R241" s="2">
        <v>0.6350855827331543</v>
      </c>
      <c r="S241" s="2">
        <v>0.6591522097587585</v>
      </c>
      <c r="T241" s="2">
        <v>0.9531362056732178</v>
      </c>
      <c r="U241" s="2">
        <v>0.3556469678878784</v>
      </c>
      <c r="V241" s="2">
        <v>0.2760128080844879</v>
      </c>
      <c r="W241" s="2">
        <v>0.5188511610031128</v>
      </c>
      <c r="X241" s="2">
        <v>0.03901879861950874</v>
      </c>
      <c r="Y241" s="2">
        <v>0.6412204504013062</v>
      </c>
      <c r="Z241" s="2">
        <v>0.7974234223365784</v>
      </c>
      <c r="AA241" s="2">
        <v>0.901731014251709</v>
      </c>
      <c r="AB241" s="2">
        <v>0.9492784738540649</v>
      </c>
      <c r="AC241" s="2">
        <v>0.9437280297279358</v>
      </c>
      <c r="AD241" s="2">
        <v>0.8043474555015564</v>
      </c>
    </row>
    <row r="242">
      <c r="A242" s="2">
        <v>240.0</v>
      </c>
      <c r="B242" s="2">
        <v>0.6547025442123413</v>
      </c>
      <c r="C242" s="2">
        <v>0.3013675808906555</v>
      </c>
      <c r="D242" s="2">
        <v>0.7549315690994263</v>
      </c>
      <c r="E242" s="2">
        <v>0.4811852276325226</v>
      </c>
      <c r="F242" s="2">
        <v>0.8347367644309998</v>
      </c>
      <c r="G242" s="2">
        <v>0.5755643248558044</v>
      </c>
      <c r="H242" s="2">
        <v>0.7565180063247681</v>
      </c>
      <c r="I242" s="2">
        <v>0.8996690511703491</v>
      </c>
      <c r="J242" s="2">
        <v>0.5258213877677917</v>
      </c>
      <c r="K242" s="2">
        <v>0.5728978514671326</v>
      </c>
      <c r="L242" s="2">
        <v>0.9029201865196228</v>
      </c>
      <c r="M242" s="2">
        <v>0.7091720700263977</v>
      </c>
      <c r="N242" s="2">
        <v>0.7924601435661316</v>
      </c>
      <c r="O242" s="2">
        <v>0.8505005836486816</v>
      </c>
      <c r="P242" s="2">
        <v>0.9413401484489441</v>
      </c>
      <c r="Q242" s="2">
        <v>0.9991336464881897</v>
      </c>
      <c r="R242" s="2">
        <v>0.6539451479911804</v>
      </c>
      <c r="S242" s="2">
        <v>0.6392147541046143</v>
      </c>
      <c r="T242" s="2">
        <v>0.9601244330406189</v>
      </c>
      <c r="U242" s="2">
        <v>0.33939969539642334</v>
      </c>
      <c r="V242" s="2">
        <v>0.2604336142539978</v>
      </c>
      <c r="W242" s="2">
        <v>0.5759681463241577</v>
      </c>
      <c r="X242" s="2">
        <v>0.044919632375240326</v>
      </c>
      <c r="Y242" s="2">
        <v>0.7049357295036316</v>
      </c>
      <c r="Z242" s="2">
        <v>0.8249789476394653</v>
      </c>
      <c r="AA242" s="2">
        <v>0.9073630571365356</v>
      </c>
      <c r="AB242" s="2">
        <v>0.9454627633094788</v>
      </c>
      <c r="AC242" s="2">
        <v>0.9427877068519592</v>
      </c>
      <c r="AD242" s="2">
        <v>0.7854600548744202</v>
      </c>
    </row>
    <row r="243">
      <c r="A243" s="2">
        <v>241.0</v>
      </c>
      <c r="B243" s="2">
        <v>0.46912333369255066</v>
      </c>
      <c r="C243" s="2">
        <v>0.2920180857181549</v>
      </c>
      <c r="D243" s="2">
        <v>0.8469414114952087</v>
      </c>
      <c r="E243" s="2">
        <v>0.5153439044952393</v>
      </c>
      <c r="F243" s="2">
        <v>0.5834181308746338</v>
      </c>
      <c r="G243" s="2">
        <v>0.5904114842414856</v>
      </c>
      <c r="H243" s="2">
        <v>0.786363959312439</v>
      </c>
      <c r="I243" s="2">
        <v>0.918631374835968</v>
      </c>
      <c r="J243" s="2">
        <v>0.7180987596511841</v>
      </c>
      <c r="K243" s="2">
        <v>0.47091391682624817</v>
      </c>
      <c r="L243" s="2">
        <v>0.877680778503418</v>
      </c>
      <c r="M243" s="2">
        <v>0.8042545914649963</v>
      </c>
      <c r="N243" s="2">
        <v>0.7439278960227966</v>
      </c>
      <c r="O243" s="2">
        <v>0.8779058456420898</v>
      </c>
      <c r="P243" s="2">
        <v>0.9369535446166992</v>
      </c>
      <c r="Q243" s="2">
        <v>0.9990598559379578</v>
      </c>
      <c r="R243" s="2">
        <v>0.6285199522972107</v>
      </c>
      <c r="S243" s="2">
        <v>0.7437785267829895</v>
      </c>
      <c r="T243" s="2">
        <v>0.9650641679763794</v>
      </c>
      <c r="U243" s="2">
        <v>0.30137354135513306</v>
      </c>
      <c r="V243" s="2">
        <v>0.22202929854393005</v>
      </c>
      <c r="W243" s="2">
        <v>0.5987327098846436</v>
      </c>
      <c r="X243" s="2">
        <v>0.05614405497908592</v>
      </c>
      <c r="Y243" s="2">
        <v>0.7512149810791016</v>
      </c>
      <c r="Z243" s="2">
        <v>0.8346692323684692</v>
      </c>
      <c r="AA243" s="2">
        <v>0.9320412278175354</v>
      </c>
      <c r="AB243" s="2">
        <v>0.9210367202758789</v>
      </c>
      <c r="AC243" s="2">
        <v>0.928900420665741</v>
      </c>
      <c r="AD243" s="2">
        <v>0.7710908055305481</v>
      </c>
    </row>
    <row r="244">
      <c r="A244" s="2">
        <v>242.0</v>
      </c>
      <c r="B244" s="2">
        <v>0.5156431794166565</v>
      </c>
      <c r="C244" s="2">
        <v>0.22525669634342194</v>
      </c>
      <c r="D244" s="2">
        <v>0.6812616586685181</v>
      </c>
      <c r="E244" s="2">
        <v>0.46029552817344666</v>
      </c>
      <c r="F244" s="2">
        <v>0.5750942826271057</v>
      </c>
      <c r="G244" s="2">
        <v>0.6137244701385498</v>
      </c>
      <c r="H244" s="2">
        <v>0.891846776008606</v>
      </c>
      <c r="I244" s="2">
        <v>0.9287834763526917</v>
      </c>
      <c r="J244" s="2">
        <v>0.7378949522972107</v>
      </c>
      <c r="K244" s="2">
        <v>0.7599074840545654</v>
      </c>
      <c r="L244" s="2">
        <v>0.7885032296180725</v>
      </c>
      <c r="M244" s="2">
        <v>0.8785594701766968</v>
      </c>
      <c r="N244" s="2">
        <v>0.7594414353370667</v>
      </c>
      <c r="O244" s="2">
        <v>0.8882204294204712</v>
      </c>
      <c r="P244" s="2">
        <v>0.9209794998168945</v>
      </c>
      <c r="Q244" s="2">
        <v>0.9992926120758057</v>
      </c>
      <c r="R244" s="2">
        <v>0.48849010467529297</v>
      </c>
      <c r="S244" s="2">
        <v>0.8486601710319519</v>
      </c>
      <c r="T244" s="2">
        <v>0.959709107875824</v>
      </c>
      <c r="U244" s="2">
        <v>0.3582597076892853</v>
      </c>
      <c r="V244" s="2">
        <v>0.4082384705543518</v>
      </c>
      <c r="W244" s="2">
        <v>0.7058160901069641</v>
      </c>
      <c r="X244" s="2">
        <v>0.06564231961965561</v>
      </c>
      <c r="Y244" s="2">
        <v>0.696083128452301</v>
      </c>
      <c r="Z244" s="2">
        <v>0.8248797655105591</v>
      </c>
      <c r="AA244" s="2">
        <v>0.9317599534988403</v>
      </c>
      <c r="AB244" s="2">
        <v>0.9737677574157715</v>
      </c>
      <c r="AC244" s="2">
        <v>0.933850884437561</v>
      </c>
      <c r="AD244" s="2">
        <v>0.7913054823875427</v>
      </c>
    </row>
    <row r="245">
      <c r="A245" s="2">
        <v>243.0</v>
      </c>
      <c r="B245" s="2">
        <v>0.3390423059463501</v>
      </c>
      <c r="C245" s="2">
        <v>0.28995051980018616</v>
      </c>
      <c r="D245" s="2">
        <v>0.7103043794631958</v>
      </c>
      <c r="E245" s="2">
        <v>0.32298389077186584</v>
      </c>
      <c r="F245" s="2">
        <v>0.4972592294216156</v>
      </c>
      <c r="G245" s="2">
        <v>0.7255664467811584</v>
      </c>
      <c r="H245" s="2">
        <v>0.8397107720375061</v>
      </c>
      <c r="I245" s="2">
        <v>0.906475841999054</v>
      </c>
      <c r="J245" s="2">
        <v>0.7593514919281006</v>
      </c>
      <c r="K245" s="2">
        <v>0.8067156076431274</v>
      </c>
      <c r="L245" s="2">
        <v>0.7413887977600098</v>
      </c>
      <c r="M245" s="2">
        <v>0.8803516030311584</v>
      </c>
      <c r="N245" s="2">
        <v>0.726478099822998</v>
      </c>
      <c r="O245" s="2">
        <v>0.8134881258010864</v>
      </c>
      <c r="P245" s="2">
        <v>0.8850448131561279</v>
      </c>
      <c r="Q245" s="2">
        <v>0.9994866847991943</v>
      </c>
      <c r="R245" s="2">
        <v>0.5125740170478821</v>
      </c>
      <c r="S245" s="2">
        <v>0.8177482485771179</v>
      </c>
      <c r="T245" s="2">
        <v>0.9729015231132507</v>
      </c>
      <c r="U245" s="2">
        <v>0.3616577088832855</v>
      </c>
      <c r="V245" s="2">
        <v>0.49022483825683594</v>
      </c>
      <c r="W245" s="2">
        <v>0.7311627864837646</v>
      </c>
      <c r="X245" s="2">
        <v>0.057303011417388916</v>
      </c>
      <c r="Y245" s="2">
        <v>0.6908559203147888</v>
      </c>
      <c r="Z245" s="2">
        <v>0.8340568542480469</v>
      </c>
      <c r="AA245" s="2">
        <v>0.9121852517127991</v>
      </c>
      <c r="AB245" s="2">
        <v>0.9845356345176697</v>
      </c>
      <c r="AC245" s="2">
        <v>0.9226998686790466</v>
      </c>
      <c r="AD245" s="2">
        <v>0.7511447072029114</v>
      </c>
    </row>
    <row r="246">
      <c r="A246" s="2">
        <v>244.0</v>
      </c>
      <c r="B246" s="2">
        <v>0.2905554175376892</v>
      </c>
      <c r="C246" s="2">
        <v>0.32555827498435974</v>
      </c>
      <c r="D246" s="2">
        <v>0.6817294955253601</v>
      </c>
      <c r="E246" s="2">
        <v>0.3433840870857239</v>
      </c>
      <c r="F246" s="2">
        <v>0.3957884609699249</v>
      </c>
      <c r="G246" s="2">
        <v>0.7504364848136902</v>
      </c>
      <c r="H246" s="2">
        <v>0.8564518690109253</v>
      </c>
      <c r="I246" s="2">
        <v>0.9251531958580017</v>
      </c>
      <c r="J246" s="2">
        <v>0.6962838768959045</v>
      </c>
      <c r="K246" s="2">
        <v>0.6976566314697266</v>
      </c>
      <c r="L246" s="2">
        <v>0.7456108331680298</v>
      </c>
      <c r="M246" s="2">
        <v>0.86513352394104</v>
      </c>
      <c r="N246" s="2">
        <v>0.7375942468643188</v>
      </c>
      <c r="O246" s="2">
        <v>0.7465023398399353</v>
      </c>
      <c r="P246" s="2">
        <v>0.8871928453445435</v>
      </c>
      <c r="Q246" s="2">
        <v>0.9994251728057861</v>
      </c>
      <c r="R246" s="2">
        <v>0.5082794427871704</v>
      </c>
      <c r="S246" s="2">
        <v>0.7434072494506836</v>
      </c>
      <c r="T246" s="2">
        <v>0.9755510091781616</v>
      </c>
      <c r="U246" s="2">
        <v>0.3138945698738098</v>
      </c>
      <c r="V246" s="2">
        <v>0.5256906747817993</v>
      </c>
      <c r="W246" s="2">
        <v>0.774590015411377</v>
      </c>
      <c r="X246" s="2">
        <v>0.07050381600856781</v>
      </c>
      <c r="Y246" s="2">
        <v>0.7004995346069336</v>
      </c>
      <c r="Z246" s="2">
        <v>0.7992756366729736</v>
      </c>
      <c r="AA246" s="2">
        <v>0.9099603891372681</v>
      </c>
      <c r="AB246" s="2">
        <v>0.9765778183937073</v>
      </c>
      <c r="AC246" s="2">
        <v>0.9214063882827759</v>
      </c>
      <c r="AD246" s="2">
        <v>0.7691490650177002</v>
      </c>
    </row>
    <row r="247">
      <c r="A247" s="2">
        <v>245.0</v>
      </c>
      <c r="B247" s="2">
        <v>0.27121585607528687</v>
      </c>
      <c r="C247" s="2">
        <v>0.3009914755821228</v>
      </c>
      <c r="D247" s="2">
        <v>0.6846754550933838</v>
      </c>
      <c r="E247" s="2">
        <v>0.33746016025543213</v>
      </c>
      <c r="F247" s="2">
        <v>0.4437211751937866</v>
      </c>
      <c r="G247" s="2">
        <v>0.7532430291175842</v>
      </c>
      <c r="H247" s="2">
        <v>0.8358663320541382</v>
      </c>
      <c r="I247" s="2">
        <v>0.9271907210350037</v>
      </c>
      <c r="J247" s="2">
        <v>0.7136663198471069</v>
      </c>
      <c r="K247" s="2">
        <v>0.6877970695495605</v>
      </c>
      <c r="L247" s="2">
        <v>0.7409734725952148</v>
      </c>
      <c r="M247" s="2">
        <v>0.8652466535568237</v>
      </c>
      <c r="N247" s="2">
        <v>0.7345434427261353</v>
      </c>
      <c r="O247" s="2">
        <v>0.7538438439369202</v>
      </c>
      <c r="P247" s="2">
        <v>0.8937811255455017</v>
      </c>
      <c r="Q247" s="2">
        <v>0.9994205236434937</v>
      </c>
      <c r="R247" s="2">
        <v>0.5404837727546692</v>
      </c>
      <c r="S247" s="2">
        <v>0.7435409426689148</v>
      </c>
      <c r="T247" s="2">
        <v>0.9772003293037415</v>
      </c>
      <c r="U247" s="2">
        <v>0.2974931299686432</v>
      </c>
      <c r="V247" s="2">
        <v>0.5754228234291077</v>
      </c>
      <c r="W247" s="2">
        <v>0.7853966951370239</v>
      </c>
      <c r="X247" s="2">
        <v>0.06353112310171127</v>
      </c>
      <c r="Y247" s="2">
        <v>0.7257649302482605</v>
      </c>
      <c r="Z247" s="2">
        <v>0.7881077527999878</v>
      </c>
      <c r="AA247" s="2">
        <v>0.9179015755653381</v>
      </c>
      <c r="AB247" s="2">
        <v>0.9716723561286926</v>
      </c>
      <c r="AC247" s="2">
        <v>0.923872172832489</v>
      </c>
      <c r="AD247" s="2">
        <v>0.7779521942138672</v>
      </c>
    </row>
    <row r="248">
      <c r="A248" s="2">
        <v>246.0</v>
      </c>
      <c r="B248" s="2">
        <v>0.2508244216442108</v>
      </c>
      <c r="C248" s="2">
        <v>0.363508403301239</v>
      </c>
      <c r="D248" s="2">
        <v>0.6204514503479004</v>
      </c>
      <c r="E248" s="2">
        <v>0.33744722604751587</v>
      </c>
      <c r="F248" s="2">
        <v>0.3744359314441681</v>
      </c>
      <c r="G248" s="2">
        <v>0.763221025466919</v>
      </c>
      <c r="H248" s="2">
        <v>0.8154576420783997</v>
      </c>
      <c r="I248" s="2">
        <v>0.9311336278915405</v>
      </c>
      <c r="J248" s="2">
        <v>0.7162788510322571</v>
      </c>
      <c r="K248" s="2">
        <v>0.6944398283958435</v>
      </c>
      <c r="L248" s="2">
        <v>0.7104547619819641</v>
      </c>
      <c r="M248" s="2">
        <v>0.8352487087249756</v>
      </c>
      <c r="N248" s="2">
        <v>0.7688019275665283</v>
      </c>
      <c r="O248" s="2">
        <v>0.6649150252342224</v>
      </c>
      <c r="P248" s="2">
        <v>0.8772964477539062</v>
      </c>
      <c r="Q248" s="2">
        <v>0.9995670914649963</v>
      </c>
      <c r="R248" s="2">
        <v>0.5764425992965698</v>
      </c>
      <c r="S248" s="2">
        <v>0.6954048871994019</v>
      </c>
      <c r="T248" s="2">
        <v>0.9710701704025269</v>
      </c>
      <c r="U248" s="2">
        <v>0.21315211057662964</v>
      </c>
      <c r="V248" s="2">
        <v>0.6175718903541565</v>
      </c>
      <c r="W248" s="2">
        <v>0.8162841796875</v>
      </c>
      <c r="X248" s="2">
        <v>0.0760113075375557</v>
      </c>
      <c r="Y248" s="2">
        <v>0.8195317387580872</v>
      </c>
      <c r="Z248" s="2">
        <v>0.8032708168029785</v>
      </c>
      <c r="AA248" s="2">
        <v>0.9310508370399475</v>
      </c>
      <c r="AB248" s="2">
        <v>0.9680128693580627</v>
      </c>
      <c r="AC248" s="2">
        <v>0.9184871315956116</v>
      </c>
      <c r="AD248" s="2">
        <v>0.7855721712112427</v>
      </c>
    </row>
    <row r="249">
      <c r="A249" s="2">
        <v>247.0</v>
      </c>
      <c r="B249" s="2">
        <v>0.7656269073486328</v>
      </c>
      <c r="C249" s="2">
        <v>0.2520071566104889</v>
      </c>
      <c r="D249" s="2">
        <v>0.7882369160652161</v>
      </c>
      <c r="E249" s="2">
        <v>0.7975064516067505</v>
      </c>
      <c r="F249" s="2">
        <v>0.38325035572052</v>
      </c>
      <c r="G249" s="2">
        <v>0.7435644268989563</v>
      </c>
      <c r="H249" s="2">
        <v>0.5352708101272583</v>
      </c>
      <c r="I249" s="2">
        <v>0.946404218673706</v>
      </c>
      <c r="J249" s="2">
        <v>0.5651115775108337</v>
      </c>
      <c r="K249" s="2">
        <v>0.7807959914207458</v>
      </c>
      <c r="L249" s="2">
        <v>0.8350825309753418</v>
      </c>
      <c r="M249" s="2">
        <v>0.7404506206512451</v>
      </c>
      <c r="N249" s="2">
        <v>0.8807471990585327</v>
      </c>
      <c r="O249" s="2">
        <v>0.5593253374099731</v>
      </c>
      <c r="P249" s="2">
        <v>0.8111057281494141</v>
      </c>
      <c r="Q249" s="2">
        <v>0.9993925094604492</v>
      </c>
      <c r="R249" s="2">
        <v>0.912451446056366</v>
      </c>
      <c r="S249" s="2">
        <v>0.42665040493011475</v>
      </c>
      <c r="T249" s="2">
        <v>0.9916113018989563</v>
      </c>
      <c r="U249" s="2">
        <v>0.40248721837997437</v>
      </c>
      <c r="V249" s="2">
        <v>0.8563892245292664</v>
      </c>
      <c r="W249" s="2">
        <v>0.5529012084007263</v>
      </c>
      <c r="X249" s="2">
        <v>0.0736566111445427</v>
      </c>
      <c r="Y249" s="2">
        <v>0.7491157054901123</v>
      </c>
      <c r="Z249" s="2">
        <v>0.7942482233047485</v>
      </c>
      <c r="AA249" s="2">
        <v>0.6710840463638306</v>
      </c>
      <c r="AB249" s="2">
        <v>0.9708857536315918</v>
      </c>
      <c r="AC249" s="2">
        <v>0.9203291535377502</v>
      </c>
      <c r="AD249" s="2">
        <v>0.7677059769630432</v>
      </c>
    </row>
    <row r="250">
      <c r="A250" s="2">
        <v>248.0</v>
      </c>
      <c r="B250" s="2">
        <v>0.7601117491722107</v>
      </c>
      <c r="C250" s="2">
        <v>0.24979998171329498</v>
      </c>
      <c r="D250" s="2">
        <v>0.7924512028694153</v>
      </c>
      <c r="E250" s="2">
        <v>0.7976623177528381</v>
      </c>
      <c r="F250" s="2">
        <v>0.37143346667289734</v>
      </c>
      <c r="G250" s="2">
        <v>0.7340838313102722</v>
      </c>
      <c r="H250" s="2">
        <v>0.5558302402496338</v>
      </c>
      <c r="I250" s="2">
        <v>0.9436256289482117</v>
      </c>
      <c r="J250" s="2">
        <v>0.5918323993682861</v>
      </c>
      <c r="K250" s="2">
        <v>0.7735793590545654</v>
      </c>
      <c r="L250" s="2">
        <v>0.8386734127998352</v>
      </c>
      <c r="M250" s="2">
        <v>0.7289188504219055</v>
      </c>
      <c r="N250" s="2">
        <v>0.8712626099586487</v>
      </c>
      <c r="O250" s="2">
        <v>0.5546911358833313</v>
      </c>
      <c r="P250" s="2">
        <v>0.7959818840026855</v>
      </c>
      <c r="Q250" s="2">
        <v>0.9993859529495239</v>
      </c>
      <c r="R250" s="2">
        <v>0.8958926200866699</v>
      </c>
      <c r="S250" s="2">
        <v>0.40630680322647095</v>
      </c>
      <c r="T250" s="2">
        <v>0.9915243983268738</v>
      </c>
      <c r="U250" s="2">
        <v>0.40545591711997986</v>
      </c>
      <c r="V250" s="2">
        <v>0.8561126589775085</v>
      </c>
      <c r="W250" s="2">
        <v>0.5645403861999512</v>
      </c>
      <c r="X250" s="2">
        <v>0.07037533074617386</v>
      </c>
      <c r="Y250" s="2">
        <v>0.7465271353721619</v>
      </c>
      <c r="Z250" s="2">
        <v>0.8088048696517944</v>
      </c>
      <c r="AA250" s="2">
        <v>0.6552719473838806</v>
      </c>
      <c r="AB250" s="2">
        <v>0.972740888595581</v>
      </c>
      <c r="AC250" s="2">
        <v>0.9216209650039673</v>
      </c>
      <c r="AD250" s="2">
        <v>0.7756336331367493</v>
      </c>
    </row>
    <row r="251">
      <c r="A251" s="2">
        <v>249.0</v>
      </c>
      <c r="B251" s="2">
        <v>0.7575324177742004</v>
      </c>
      <c r="C251" s="2">
        <v>0.2521555721759796</v>
      </c>
      <c r="D251" s="2">
        <v>0.7871929407119751</v>
      </c>
      <c r="E251" s="2">
        <v>0.7849593758583069</v>
      </c>
      <c r="F251" s="2">
        <v>0.3813471794128418</v>
      </c>
      <c r="G251" s="2">
        <v>0.7358564734458923</v>
      </c>
      <c r="H251" s="2">
        <v>0.5374858975410461</v>
      </c>
      <c r="I251" s="2">
        <v>0.9440192580223083</v>
      </c>
      <c r="J251" s="2">
        <v>0.5895751714706421</v>
      </c>
      <c r="K251" s="2">
        <v>0.7674543261528015</v>
      </c>
      <c r="L251" s="2">
        <v>0.8473272323608398</v>
      </c>
      <c r="M251" s="2">
        <v>0.7380428314208984</v>
      </c>
      <c r="N251" s="2">
        <v>0.8676876425743103</v>
      </c>
      <c r="O251" s="2">
        <v>0.5708422064781189</v>
      </c>
      <c r="P251" s="2">
        <v>0.7978662848472595</v>
      </c>
      <c r="Q251" s="2">
        <v>0.9993880987167358</v>
      </c>
      <c r="R251" s="2">
        <v>0.8904145359992981</v>
      </c>
      <c r="S251" s="2">
        <v>0.42041274905204773</v>
      </c>
      <c r="T251" s="2">
        <v>0.9917068481445312</v>
      </c>
      <c r="U251" s="2">
        <v>0.415924608707428</v>
      </c>
      <c r="V251" s="2">
        <v>0.8508974313735962</v>
      </c>
      <c r="W251" s="2">
        <v>0.5669941902160645</v>
      </c>
      <c r="X251" s="2">
        <v>0.06978145986795425</v>
      </c>
      <c r="Y251" s="2">
        <v>0.7382697463035583</v>
      </c>
      <c r="Z251" s="2">
        <v>0.8045107126235962</v>
      </c>
      <c r="AA251" s="2">
        <v>0.6515381336212158</v>
      </c>
      <c r="AB251" s="2">
        <v>0.9723935723304749</v>
      </c>
      <c r="AC251" s="2">
        <v>0.9210631847381592</v>
      </c>
      <c r="AD251" s="2">
        <v>0.7703121900558472</v>
      </c>
    </row>
    <row r="252">
      <c r="A252" s="2">
        <v>250.0</v>
      </c>
      <c r="B252" s="2">
        <v>0.7629148364067078</v>
      </c>
      <c r="C252" s="2">
        <v>0.25673338770866394</v>
      </c>
      <c r="D252" s="2">
        <v>0.777559220790863</v>
      </c>
      <c r="E252" s="2">
        <v>0.802750289440155</v>
      </c>
      <c r="F252" s="2">
        <v>0.3664242625236511</v>
      </c>
      <c r="G252" s="2">
        <v>0.732236385345459</v>
      </c>
      <c r="H252" s="2">
        <v>0.5522480607032776</v>
      </c>
      <c r="I252" s="2">
        <v>0.9439011216163635</v>
      </c>
      <c r="J252" s="2">
        <v>0.5616227984428406</v>
      </c>
      <c r="K252" s="2">
        <v>0.7478543519973755</v>
      </c>
      <c r="L252" s="2">
        <v>0.8551368713378906</v>
      </c>
      <c r="M252" s="2">
        <v>0.7452510595321655</v>
      </c>
      <c r="N252" s="2">
        <v>0.8660663962364197</v>
      </c>
      <c r="O252" s="2">
        <v>0.5629243850708008</v>
      </c>
      <c r="P252" s="2">
        <v>0.7890083193778992</v>
      </c>
      <c r="Q252" s="2">
        <v>0.999360978603363</v>
      </c>
      <c r="R252" s="2">
        <v>0.8816911578178406</v>
      </c>
      <c r="S252" s="2">
        <v>0.4334719479084015</v>
      </c>
      <c r="T252" s="2">
        <v>0.9923428893089294</v>
      </c>
      <c r="U252" s="2">
        <v>0.4094886779785156</v>
      </c>
      <c r="V252" s="2">
        <v>0.8678880333900452</v>
      </c>
      <c r="W252" s="2">
        <v>0.5643938779830933</v>
      </c>
      <c r="X252" s="2">
        <v>0.06273375451564789</v>
      </c>
      <c r="Y252" s="2">
        <v>0.7434018850326538</v>
      </c>
      <c r="Z252" s="2">
        <v>0.787589967250824</v>
      </c>
      <c r="AA252" s="2">
        <v>0.6519686579704285</v>
      </c>
      <c r="AB252" s="2">
        <v>0.97312331199646</v>
      </c>
      <c r="AC252" s="2">
        <v>0.9239341616630554</v>
      </c>
      <c r="AD252" s="2">
        <v>0.7686837315559387</v>
      </c>
    </row>
    <row r="253">
      <c r="A253" s="2">
        <v>251.0</v>
      </c>
      <c r="B253" s="2">
        <v>0.833756685256958</v>
      </c>
      <c r="C253" s="2">
        <v>0.18934893608093262</v>
      </c>
      <c r="D253" s="2">
        <v>0.7391024827957153</v>
      </c>
      <c r="E253" s="2">
        <v>0.769607663154602</v>
      </c>
      <c r="F253" s="2">
        <v>0.44756123423576355</v>
      </c>
      <c r="G253" s="2">
        <v>0.7208739519119263</v>
      </c>
      <c r="H253" s="2">
        <v>0.6001310348510742</v>
      </c>
      <c r="I253" s="2">
        <v>0.9455896019935608</v>
      </c>
      <c r="J253" s="2">
        <v>0.5110552310943604</v>
      </c>
      <c r="K253" s="2">
        <v>0.7113933563232422</v>
      </c>
      <c r="L253" s="2">
        <v>0.7820189595222473</v>
      </c>
      <c r="M253" s="2">
        <v>0.7443988919258118</v>
      </c>
      <c r="N253" s="2">
        <v>0.8527041077613831</v>
      </c>
      <c r="O253" s="2">
        <v>0.45688775181770325</v>
      </c>
      <c r="P253" s="2">
        <v>0.839751124382019</v>
      </c>
      <c r="Q253" s="2">
        <v>0.998581051826477</v>
      </c>
      <c r="R253" s="2">
        <v>0.9080365896224976</v>
      </c>
      <c r="S253" s="2">
        <v>0.42853742837905884</v>
      </c>
      <c r="T253" s="2">
        <v>0.9912571907043457</v>
      </c>
      <c r="U253" s="2">
        <v>0.4092409610748291</v>
      </c>
      <c r="V253" s="2">
        <v>0.8533809185028076</v>
      </c>
      <c r="W253" s="2">
        <v>0.4616421163082123</v>
      </c>
      <c r="X253" s="2">
        <v>0.0387226864695549</v>
      </c>
      <c r="Y253" s="2">
        <v>0.79062819480896</v>
      </c>
      <c r="Z253" s="2">
        <v>0.7371699213981628</v>
      </c>
      <c r="AA253" s="2">
        <v>0.7835458517074585</v>
      </c>
      <c r="AB253" s="2">
        <v>0.9730929136276245</v>
      </c>
      <c r="AC253" s="2">
        <v>0.937757670879364</v>
      </c>
      <c r="AD253" s="2">
        <v>0.7782362699508667</v>
      </c>
    </row>
    <row r="254">
      <c r="A254" s="2">
        <v>252.0</v>
      </c>
      <c r="B254" s="2">
        <v>0.8362083435058594</v>
      </c>
      <c r="C254" s="2">
        <v>0.18714889883995056</v>
      </c>
      <c r="D254" s="2">
        <v>0.736304759979248</v>
      </c>
      <c r="E254" s="2">
        <v>0.7752035856246948</v>
      </c>
      <c r="F254" s="2">
        <v>0.46498847007751465</v>
      </c>
      <c r="G254" s="2">
        <v>0.720640242099762</v>
      </c>
      <c r="H254" s="2">
        <v>0.6057488322257996</v>
      </c>
      <c r="I254" s="2">
        <v>0.9468358755111694</v>
      </c>
      <c r="J254" s="2">
        <v>0.49969297647476196</v>
      </c>
      <c r="K254" s="2">
        <v>0.7089498043060303</v>
      </c>
      <c r="L254" s="2">
        <v>0.7688012719154358</v>
      </c>
      <c r="M254" s="2">
        <v>0.7462495565414429</v>
      </c>
      <c r="N254" s="2">
        <v>0.850479781627655</v>
      </c>
      <c r="O254" s="2">
        <v>0.45055294036865234</v>
      </c>
      <c r="P254" s="2">
        <v>0.8420637845993042</v>
      </c>
      <c r="Q254" s="2">
        <v>0.9985337257385254</v>
      </c>
      <c r="R254" s="2">
        <v>0.9051260948181152</v>
      </c>
      <c r="S254" s="2">
        <v>0.44020605087280273</v>
      </c>
      <c r="T254" s="2">
        <v>0.9911091327667236</v>
      </c>
      <c r="U254" s="2">
        <v>0.40704482793807983</v>
      </c>
      <c r="V254" s="2">
        <v>0.8613373041152954</v>
      </c>
      <c r="W254" s="2">
        <v>0.46008428931236267</v>
      </c>
      <c r="X254" s="2">
        <v>0.03659268468618393</v>
      </c>
      <c r="Y254" s="2">
        <v>0.7866355180740356</v>
      </c>
      <c r="Z254" s="2">
        <v>0.7225983142852783</v>
      </c>
      <c r="AA254" s="2">
        <v>0.7904758453369141</v>
      </c>
      <c r="AB254" s="2">
        <v>0.9734398126602173</v>
      </c>
      <c r="AC254" s="2">
        <v>0.9379789233207703</v>
      </c>
      <c r="AD254" s="2">
        <v>0.7766630053520203</v>
      </c>
    </row>
    <row r="255">
      <c r="A255" s="2">
        <v>253.0</v>
      </c>
      <c r="B255" s="2">
        <v>0.8359330296516418</v>
      </c>
      <c r="C255" s="2">
        <v>0.1880769580602646</v>
      </c>
      <c r="D255" s="2">
        <v>0.7398208379745483</v>
      </c>
      <c r="E255" s="2">
        <v>0.7694129943847656</v>
      </c>
      <c r="F255" s="2">
        <v>0.46500682830810547</v>
      </c>
      <c r="G255" s="2">
        <v>0.7214356660842896</v>
      </c>
      <c r="H255" s="2">
        <v>0.6103672385215759</v>
      </c>
      <c r="I255" s="2">
        <v>0.9470813274383545</v>
      </c>
      <c r="J255" s="2">
        <v>0.5003840327262878</v>
      </c>
      <c r="K255" s="2">
        <v>0.7078503966331482</v>
      </c>
      <c r="L255" s="2">
        <v>0.7697358727455139</v>
      </c>
      <c r="M255" s="2">
        <v>0.7450434565544128</v>
      </c>
      <c r="N255" s="2">
        <v>0.852483332157135</v>
      </c>
      <c r="O255" s="2">
        <v>0.44739577174186707</v>
      </c>
      <c r="P255" s="2">
        <v>0.8425445556640625</v>
      </c>
      <c r="Q255" s="2">
        <v>0.9985301494598389</v>
      </c>
      <c r="R255" s="2">
        <v>0.9042524695396423</v>
      </c>
      <c r="S255" s="2">
        <v>0.4399122893810272</v>
      </c>
      <c r="T255" s="2">
        <v>0.9909541010856628</v>
      </c>
      <c r="U255" s="2">
        <v>0.4048072099685669</v>
      </c>
      <c r="V255" s="2">
        <v>0.8597514033317566</v>
      </c>
      <c r="W255" s="2">
        <v>0.45782408118247986</v>
      </c>
      <c r="X255" s="2">
        <v>0.03655208274722099</v>
      </c>
      <c r="Y255" s="2">
        <v>0.7906945943832397</v>
      </c>
      <c r="Z255" s="2">
        <v>0.7249366044998169</v>
      </c>
      <c r="AA255" s="2">
        <v>0.790323793888092</v>
      </c>
      <c r="AB255" s="2">
        <v>0.972724199295044</v>
      </c>
      <c r="AC255" s="2">
        <v>0.9382723569869995</v>
      </c>
      <c r="AD255" s="2">
        <v>0.777209997177124</v>
      </c>
    </row>
    <row r="256">
      <c r="A256" s="2">
        <v>254.0</v>
      </c>
      <c r="B256" s="2">
        <v>0.8302292227745056</v>
      </c>
      <c r="C256" s="2">
        <v>0.1935439109802246</v>
      </c>
      <c r="D256" s="2">
        <v>0.7517464756965637</v>
      </c>
      <c r="E256" s="2">
        <v>0.7899171113967896</v>
      </c>
      <c r="F256" s="2">
        <v>0.4955780506134033</v>
      </c>
      <c r="G256" s="2">
        <v>0.7153010368347168</v>
      </c>
      <c r="H256" s="2">
        <v>0.6117710471153259</v>
      </c>
      <c r="I256" s="2">
        <v>0.9471295475959778</v>
      </c>
      <c r="J256" s="2">
        <v>0.4808788299560547</v>
      </c>
      <c r="K256" s="2">
        <v>0.7053053379058838</v>
      </c>
      <c r="L256" s="2">
        <v>0.7878751754760742</v>
      </c>
      <c r="M256" s="2">
        <v>0.7536895871162415</v>
      </c>
      <c r="N256" s="2">
        <v>0.8522444367408752</v>
      </c>
      <c r="O256" s="2">
        <v>0.44814932346343994</v>
      </c>
      <c r="P256" s="2">
        <v>0.8513052463531494</v>
      </c>
      <c r="Q256" s="2">
        <v>0.9985452890396118</v>
      </c>
      <c r="R256" s="2">
        <v>0.9090410470962524</v>
      </c>
      <c r="S256" s="2">
        <v>0.4344978630542755</v>
      </c>
      <c r="T256" s="2">
        <v>0.9910562038421631</v>
      </c>
      <c r="U256" s="2">
        <v>0.42160508036613464</v>
      </c>
      <c r="V256" s="2">
        <v>0.8680243492126465</v>
      </c>
      <c r="W256" s="2">
        <v>0.46258455514907837</v>
      </c>
      <c r="X256" s="2">
        <v>0.03599632531404495</v>
      </c>
      <c r="Y256" s="2">
        <v>0.7915012240409851</v>
      </c>
      <c r="Z256" s="2">
        <v>0.7177578210830688</v>
      </c>
      <c r="AA256" s="2">
        <v>0.7893006205558777</v>
      </c>
      <c r="AB256" s="2">
        <v>0.9720273613929749</v>
      </c>
      <c r="AC256" s="2">
        <v>0.9346405267715454</v>
      </c>
      <c r="AD256" s="2">
        <v>0.7748239040374756</v>
      </c>
    </row>
    <row r="257">
      <c r="A257" s="2">
        <v>255.0</v>
      </c>
      <c r="B257" s="2">
        <v>0.8082974553108215</v>
      </c>
      <c r="C257" s="2">
        <v>0.20554102957248688</v>
      </c>
      <c r="D257" s="2">
        <v>0.7070881724357605</v>
      </c>
      <c r="E257" s="2">
        <v>0.7082997560501099</v>
      </c>
      <c r="F257" s="2">
        <v>0.47562605142593384</v>
      </c>
      <c r="G257" s="2">
        <v>0.6690168380737305</v>
      </c>
      <c r="H257" s="2">
        <v>0.6376429796218872</v>
      </c>
      <c r="I257" s="2">
        <v>0.9492085576057434</v>
      </c>
      <c r="J257" s="2">
        <v>0.5884401202201843</v>
      </c>
      <c r="K257" s="2">
        <v>0.6343032121658325</v>
      </c>
      <c r="L257" s="2">
        <v>0.6541428565979004</v>
      </c>
      <c r="M257" s="2">
        <v>0.7693992853164673</v>
      </c>
      <c r="N257" s="2">
        <v>0.8386421799659729</v>
      </c>
      <c r="O257" s="2">
        <v>0.3945907652378082</v>
      </c>
      <c r="P257" s="2">
        <v>0.8049648404121399</v>
      </c>
      <c r="Q257" s="2">
        <v>0.9973430037498474</v>
      </c>
      <c r="R257" s="2">
        <v>0.8580096960067749</v>
      </c>
      <c r="S257" s="2">
        <v>0.43460047245025635</v>
      </c>
      <c r="T257" s="2">
        <v>0.9916270971298218</v>
      </c>
      <c r="U257" s="2">
        <v>0.411691814661026</v>
      </c>
      <c r="V257" s="2">
        <v>0.8773447275161743</v>
      </c>
      <c r="W257" s="2">
        <v>0.4027760624885559</v>
      </c>
      <c r="X257" s="2">
        <v>0.03981892764568329</v>
      </c>
      <c r="Y257" s="2">
        <v>0.7799022197723389</v>
      </c>
      <c r="Z257" s="2">
        <v>0.6664333343505859</v>
      </c>
      <c r="AA257" s="2">
        <v>0.7936641573905945</v>
      </c>
      <c r="AB257" s="2">
        <v>0.9712231755256653</v>
      </c>
      <c r="AC257" s="2">
        <v>0.915643036365509</v>
      </c>
      <c r="AD257" s="2">
        <v>0.783610463142395</v>
      </c>
    </row>
    <row r="258">
      <c r="A258" s="2">
        <v>256.0</v>
      </c>
      <c r="B258" s="2">
        <v>0.8143779039382935</v>
      </c>
      <c r="C258" s="2">
        <v>0.20930807292461395</v>
      </c>
      <c r="D258" s="2">
        <v>0.708166778087616</v>
      </c>
      <c r="E258" s="2">
        <v>0.7021456956863403</v>
      </c>
      <c r="F258" s="2">
        <v>0.4754061996936798</v>
      </c>
      <c r="G258" s="2">
        <v>0.663705587387085</v>
      </c>
      <c r="H258" s="2">
        <v>0.6439735293388367</v>
      </c>
      <c r="I258" s="2">
        <v>0.9501276612281799</v>
      </c>
      <c r="J258" s="2">
        <v>0.5898451805114746</v>
      </c>
      <c r="K258" s="2">
        <v>0.6184952855110168</v>
      </c>
      <c r="L258" s="2">
        <v>0.6356682181358337</v>
      </c>
      <c r="M258" s="2">
        <v>0.7693963050842285</v>
      </c>
      <c r="N258" s="2">
        <v>0.8453898429870605</v>
      </c>
      <c r="O258" s="2">
        <v>0.39599236845970154</v>
      </c>
      <c r="P258" s="2">
        <v>0.8005881309509277</v>
      </c>
      <c r="Q258" s="2">
        <v>0.9974365830421448</v>
      </c>
      <c r="R258" s="2">
        <v>0.864190936088562</v>
      </c>
      <c r="S258" s="2">
        <v>0.47578978538513184</v>
      </c>
      <c r="T258" s="2">
        <v>0.9920741319656372</v>
      </c>
      <c r="U258" s="2">
        <v>0.4190593361854553</v>
      </c>
      <c r="V258" s="2">
        <v>0.8726120591163635</v>
      </c>
      <c r="W258" s="2">
        <v>0.4023878574371338</v>
      </c>
      <c r="X258" s="2">
        <v>0.03878851979970932</v>
      </c>
      <c r="Y258" s="2">
        <v>0.784381628036499</v>
      </c>
      <c r="Z258" s="2">
        <v>0.6760126352310181</v>
      </c>
      <c r="AA258" s="2">
        <v>0.8026232719421387</v>
      </c>
      <c r="AB258" s="2">
        <v>0.9721183776855469</v>
      </c>
      <c r="AC258" s="2">
        <v>0.9170040488243103</v>
      </c>
      <c r="AD258" s="2">
        <v>0.7773517370223999</v>
      </c>
    </row>
    <row r="259">
      <c r="A259" s="2">
        <v>257.0</v>
      </c>
      <c r="B259" s="2">
        <v>0.7845297455787659</v>
      </c>
      <c r="C259" s="2">
        <v>0.28209927678108215</v>
      </c>
      <c r="D259" s="2">
        <v>0.6726666688919067</v>
      </c>
      <c r="E259" s="2">
        <v>0.7031629085540771</v>
      </c>
      <c r="F259" s="2">
        <v>0.41351792216300964</v>
      </c>
      <c r="G259" s="2">
        <v>0.6855485439300537</v>
      </c>
      <c r="H259" s="2">
        <v>0.5873119831085205</v>
      </c>
      <c r="I259" s="2">
        <v>0.9535298347473145</v>
      </c>
      <c r="J259" s="2">
        <v>0.6674537062644958</v>
      </c>
      <c r="K259" s="2">
        <v>0.63747638463974</v>
      </c>
      <c r="L259" s="2">
        <v>0.5990983247756958</v>
      </c>
      <c r="M259" s="2">
        <v>0.8127610087394714</v>
      </c>
      <c r="N259" s="2">
        <v>0.8476681709289551</v>
      </c>
      <c r="O259" s="2">
        <v>0.23671001195907593</v>
      </c>
      <c r="P259" s="2">
        <v>0.745913565158844</v>
      </c>
      <c r="Q259" s="2">
        <v>0.9984822869300842</v>
      </c>
      <c r="R259" s="2">
        <v>0.8345122337341309</v>
      </c>
      <c r="S259" s="2">
        <v>0.5252149105072021</v>
      </c>
      <c r="T259" s="2">
        <v>0.9945772886276245</v>
      </c>
      <c r="U259" s="2">
        <v>0.6296679377555847</v>
      </c>
      <c r="V259" s="2">
        <v>0.8037436604499817</v>
      </c>
      <c r="W259" s="2">
        <v>0.38488027453422546</v>
      </c>
      <c r="X259" s="2">
        <v>0.04268450662493706</v>
      </c>
      <c r="Y259" s="2">
        <v>0.7659412026405334</v>
      </c>
      <c r="Z259" s="2">
        <v>0.7664732336997986</v>
      </c>
      <c r="AA259" s="2">
        <v>0.791881263256073</v>
      </c>
      <c r="AB259" s="2">
        <v>0.9727956056594849</v>
      </c>
      <c r="AC259" s="2">
        <v>0.9248310327529907</v>
      </c>
      <c r="AD259" s="2">
        <v>0.7016637921333313</v>
      </c>
    </row>
    <row r="260">
      <c r="A260" s="2">
        <v>258.0</v>
      </c>
      <c r="B260" s="2">
        <v>0.8033942580223083</v>
      </c>
      <c r="C260" s="2">
        <v>0.2739359438419342</v>
      </c>
      <c r="D260" s="2">
        <v>0.6766381859779358</v>
      </c>
      <c r="E260" s="2">
        <v>0.6854923367500305</v>
      </c>
      <c r="F260" s="2">
        <v>0.5167713761329651</v>
      </c>
      <c r="G260" s="2">
        <v>0.6888850927352905</v>
      </c>
      <c r="H260" s="2">
        <v>0.633276104927063</v>
      </c>
      <c r="I260" s="2">
        <v>0.955620288848877</v>
      </c>
      <c r="J260" s="2">
        <v>0.6740272641181946</v>
      </c>
      <c r="K260" s="2">
        <v>0.6100768446922302</v>
      </c>
      <c r="L260" s="2">
        <v>0.6365811228752136</v>
      </c>
      <c r="M260" s="2">
        <v>0.8087759017944336</v>
      </c>
      <c r="N260" s="2">
        <v>0.8651542067527771</v>
      </c>
      <c r="O260" s="2">
        <v>0.2288278341293335</v>
      </c>
      <c r="P260" s="2">
        <v>0.7830996513366699</v>
      </c>
      <c r="Q260" s="2">
        <v>0.9983271956443787</v>
      </c>
      <c r="R260" s="2">
        <v>0.8783380389213562</v>
      </c>
      <c r="S260" s="2">
        <v>0.5791024565696716</v>
      </c>
      <c r="T260" s="2">
        <v>0.9947525262832642</v>
      </c>
      <c r="U260" s="2">
        <v>0.5953698754310608</v>
      </c>
      <c r="V260" s="2">
        <v>0.8477595448493958</v>
      </c>
      <c r="W260" s="2">
        <v>0.40037375688552856</v>
      </c>
      <c r="X260" s="2">
        <v>0.04746871814131737</v>
      </c>
      <c r="Y260" s="2">
        <v>0.7330288887023926</v>
      </c>
      <c r="Z260" s="2">
        <v>0.7642555236816406</v>
      </c>
      <c r="AA260" s="2">
        <v>0.7955570220947266</v>
      </c>
      <c r="AB260" s="2">
        <v>0.9670111536979675</v>
      </c>
      <c r="AC260" s="2">
        <v>0.9263275265693665</v>
      </c>
      <c r="AD260" s="2">
        <v>0.7004526853561401</v>
      </c>
    </row>
    <row r="261">
      <c r="A261" s="2">
        <v>259.0</v>
      </c>
      <c r="B261" s="2">
        <v>0.835077702999115</v>
      </c>
      <c r="C261" s="2">
        <v>0.30341362953186035</v>
      </c>
      <c r="D261" s="2">
        <v>0.7055729627609253</v>
      </c>
      <c r="E261" s="2">
        <v>0.8154568672180176</v>
      </c>
      <c r="F261" s="2">
        <v>0.5388675928115845</v>
      </c>
      <c r="G261" s="2">
        <v>0.6962224841117859</v>
      </c>
      <c r="H261" s="2">
        <v>0.7249301671981812</v>
      </c>
      <c r="I261" s="2">
        <v>0.9592342376708984</v>
      </c>
      <c r="J261" s="2">
        <v>0.5788845419883728</v>
      </c>
      <c r="K261" s="2">
        <v>0.5609865784645081</v>
      </c>
      <c r="L261" s="2">
        <v>0.592266321182251</v>
      </c>
      <c r="M261" s="2">
        <v>0.8375781178474426</v>
      </c>
      <c r="N261" s="2">
        <v>0.8289293050765991</v>
      </c>
      <c r="O261" s="2">
        <v>0.29637399315834045</v>
      </c>
      <c r="P261" s="2">
        <v>0.8297635316848755</v>
      </c>
      <c r="Q261" s="2">
        <v>0.9987175464630127</v>
      </c>
      <c r="R261" s="2">
        <v>0.8936499357223511</v>
      </c>
      <c r="S261" s="2">
        <v>0.5304082632064819</v>
      </c>
      <c r="T261" s="2">
        <v>0.9940724968910217</v>
      </c>
      <c r="U261" s="2">
        <v>0.6305516362190247</v>
      </c>
      <c r="V261" s="2">
        <v>0.820930540561676</v>
      </c>
      <c r="W261" s="2">
        <v>0.3565997779369354</v>
      </c>
      <c r="X261" s="2">
        <v>0.04561428353190422</v>
      </c>
      <c r="Y261" s="2">
        <v>0.7408255934715271</v>
      </c>
      <c r="Z261" s="2">
        <v>0.8139333724975586</v>
      </c>
      <c r="AA261" s="2">
        <v>0.7888292074203491</v>
      </c>
      <c r="AB261" s="2">
        <v>0.9780445694923401</v>
      </c>
      <c r="AC261" s="2">
        <v>0.929514467716217</v>
      </c>
      <c r="AD261" s="2">
        <v>0.6840799450874329</v>
      </c>
    </row>
    <row r="262">
      <c r="A262" s="2">
        <v>260.0</v>
      </c>
      <c r="B262" s="2">
        <v>0.8144257664680481</v>
      </c>
      <c r="C262" s="2">
        <v>0.38071346282958984</v>
      </c>
      <c r="D262" s="2">
        <v>0.7312844395637512</v>
      </c>
      <c r="E262" s="2">
        <v>0.7892963290214539</v>
      </c>
      <c r="F262" s="2">
        <v>0.6287800669670105</v>
      </c>
      <c r="G262" s="2">
        <v>0.7133437991142273</v>
      </c>
      <c r="H262" s="2">
        <v>0.7005560398101807</v>
      </c>
      <c r="I262" s="2">
        <v>0.9523765444755554</v>
      </c>
      <c r="J262" s="2">
        <v>0.575296938419342</v>
      </c>
      <c r="K262" s="2">
        <v>0.5168871283531189</v>
      </c>
      <c r="L262" s="2">
        <v>0.63187575340271</v>
      </c>
      <c r="M262" s="2">
        <v>0.8295788168907166</v>
      </c>
      <c r="N262" s="2">
        <v>0.8377675414085388</v>
      </c>
      <c r="O262" s="2">
        <v>0.22887390851974487</v>
      </c>
      <c r="P262" s="2">
        <v>0.8471249938011169</v>
      </c>
      <c r="Q262" s="2">
        <v>0.9984209537506104</v>
      </c>
      <c r="R262" s="2">
        <v>0.9015645980834961</v>
      </c>
      <c r="S262" s="2">
        <v>0.5369663238525391</v>
      </c>
      <c r="T262" s="2">
        <v>0.9948813915252686</v>
      </c>
      <c r="U262" s="2">
        <v>0.600397527217865</v>
      </c>
      <c r="V262" s="2">
        <v>0.8235315680503845</v>
      </c>
      <c r="W262" s="2">
        <v>0.41832077503204346</v>
      </c>
      <c r="X262" s="2">
        <v>0.040734995156526566</v>
      </c>
      <c r="Y262" s="2">
        <v>0.689785897731781</v>
      </c>
      <c r="Z262" s="2">
        <v>0.8534420132637024</v>
      </c>
      <c r="AA262" s="2">
        <v>0.7941418886184692</v>
      </c>
      <c r="AB262" s="2">
        <v>0.9639047980308533</v>
      </c>
      <c r="AC262" s="2">
        <v>0.9362092614173889</v>
      </c>
      <c r="AD262" s="2">
        <v>0.6866258978843689</v>
      </c>
    </row>
    <row r="263">
      <c r="A263" s="2">
        <v>261.0</v>
      </c>
      <c r="B263" s="2">
        <v>0.8109363913536072</v>
      </c>
      <c r="C263" s="2">
        <v>0.343973845243454</v>
      </c>
      <c r="D263" s="2">
        <v>0.7150957584381104</v>
      </c>
      <c r="E263" s="2">
        <v>0.7871423959732056</v>
      </c>
      <c r="F263" s="2">
        <v>0.5378029346466064</v>
      </c>
      <c r="G263" s="2">
        <v>0.7063499689102173</v>
      </c>
      <c r="H263" s="2">
        <v>0.7349046468734741</v>
      </c>
      <c r="I263" s="2">
        <v>0.9462598562240601</v>
      </c>
      <c r="J263" s="2">
        <v>0.6201170682907104</v>
      </c>
      <c r="K263" s="2">
        <v>0.582646369934082</v>
      </c>
      <c r="L263" s="2">
        <v>0.6529675722122192</v>
      </c>
      <c r="M263" s="2">
        <v>0.8357911705970764</v>
      </c>
      <c r="N263" s="2">
        <v>0.816644012928009</v>
      </c>
      <c r="O263" s="2">
        <v>0.19142326712608337</v>
      </c>
      <c r="P263" s="2">
        <v>0.8421855568885803</v>
      </c>
      <c r="Q263" s="2">
        <v>0.9986093044281006</v>
      </c>
      <c r="R263" s="2">
        <v>0.881791889667511</v>
      </c>
      <c r="S263" s="2">
        <v>0.5073433518409729</v>
      </c>
      <c r="T263" s="2">
        <v>0.9947952628135681</v>
      </c>
      <c r="U263" s="2">
        <v>0.5927895307540894</v>
      </c>
      <c r="V263" s="2">
        <v>0.8364198803901672</v>
      </c>
      <c r="W263" s="2">
        <v>0.40283843874931335</v>
      </c>
      <c r="X263" s="2">
        <v>0.04412210360169411</v>
      </c>
      <c r="Y263" s="2">
        <v>0.6799184679985046</v>
      </c>
      <c r="Z263" s="2">
        <v>0.8528090119361877</v>
      </c>
      <c r="AA263" s="2">
        <v>0.8109344840049744</v>
      </c>
      <c r="AB263" s="2">
        <v>0.9526703357696533</v>
      </c>
      <c r="AC263" s="2">
        <v>0.941408634185791</v>
      </c>
      <c r="AD263" s="2">
        <v>0.719664454460144</v>
      </c>
    </row>
    <row r="264">
      <c r="A264" s="2">
        <v>262.0</v>
      </c>
      <c r="B264" s="2">
        <v>0.7987066507339478</v>
      </c>
      <c r="C264" s="2">
        <v>0.33320000767707825</v>
      </c>
      <c r="D264" s="2">
        <v>0.7197057008743286</v>
      </c>
      <c r="E264" s="2">
        <v>0.786329448223114</v>
      </c>
      <c r="F264" s="2">
        <v>0.5029144287109375</v>
      </c>
      <c r="G264" s="2">
        <v>0.7053108811378479</v>
      </c>
      <c r="H264" s="2">
        <v>0.753629207611084</v>
      </c>
      <c r="I264" s="2">
        <v>0.9449717998504639</v>
      </c>
      <c r="J264" s="2">
        <v>0.6342185735702515</v>
      </c>
      <c r="K264" s="2">
        <v>0.5760054588317871</v>
      </c>
      <c r="L264" s="2">
        <v>0.6641228795051575</v>
      </c>
      <c r="M264" s="2">
        <v>0.8423904180526733</v>
      </c>
      <c r="N264" s="2">
        <v>0.8103187680244446</v>
      </c>
      <c r="O264" s="2">
        <v>0.1874723732471466</v>
      </c>
      <c r="P264" s="2">
        <v>0.8352569341659546</v>
      </c>
      <c r="Q264" s="2">
        <v>0.9987009763717651</v>
      </c>
      <c r="R264" s="2">
        <v>0.8748993873596191</v>
      </c>
      <c r="S264" s="2">
        <v>0.5130173563957214</v>
      </c>
      <c r="T264" s="2">
        <v>0.9949330687522888</v>
      </c>
      <c r="U264" s="2">
        <v>0.628867506980896</v>
      </c>
      <c r="V264" s="2">
        <v>0.8525685667991638</v>
      </c>
      <c r="W264" s="2">
        <v>0.40425583720207214</v>
      </c>
      <c r="X264" s="2">
        <v>0.04666450619697571</v>
      </c>
      <c r="Y264" s="2">
        <v>0.6774830222129822</v>
      </c>
      <c r="Z264" s="2">
        <v>0.8328861594200134</v>
      </c>
      <c r="AA264" s="2">
        <v>0.8051990270614624</v>
      </c>
      <c r="AB264" s="2">
        <v>0.9467466473579407</v>
      </c>
      <c r="AC264" s="2">
        <v>0.9458132982254028</v>
      </c>
      <c r="AD264" s="2">
        <v>0.7215055823326111</v>
      </c>
    </row>
    <row r="265">
      <c r="A265" s="2">
        <v>263.0</v>
      </c>
      <c r="B265" s="2">
        <v>0.7777051329612732</v>
      </c>
      <c r="C265" s="2">
        <v>0.3430134952068329</v>
      </c>
      <c r="D265" s="2">
        <v>0.7267225384712219</v>
      </c>
      <c r="E265" s="2">
        <v>0.6561211347579956</v>
      </c>
      <c r="F265" s="2">
        <v>0.4716614782810211</v>
      </c>
      <c r="G265" s="2">
        <v>0.708635151386261</v>
      </c>
      <c r="H265" s="2">
        <v>0.7831070423126221</v>
      </c>
      <c r="I265" s="2">
        <v>0.944564700126648</v>
      </c>
      <c r="J265" s="2">
        <v>0.6028597354888916</v>
      </c>
      <c r="K265" s="2">
        <v>0.6487007737159729</v>
      </c>
      <c r="L265" s="2">
        <v>0.7379041314125061</v>
      </c>
      <c r="M265" s="2">
        <v>0.8064611554145813</v>
      </c>
      <c r="N265" s="2">
        <v>0.8333031535148621</v>
      </c>
      <c r="O265" s="2">
        <v>0.18212144076824188</v>
      </c>
      <c r="P265" s="2">
        <v>0.8732818365097046</v>
      </c>
      <c r="Q265" s="2">
        <v>0.9986158609390259</v>
      </c>
      <c r="R265" s="2">
        <v>0.8804278373718262</v>
      </c>
      <c r="S265" s="2">
        <v>0.602974534034729</v>
      </c>
      <c r="T265" s="2">
        <v>0.9937379360198975</v>
      </c>
      <c r="U265" s="2">
        <v>0.6157063245773315</v>
      </c>
      <c r="V265" s="2">
        <v>0.8392791152000427</v>
      </c>
      <c r="W265" s="2">
        <v>0.4118545353412628</v>
      </c>
      <c r="X265" s="2">
        <v>0.05422959849238396</v>
      </c>
      <c r="Y265" s="2">
        <v>0.5453977584838867</v>
      </c>
      <c r="Z265" s="2">
        <v>0.8013033866882324</v>
      </c>
      <c r="AA265" s="2">
        <v>0.802664577960968</v>
      </c>
      <c r="AB265" s="2">
        <v>0.931451678276062</v>
      </c>
      <c r="AC265" s="2">
        <v>0.9566372036933899</v>
      </c>
      <c r="AD265" s="2">
        <v>0.7253251671791077</v>
      </c>
    </row>
    <row r="266">
      <c r="A266" s="2">
        <v>264.0</v>
      </c>
      <c r="B266" s="2">
        <v>0.759972870349884</v>
      </c>
      <c r="C266" s="2">
        <v>0.3662387728691101</v>
      </c>
      <c r="D266" s="2">
        <v>0.745110809803009</v>
      </c>
      <c r="E266" s="2">
        <v>0.6730405688285828</v>
      </c>
      <c r="F266" s="2">
        <v>0.4765651226043701</v>
      </c>
      <c r="G266" s="2">
        <v>0.7199718356132507</v>
      </c>
      <c r="H266" s="2">
        <v>0.7424172163009644</v>
      </c>
      <c r="I266" s="2">
        <v>0.9381654262542725</v>
      </c>
      <c r="J266" s="2">
        <v>0.521632969379425</v>
      </c>
      <c r="K266" s="2">
        <v>0.6713032722473145</v>
      </c>
      <c r="L266" s="2">
        <v>0.7270448803901672</v>
      </c>
      <c r="M266" s="2">
        <v>0.8259394764900208</v>
      </c>
      <c r="N266" s="2">
        <v>0.8667030334472656</v>
      </c>
      <c r="O266" s="2">
        <v>0.214126855134964</v>
      </c>
      <c r="P266" s="2">
        <v>0.8851113319396973</v>
      </c>
      <c r="Q266" s="2">
        <v>0.9987107515335083</v>
      </c>
      <c r="R266" s="2">
        <v>0.8229393362998962</v>
      </c>
      <c r="S266" s="2">
        <v>0.5602636337280273</v>
      </c>
      <c r="T266" s="2">
        <v>0.9939431548118591</v>
      </c>
      <c r="U266" s="2">
        <v>0.5803112983703613</v>
      </c>
      <c r="V266" s="2">
        <v>0.8181127905845642</v>
      </c>
      <c r="W266" s="2">
        <v>0.39333587884902954</v>
      </c>
      <c r="X266" s="2">
        <v>0.04376044496893883</v>
      </c>
      <c r="Y266" s="2">
        <v>0.6223982572555542</v>
      </c>
      <c r="Z266" s="2">
        <v>0.7932776212692261</v>
      </c>
      <c r="AA266" s="2">
        <v>0.7934427261352539</v>
      </c>
      <c r="AB266" s="2">
        <v>0.9235461950302124</v>
      </c>
      <c r="AC266" s="2">
        <v>0.9537475109100342</v>
      </c>
      <c r="AD266" s="2">
        <v>0.7400190830230713</v>
      </c>
    </row>
    <row r="267">
      <c r="A267" s="2">
        <v>265.0</v>
      </c>
      <c r="B267" s="2">
        <v>0.7791131734848022</v>
      </c>
      <c r="C267" s="2">
        <v>0.4142681360244751</v>
      </c>
      <c r="D267" s="2">
        <v>0.7474228739738464</v>
      </c>
      <c r="E267" s="2">
        <v>0.769967794418335</v>
      </c>
      <c r="F267" s="2">
        <v>0.6517249941825867</v>
      </c>
      <c r="G267" s="2">
        <v>0.7066832184791565</v>
      </c>
      <c r="H267" s="2">
        <v>0.7724412083625793</v>
      </c>
      <c r="I267" s="2">
        <v>0.9418123960494995</v>
      </c>
      <c r="J267" s="2">
        <v>0.6806631088256836</v>
      </c>
      <c r="K267" s="2">
        <v>0.7296695113182068</v>
      </c>
      <c r="L267" s="2">
        <v>0.6854329705238342</v>
      </c>
      <c r="M267" s="2">
        <v>0.8326034545898438</v>
      </c>
      <c r="N267" s="2">
        <v>0.8684156537055969</v>
      </c>
      <c r="O267" s="2">
        <v>0.2895846664905548</v>
      </c>
      <c r="P267" s="2">
        <v>0.8939611911773682</v>
      </c>
      <c r="Q267" s="2">
        <v>0.9988677501678467</v>
      </c>
      <c r="R267" s="2">
        <v>0.7730340361595154</v>
      </c>
      <c r="S267" s="2">
        <v>0.6126153469085693</v>
      </c>
      <c r="T267" s="2">
        <v>0.99138343334198</v>
      </c>
      <c r="U267" s="2">
        <v>0.6104894280433655</v>
      </c>
      <c r="V267" s="2">
        <v>0.7925464510917664</v>
      </c>
      <c r="W267" s="2">
        <v>0.46774008870124817</v>
      </c>
      <c r="X267" s="2">
        <v>0.05610651895403862</v>
      </c>
      <c r="Y267" s="2">
        <v>0.5571572184562683</v>
      </c>
      <c r="Z267" s="2">
        <v>0.7429221868515015</v>
      </c>
      <c r="AA267" s="2">
        <v>0.8406782746315002</v>
      </c>
      <c r="AB267" s="2">
        <v>0.9206104278564453</v>
      </c>
      <c r="AC267" s="2">
        <v>0.9407959580421448</v>
      </c>
      <c r="AD267" s="2">
        <v>0.7456837296485901</v>
      </c>
    </row>
    <row r="268">
      <c r="A268" s="2">
        <v>266.0</v>
      </c>
      <c r="B268" s="2">
        <v>0.785239040851593</v>
      </c>
      <c r="C268" s="2">
        <v>0.3877618908882141</v>
      </c>
      <c r="D268" s="2">
        <v>0.7639842629432678</v>
      </c>
      <c r="E268" s="2">
        <v>0.7739909291267395</v>
      </c>
      <c r="F268" s="2">
        <v>0.6729215383529663</v>
      </c>
      <c r="G268" s="2">
        <v>0.6949004530906677</v>
      </c>
      <c r="H268" s="2">
        <v>0.77192223072052</v>
      </c>
      <c r="I268" s="2">
        <v>0.946607232093811</v>
      </c>
      <c r="J268" s="2">
        <v>0.7334602475166321</v>
      </c>
      <c r="K268" s="2">
        <v>0.7016990184783936</v>
      </c>
      <c r="L268" s="2">
        <v>0.6988305449485779</v>
      </c>
      <c r="M268" s="2">
        <v>0.8399688601493835</v>
      </c>
      <c r="N268" s="2">
        <v>0.8621111512184143</v>
      </c>
      <c r="O268" s="2">
        <v>0.26971760392189026</v>
      </c>
      <c r="P268" s="2">
        <v>0.8984972238540649</v>
      </c>
      <c r="Q268" s="2">
        <v>0.9987201690673828</v>
      </c>
      <c r="R268" s="2">
        <v>0.7636893391609192</v>
      </c>
      <c r="S268" s="2">
        <v>0.6815446019172668</v>
      </c>
      <c r="T268" s="2">
        <v>0.9916778802871704</v>
      </c>
      <c r="U268" s="2">
        <v>0.5963479280471802</v>
      </c>
      <c r="V268" s="2">
        <v>0.7663576006889343</v>
      </c>
      <c r="W268" s="2">
        <v>0.4835418164730072</v>
      </c>
      <c r="X268" s="2">
        <v>0.052545078098773956</v>
      </c>
      <c r="Y268" s="2">
        <v>0.5433924198150635</v>
      </c>
      <c r="Z268" s="2">
        <v>0.794413685798645</v>
      </c>
      <c r="AA268" s="2">
        <v>0.8278306722640991</v>
      </c>
      <c r="AB268" s="2">
        <v>0.9309991598129272</v>
      </c>
      <c r="AC268" s="2">
        <v>0.9337335228919983</v>
      </c>
      <c r="AD268" s="2">
        <v>0.7517731189727783</v>
      </c>
    </row>
    <row r="269">
      <c r="A269" s="2">
        <v>267.0</v>
      </c>
      <c r="B269" s="2">
        <v>0.716709315776825</v>
      </c>
      <c r="C269" s="2">
        <v>0.3790905475616455</v>
      </c>
      <c r="D269" s="2">
        <v>0.782438337802887</v>
      </c>
      <c r="E269" s="2">
        <v>0.8477826714515686</v>
      </c>
      <c r="F269" s="2">
        <v>0.5790591239929199</v>
      </c>
      <c r="G269" s="2">
        <v>0.6954922676086426</v>
      </c>
      <c r="H269" s="2">
        <v>0.8074050545692444</v>
      </c>
      <c r="I269" s="2">
        <v>0.9429886341094971</v>
      </c>
      <c r="J269" s="2">
        <v>0.7533715963363647</v>
      </c>
      <c r="K269" s="2">
        <v>0.7366960048675537</v>
      </c>
      <c r="L269" s="2">
        <v>0.715061366558075</v>
      </c>
      <c r="M269" s="2">
        <v>0.8224413394927979</v>
      </c>
      <c r="N269" s="2">
        <v>0.8665675520896912</v>
      </c>
      <c r="O269" s="2">
        <v>0.29111555218696594</v>
      </c>
      <c r="P269" s="2">
        <v>0.9075059294700623</v>
      </c>
      <c r="Q269" s="2">
        <v>0.9988736510276794</v>
      </c>
      <c r="R269" s="2">
        <v>0.624550461769104</v>
      </c>
      <c r="S269" s="2">
        <v>0.6686257719993591</v>
      </c>
      <c r="T269" s="2">
        <v>0.9876761436462402</v>
      </c>
      <c r="U269" s="2">
        <v>0.5220519304275513</v>
      </c>
      <c r="V269" s="2">
        <v>0.7051340937614441</v>
      </c>
      <c r="W269" s="2">
        <v>0.5036532878875732</v>
      </c>
      <c r="X269" s="2">
        <v>0.057361900806427</v>
      </c>
      <c r="Y269" s="2">
        <v>0.6497159004211426</v>
      </c>
      <c r="Z269" s="2">
        <v>0.8802556991577148</v>
      </c>
      <c r="AA269" s="2">
        <v>0.8569570779800415</v>
      </c>
      <c r="AB269" s="2">
        <v>0.92888343334198</v>
      </c>
      <c r="AC269" s="2">
        <v>0.9305073022842407</v>
      </c>
      <c r="AD269" s="2">
        <v>0.7698755860328674</v>
      </c>
    </row>
    <row r="270">
      <c r="A270" s="2">
        <v>268.0</v>
      </c>
      <c r="B270" s="2">
        <v>0.7564975619316101</v>
      </c>
      <c r="C270" s="2">
        <v>0.45799529552459717</v>
      </c>
      <c r="D270" s="2">
        <v>0.8335103988647461</v>
      </c>
      <c r="E270" s="2">
        <v>0.8303461670875549</v>
      </c>
      <c r="F270" s="2">
        <v>0.5553937554359436</v>
      </c>
      <c r="G270" s="2">
        <v>0.695743203163147</v>
      </c>
      <c r="H270" s="2">
        <v>0.7790291905403137</v>
      </c>
      <c r="I270" s="2">
        <v>0.9445782899856567</v>
      </c>
      <c r="J270" s="2">
        <v>0.7071593999862671</v>
      </c>
      <c r="K270" s="2">
        <v>0.760897696018219</v>
      </c>
      <c r="L270" s="2">
        <v>0.7166831493377686</v>
      </c>
      <c r="M270" s="2">
        <v>0.8174604773521423</v>
      </c>
      <c r="N270" s="2">
        <v>0.8615589737892151</v>
      </c>
      <c r="O270" s="2">
        <v>0.26857632398605347</v>
      </c>
      <c r="P270" s="2">
        <v>0.925922691822052</v>
      </c>
      <c r="Q270" s="2">
        <v>0.9989462494850159</v>
      </c>
      <c r="R270" s="2">
        <v>0.6111813187599182</v>
      </c>
      <c r="S270" s="2">
        <v>0.6939235329627991</v>
      </c>
      <c r="T270" s="2">
        <v>0.9895054697990417</v>
      </c>
      <c r="U270" s="2">
        <v>0.5595340728759766</v>
      </c>
      <c r="V270" s="2">
        <v>0.690890908241272</v>
      </c>
      <c r="W270" s="2">
        <v>0.5214666128158569</v>
      </c>
      <c r="X270" s="2">
        <v>0.048929646611213684</v>
      </c>
      <c r="Y270" s="2">
        <v>0.6845405697822571</v>
      </c>
      <c r="Z270" s="2">
        <v>0.8729405999183655</v>
      </c>
      <c r="AA270" s="2">
        <v>0.8400689959526062</v>
      </c>
      <c r="AB270" s="2">
        <v>0.8936867713928223</v>
      </c>
      <c r="AC270" s="2">
        <v>0.9196367263793945</v>
      </c>
      <c r="AD270" s="2">
        <v>0.7986337542533875</v>
      </c>
    </row>
    <row r="271">
      <c r="A271" s="2">
        <v>269.0</v>
      </c>
      <c r="B271" s="2">
        <v>0.756860613822937</v>
      </c>
      <c r="C271" s="2">
        <v>0.45625701546669006</v>
      </c>
      <c r="D271" s="2">
        <v>0.8438392877578735</v>
      </c>
      <c r="E271" s="2">
        <v>0.8275563716888428</v>
      </c>
      <c r="F271" s="2">
        <v>0.47803643345832825</v>
      </c>
      <c r="G271" s="2">
        <v>0.6906246542930603</v>
      </c>
      <c r="H271" s="2">
        <v>0.7659863233566284</v>
      </c>
      <c r="I271" s="2">
        <v>0.9457908868789673</v>
      </c>
      <c r="J271" s="2">
        <v>0.695554792881012</v>
      </c>
      <c r="K271" s="2">
        <v>0.7614624500274658</v>
      </c>
      <c r="L271" s="2">
        <v>0.736824095249176</v>
      </c>
      <c r="M271" s="2">
        <v>0.8099772334098816</v>
      </c>
      <c r="N271" s="2">
        <v>0.8596928715705872</v>
      </c>
      <c r="O271" s="2">
        <v>0.3113867938518524</v>
      </c>
      <c r="P271" s="2">
        <v>0.9189814925193787</v>
      </c>
      <c r="Q271" s="2">
        <v>0.9989849925041199</v>
      </c>
      <c r="R271" s="2">
        <v>0.5984850525856018</v>
      </c>
      <c r="S271" s="2">
        <v>0.6824600696563721</v>
      </c>
      <c r="T271" s="2">
        <v>0.9899068474769592</v>
      </c>
      <c r="U271" s="2">
        <v>0.5769451856613159</v>
      </c>
      <c r="V271" s="2">
        <v>0.6674812436103821</v>
      </c>
      <c r="W271" s="2">
        <v>0.540215015411377</v>
      </c>
      <c r="X271" s="2">
        <v>0.050520654767751694</v>
      </c>
      <c r="Y271" s="2">
        <v>0.6620386242866516</v>
      </c>
      <c r="Z271" s="2">
        <v>0.8941876888275146</v>
      </c>
      <c r="AA271" s="2">
        <v>0.8241646885871887</v>
      </c>
      <c r="AB271" s="2">
        <v>0.8996565341949463</v>
      </c>
      <c r="AC271" s="2">
        <v>0.9222300052642822</v>
      </c>
      <c r="AD271" s="2">
        <v>0.7966796159744263</v>
      </c>
    </row>
    <row r="272">
      <c r="A272" s="2">
        <v>270.0</v>
      </c>
      <c r="B272" s="2">
        <v>0.7547889351844788</v>
      </c>
      <c r="C272" s="2">
        <v>0.4359229803085327</v>
      </c>
      <c r="D272" s="2">
        <v>0.8233235478401184</v>
      </c>
      <c r="E272" s="2">
        <v>0.8231326937675476</v>
      </c>
      <c r="F272" s="2">
        <v>0.5068349838256836</v>
      </c>
      <c r="G272" s="2">
        <v>0.6970329880714417</v>
      </c>
      <c r="H272" s="2">
        <v>0.7803748250007629</v>
      </c>
      <c r="I272" s="2">
        <v>0.9449419975280762</v>
      </c>
      <c r="J272" s="2">
        <v>0.6764487624168396</v>
      </c>
      <c r="K272" s="2">
        <v>0.761378288269043</v>
      </c>
      <c r="L272" s="2">
        <v>0.7331377267837524</v>
      </c>
      <c r="M272" s="2">
        <v>0.8156093955039978</v>
      </c>
      <c r="N272" s="2">
        <v>0.8686067461967468</v>
      </c>
      <c r="O272" s="2">
        <v>0.31276342272758484</v>
      </c>
      <c r="P272" s="2">
        <v>0.9183538556098938</v>
      </c>
      <c r="Q272" s="2">
        <v>0.9989591836929321</v>
      </c>
      <c r="R272" s="2">
        <v>0.5606309175491333</v>
      </c>
      <c r="S272" s="2">
        <v>0.6874841451644897</v>
      </c>
      <c r="T272" s="2">
        <v>0.9886809587478638</v>
      </c>
      <c r="U272" s="2">
        <v>0.5390256643295288</v>
      </c>
      <c r="V272" s="2">
        <v>0.6318910717964172</v>
      </c>
      <c r="W272" s="2">
        <v>0.5205898880958557</v>
      </c>
      <c r="X272" s="2">
        <v>0.046893782913684845</v>
      </c>
      <c r="Y272" s="2">
        <v>0.6602904200553894</v>
      </c>
      <c r="Z272" s="2">
        <v>0.8970702290534973</v>
      </c>
      <c r="AA272" s="2">
        <v>0.8305464386940002</v>
      </c>
      <c r="AB272" s="2">
        <v>0.9061020016670227</v>
      </c>
      <c r="AC272" s="2">
        <v>0.9278351664543152</v>
      </c>
      <c r="AD272" s="2">
        <v>0.7911100387573242</v>
      </c>
    </row>
    <row r="273">
      <c r="A273" s="2">
        <v>271.0</v>
      </c>
      <c r="B273" s="2">
        <v>0.7462009787559509</v>
      </c>
      <c r="C273" s="2">
        <v>0.4119502604007721</v>
      </c>
      <c r="D273" s="2">
        <v>0.8224120736122131</v>
      </c>
      <c r="E273" s="2">
        <v>0.8285871744155884</v>
      </c>
      <c r="F273" s="2">
        <v>0.5356945395469666</v>
      </c>
      <c r="G273" s="2">
        <v>0.6898132562637329</v>
      </c>
      <c r="H273" s="2">
        <v>0.7656984925270081</v>
      </c>
      <c r="I273" s="2">
        <v>0.9468929767608643</v>
      </c>
      <c r="J273" s="2">
        <v>0.7008945941925049</v>
      </c>
      <c r="K273" s="2">
        <v>0.7701424956321716</v>
      </c>
      <c r="L273" s="2">
        <v>0.7402687668800354</v>
      </c>
      <c r="M273" s="2">
        <v>0.8226221799850464</v>
      </c>
      <c r="N273" s="2">
        <v>0.8707927465438843</v>
      </c>
      <c r="O273" s="2">
        <v>0.31618833541870117</v>
      </c>
      <c r="P273" s="2">
        <v>0.9230684638023376</v>
      </c>
      <c r="Q273" s="2">
        <v>0.9989635944366455</v>
      </c>
      <c r="R273" s="2">
        <v>0.5568546056747437</v>
      </c>
      <c r="S273" s="2">
        <v>0.6760540008544922</v>
      </c>
      <c r="T273" s="2">
        <v>0.9884047508239746</v>
      </c>
      <c r="U273" s="2">
        <v>0.5537563562393188</v>
      </c>
      <c r="V273" s="2">
        <v>0.6149699091911316</v>
      </c>
      <c r="W273" s="2">
        <v>0.5223968625068665</v>
      </c>
      <c r="X273" s="2">
        <v>0.04615418612957001</v>
      </c>
      <c r="Y273" s="2">
        <v>0.6382817625999451</v>
      </c>
      <c r="Z273" s="2">
        <v>0.8968246579170227</v>
      </c>
      <c r="AA273" s="2">
        <v>0.8309755325317383</v>
      </c>
      <c r="AB273" s="2">
        <v>0.9012553095817566</v>
      </c>
      <c r="AC273" s="2">
        <v>0.9251881837844849</v>
      </c>
      <c r="AD273" s="2">
        <v>0.7919661402702332</v>
      </c>
    </row>
    <row r="274">
      <c r="A274" s="2">
        <v>272.0</v>
      </c>
      <c r="B274" s="2">
        <v>0.747779905796051</v>
      </c>
      <c r="C274" s="2">
        <v>0.41447216272354126</v>
      </c>
      <c r="D274" s="2">
        <v>0.8236891627311707</v>
      </c>
      <c r="E274" s="2">
        <v>0.8261908292770386</v>
      </c>
      <c r="F274" s="2">
        <v>0.5346786379814148</v>
      </c>
      <c r="G274" s="2">
        <v>0.6915603280067444</v>
      </c>
      <c r="H274" s="2">
        <v>0.7656630277633667</v>
      </c>
      <c r="I274" s="2">
        <v>0.9464344382286072</v>
      </c>
      <c r="J274" s="2">
        <v>0.694855809211731</v>
      </c>
      <c r="K274" s="2">
        <v>0.7725789546966553</v>
      </c>
      <c r="L274" s="2">
        <v>0.7420809864997864</v>
      </c>
      <c r="M274" s="2">
        <v>0.8215920329093933</v>
      </c>
      <c r="N274" s="2">
        <v>0.8686574101448059</v>
      </c>
      <c r="O274" s="2">
        <v>0.3130161166191101</v>
      </c>
      <c r="P274" s="2">
        <v>0.9231138825416565</v>
      </c>
      <c r="Q274" s="2">
        <v>0.9989421963691711</v>
      </c>
      <c r="R274" s="2">
        <v>0.563002347946167</v>
      </c>
      <c r="S274" s="2">
        <v>0.6727485060691833</v>
      </c>
      <c r="T274" s="2">
        <v>0.9884167313575745</v>
      </c>
      <c r="U274" s="2">
        <v>0.5540860891342163</v>
      </c>
      <c r="V274" s="2">
        <v>0.6118184924125671</v>
      </c>
      <c r="W274" s="2">
        <v>0.5251851081848145</v>
      </c>
      <c r="X274" s="2">
        <v>0.045686159282922745</v>
      </c>
      <c r="Y274" s="2">
        <v>0.6403607130050659</v>
      </c>
      <c r="Z274" s="2">
        <v>0.8959763050079346</v>
      </c>
      <c r="AA274" s="2">
        <v>0.8316847681999207</v>
      </c>
      <c r="AB274" s="2">
        <v>0.9007998704910278</v>
      </c>
      <c r="AC274" s="2">
        <v>0.9247124195098877</v>
      </c>
      <c r="AD274" s="2">
        <v>0.7925214171409607</v>
      </c>
    </row>
    <row r="275">
      <c r="A275" s="2">
        <v>273.0</v>
      </c>
      <c r="B275" s="2">
        <v>0.6496406197547913</v>
      </c>
      <c r="C275" s="2">
        <v>0.30703631043434143</v>
      </c>
      <c r="D275" s="2">
        <v>0.7837342619895935</v>
      </c>
      <c r="E275" s="2">
        <v>0.8537800908088684</v>
      </c>
      <c r="F275" s="2">
        <v>0.37705689668655396</v>
      </c>
      <c r="G275" s="2">
        <v>0.6071861386299133</v>
      </c>
      <c r="H275" s="2">
        <v>0.7687991857528687</v>
      </c>
      <c r="I275" s="2">
        <v>0.9520670771598816</v>
      </c>
      <c r="J275" s="2">
        <v>0.31662482023239136</v>
      </c>
      <c r="K275" s="2">
        <v>0.772258460521698</v>
      </c>
      <c r="L275" s="2">
        <v>0.6327031254768372</v>
      </c>
      <c r="M275" s="2">
        <v>0.858233630657196</v>
      </c>
      <c r="N275" s="2">
        <v>0.9004315733909607</v>
      </c>
      <c r="O275" s="2">
        <v>0.21529677510261536</v>
      </c>
      <c r="P275" s="2">
        <v>0.928665041923523</v>
      </c>
      <c r="Q275" s="2">
        <v>0.9990909099578857</v>
      </c>
      <c r="R275" s="2">
        <v>0.6483983397483826</v>
      </c>
      <c r="S275" s="2">
        <v>0.6277992129325867</v>
      </c>
      <c r="T275" s="2">
        <v>0.9835190176963806</v>
      </c>
      <c r="U275" s="2">
        <v>0.6623111963272095</v>
      </c>
      <c r="V275" s="2">
        <v>0.8461783528327942</v>
      </c>
      <c r="W275" s="2">
        <v>0.5188049077987671</v>
      </c>
      <c r="X275" s="2">
        <v>0.06786774843931198</v>
      </c>
      <c r="Y275" s="2">
        <v>0.8421162366867065</v>
      </c>
      <c r="Z275" s="2">
        <v>0.8352783918380737</v>
      </c>
      <c r="AA275" s="2">
        <v>0.6818548440933228</v>
      </c>
      <c r="AB275" s="2">
        <v>0.6825776696205139</v>
      </c>
      <c r="AC275" s="2">
        <v>0.8955060243606567</v>
      </c>
      <c r="AD275" s="2">
        <v>0.9009370803833008</v>
      </c>
    </row>
    <row r="276">
      <c r="A276" s="2">
        <v>274.0</v>
      </c>
      <c r="B276" s="2">
        <v>0.6540409326553345</v>
      </c>
      <c r="C276" s="2">
        <v>0.3019343912601471</v>
      </c>
      <c r="D276" s="2">
        <v>0.7816404700279236</v>
      </c>
      <c r="E276" s="2">
        <v>0.8495519757270813</v>
      </c>
      <c r="F276" s="2">
        <v>0.3699728846549988</v>
      </c>
      <c r="G276" s="2">
        <v>0.6114159822463989</v>
      </c>
      <c r="H276" s="2">
        <v>0.7614695429801941</v>
      </c>
      <c r="I276" s="2">
        <v>0.9515408277511597</v>
      </c>
      <c r="J276" s="2">
        <v>0.29503345489501953</v>
      </c>
      <c r="K276" s="2">
        <v>0.7869876027107239</v>
      </c>
      <c r="L276" s="2">
        <v>0.6545081734657288</v>
      </c>
      <c r="M276" s="2">
        <v>0.8550683856010437</v>
      </c>
      <c r="N276" s="2">
        <v>0.9042014479637146</v>
      </c>
      <c r="O276" s="2">
        <v>0.2207861691713333</v>
      </c>
      <c r="P276" s="2">
        <v>0.9295381903648376</v>
      </c>
      <c r="Q276" s="2">
        <v>0.9991094470024109</v>
      </c>
      <c r="R276" s="2">
        <v>0.6623932719230652</v>
      </c>
      <c r="S276" s="2">
        <v>0.6253582239151001</v>
      </c>
      <c r="T276" s="2">
        <v>0.9836171865463257</v>
      </c>
      <c r="U276" s="2">
        <v>0.6722758412361145</v>
      </c>
      <c r="V276" s="2">
        <v>0.8580431342124939</v>
      </c>
      <c r="W276" s="2">
        <v>0.5225701928138733</v>
      </c>
      <c r="X276" s="2">
        <v>0.06927277892827988</v>
      </c>
      <c r="Y276" s="2">
        <v>0.8287384510040283</v>
      </c>
      <c r="Z276" s="2">
        <v>0.8403687477111816</v>
      </c>
      <c r="AA276" s="2">
        <v>0.6752556562423706</v>
      </c>
      <c r="AB276" s="2">
        <v>0.6904045939445496</v>
      </c>
      <c r="AC276" s="2">
        <v>0.8933117985725403</v>
      </c>
      <c r="AD276" s="2">
        <v>0.8968647122383118</v>
      </c>
    </row>
    <row r="277">
      <c r="A277" s="2">
        <v>275.0</v>
      </c>
      <c r="B277" s="2">
        <v>0.6564744710922241</v>
      </c>
      <c r="C277" s="2">
        <v>0.32034721970558167</v>
      </c>
      <c r="D277" s="2">
        <v>0.7823092937469482</v>
      </c>
      <c r="E277" s="2">
        <v>0.8557683229446411</v>
      </c>
      <c r="F277" s="2">
        <v>0.37311920523643494</v>
      </c>
      <c r="G277" s="2">
        <v>0.6208270788192749</v>
      </c>
      <c r="H277" s="2">
        <v>0.768958330154419</v>
      </c>
      <c r="I277" s="2">
        <v>0.9511950016021729</v>
      </c>
      <c r="J277" s="2">
        <v>0.28651028871536255</v>
      </c>
      <c r="K277" s="2">
        <v>0.7784032225608826</v>
      </c>
      <c r="L277" s="2">
        <v>0.6481252908706665</v>
      </c>
      <c r="M277" s="2">
        <v>0.8581322431564331</v>
      </c>
      <c r="N277" s="2">
        <v>0.9031441807746887</v>
      </c>
      <c r="O277" s="2">
        <v>0.2691808044910431</v>
      </c>
      <c r="P277" s="2">
        <v>0.9300787448883057</v>
      </c>
      <c r="Q277" s="2">
        <v>0.9991620779037476</v>
      </c>
      <c r="R277" s="2">
        <v>0.6800912618637085</v>
      </c>
      <c r="S277" s="2">
        <v>0.6257888078689575</v>
      </c>
      <c r="T277" s="2">
        <v>0.9842708706855774</v>
      </c>
      <c r="U277" s="2">
        <v>0.6874560117721558</v>
      </c>
      <c r="V277" s="2">
        <v>0.8588248491287231</v>
      </c>
      <c r="W277" s="2">
        <v>0.5401496887207031</v>
      </c>
      <c r="X277" s="2">
        <v>0.06463366746902466</v>
      </c>
      <c r="Y277" s="2">
        <v>0.8157019019126892</v>
      </c>
      <c r="Z277" s="2">
        <v>0.8385741710662842</v>
      </c>
      <c r="AA277" s="2">
        <v>0.6741952896118164</v>
      </c>
      <c r="AB277" s="2">
        <v>0.7262330651283264</v>
      </c>
      <c r="AC277" s="2">
        <v>0.8879277110099792</v>
      </c>
      <c r="AD277" s="2">
        <v>0.8956617116928101</v>
      </c>
    </row>
    <row r="278">
      <c r="A278" s="2">
        <v>276.0</v>
      </c>
      <c r="B278" s="2">
        <v>0.6590738892555237</v>
      </c>
      <c r="C278" s="2">
        <v>0.31612682342529297</v>
      </c>
      <c r="D278" s="2">
        <v>0.785005509853363</v>
      </c>
      <c r="E278" s="2">
        <v>0.8612688779830933</v>
      </c>
      <c r="F278" s="2">
        <v>0.3820849359035492</v>
      </c>
      <c r="G278" s="2">
        <v>0.6177668571472168</v>
      </c>
      <c r="H278" s="2">
        <v>0.7681140303611755</v>
      </c>
      <c r="I278" s="2">
        <v>0.9508500099182129</v>
      </c>
      <c r="J278" s="2">
        <v>0.2762119472026825</v>
      </c>
      <c r="K278" s="2">
        <v>0.770468533039093</v>
      </c>
      <c r="L278" s="2">
        <v>0.6471318602561951</v>
      </c>
      <c r="M278" s="2">
        <v>0.8584023118019104</v>
      </c>
      <c r="N278" s="2">
        <v>0.9046003818511963</v>
      </c>
      <c r="O278" s="2">
        <v>0.26660144329071045</v>
      </c>
      <c r="P278" s="2">
        <v>0.9303873777389526</v>
      </c>
      <c r="Q278" s="2">
        <v>0.9991911053657532</v>
      </c>
      <c r="R278" s="2">
        <v>0.6808444261550903</v>
      </c>
      <c r="S278" s="2">
        <v>0.6210550665855408</v>
      </c>
      <c r="T278" s="2">
        <v>0.9843505620956421</v>
      </c>
      <c r="U278" s="2">
        <v>0.6866653561592102</v>
      </c>
      <c r="V278" s="2">
        <v>0.8541996479034424</v>
      </c>
      <c r="W278" s="2">
        <v>0.5449818968772888</v>
      </c>
      <c r="X278" s="2">
        <v>0.0632929801940918</v>
      </c>
      <c r="Y278" s="2">
        <v>0.8186285495758057</v>
      </c>
      <c r="Z278" s="2">
        <v>0.835781455039978</v>
      </c>
      <c r="AA278" s="2">
        <v>0.6768189072608948</v>
      </c>
      <c r="AB278" s="2">
        <v>0.7189813256263733</v>
      </c>
      <c r="AC278" s="2">
        <v>0.8873952627182007</v>
      </c>
      <c r="AD278" s="2">
        <v>0.8971603512763977</v>
      </c>
    </row>
    <row r="279">
      <c r="A279" s="2">
        <v>277.0</v>
      </c>
      <c r="B279" s="2">
        <v>0.658539354801178</v>
      </c>
      <c r="C279" s="2">
        <v>0.31802424788475037</v>
      </c>
      <c r="D279" s="2">
        <v>0.7868792414665222</v>
      </c>
      <c r="E279" s="2">
        <v>0.8649806380271912</v>
      </c>
      <c r="F279" s="2">
        <v>0.3852015435695648</v>
      </c>
      <c r="G279" s="2">
        <v>0.6170137524604797</v>
      </c>
      <c r="H279" s="2">
        <v>0.7635661959648132</v>
      </c>
      <c r="I279" s="2">
        <v>0.9509227871894836</v>
      </c>
      <c r="J279" s="2">
        <v>0.2784368395805359</v>
      </c>
      <c r="K279" s="2">
        <v>0.7721928358078003</v>
      </c>
      <c r="L279" s="2">
        <v>0.6435145139694214</v>
      </c>
      <c r="M279" s="2">
        <v>0.8587327599525452</v>
      </c>
      <c r="N279" s="2">
        <v>0.9032838344573975</v>
      </c>
      <c r="O279" s="2">
        <v>0.2597227692604065</v>
      </c>
      <c r="P279" s="2">
        <v>0.9301592707633972</v>
      </c>
      <c r="Q279" s="2">
        <v>0.9991820454597473</v>
      </c>
      <c r="R279" s="2">
        <v>0.6772069931030273</v>
      </c>
      <c r="S279" s="2">
        <v>0.6186666488647461</v>
      </c>
      <c r="T279" s="2">
        <v>0.984485387802124</v>
      </c>
      <c r="U279" s="2">
        <v>0.6845322251319885</v>
      </c>
      <c r="V279" s="2">
        <v>0.8516992926597595</v>
      </c>
      <c r="W279" s="2">
        <v>0.5448512434959412</v>
      </c>
      <c r="X279" s="2">
        <v>0.06353915482759476</v>
      </c>
      <c r="Y279" s="2">
        <v>0.8171956539154053</v>
      </c>
      <c r="Z279" s="2">
        <v>0.8371694087982178</v>
      </c>
      <c r="AA279" s="2">
        <v>0.6780174374580383</v>
      </c>
      <c r="AB279" s="2">
        <v>0.7214611172676086</v>
      </c>
      <c r="AC279" s="2">
        <v>0.8860511779785156</v>
      </c>
      <c r="AD279" s="2">
        <v>0.8965595364570618</v>
      </c>
    </row>
    <row r="280">
      <c r="A280" s="2">
        <v>278.0</v>
      </c>
      <c r="B280" s="2">
        <v>0.653226375579834</v>
      </c>
      <c r="C280" s="2">
        <v>0.3168644309043884</v>
      </c>
      <c r="D280" s="2">
        <v>0.7843117117881775</v>
      </c>
      <c r="E280" s="2">
        <v>0.8644956946372986</v>
      </c>
      <c r="F280" s="2">
        <v>0.3905695974826813</v>
      </c>
      <c r="G280" s="2">
        <v>0.6186192631721497</v>
      </c>
      <c r="H280" s="2">
        <v>0.7602550387382507</v>
      </c>
      <c r="I280" s="2">
        <v>0.9510551691055298</v>
      </c>
      <c r="J280" s="2">
        <v>0.2804981768131256</v>
      </c>
      <c r="K280" s="2">
        <v>0.7730830907821655</v>
      </c>
      <c r="L280" s="2">
        <v>0.6447959542274475</v>
      </c>
      <c r="M280" s="2">
        <v>0.8579515218734741</v>
      </c>
      <c r="N280" s="2">
        <v>0.9016507863998413</v>
      </c>
      <c r="O280" s="2">
        <v>0.2579675018787384</v>
      </c>
      <c r="P280" s="2">
        <v>0.9300273060798645</v>
      </c>
      <c r="Q280" s="2">
        <v>0.9991883635520935</v>
      </c>
      <c r="R280" s="2">
        <v>0.6739247441291809</v>
      </c>
      <c r="S280" s="2">
        <v>0.62185138463974</v>
      </c>
      <c r="T280" s="2">
        <v>0.9845859408378601</v>
      </c>
      <c r="U280" s="2">
        <v>0.6819090843200684</v>
      </c>
      <c r="V280" s="2">
        <v>0.8485594391822815</v>
      </c>
      <c r="W280" s="2">
        <v>0.5418006181716919</v>
      </c>
      <c r="X280" s="2">
        <v>0.06370609253644943</v>
      </c>
      <c r="Y280" s="2">
        <v>0.8145637512207031</v>
      </c>
      <c r="Z280" s="2">
        <v>0.8371057510375977</v>
      </c>
      <c r="AA280" s="2">
        <v>0.6772323846817017</v>
      </c>
      <c r="AB280" s="2">
        <v>0.7205276489257812</v>
      </c>
      <c r="AC280" s="2">
        <v>0.8854743838310242</v>
      </c>
      <c r="AD280" s="2">
        <v>0.8970378041267395</v>
      </c>
    </row>
    <row r="281">
      <c r="A281" s="2">
        <v>279.0</v>
      </c>
      <c r="B281" s="2">
        <v>0.6586750745773315</v>
      </c>
      <c r="C281" s="2">
        <v>0.3167426884174347</v>
      </c>
      <c r="D281" s="2">
        <v>0.7862973213195801</v>
      </c>
      <c r="E281" s="2">
        <v>0.8678302764892578</v>
      </c>
      <c r="F281" s="2">
        <v>0.38507434725761414</v>
      </c>
      <c r="G281" s="2">
        <v>0.6214202642440796</v>
      </c>
      <c r="H281" s="2">
        <v>0.7600946426391602</v>
      </c>
      <c r="I281" s="2">
        <v>0.9511440396308899</v>
      </c>
      <c r="J281" s="2">
        <v>0.28155747056007385</v>
      </c>
      <c r="K281" s="2">
        <v>0.7722938656806946</v>
      </c>
      <c r="L281" s="2">
        <v>0.6382871866226196</v>
      </c>
      <c r="M281" s="2">
        <v>0.8578840494155884</v>
      </c>
      <c r="N281" s="2">
        <v>0.9012109041213989</v>
      </c>
      <c r="O281" s="2">
        <v>0.2587960362434387</v>
      </c>
      <c r="P281" s="2">
        <v>0.9296883940696716</v>
      </c>
      <c r="Q281" s="2">
        <v>0.9991989731788635</v>
      </c>
      <c r="R281" s="2">
        <v>0.6748905777931213</v>
      </c>
      <c r="S281" s="2">
        <v>0.6233651638031006</v>
      </c>
      <c r="T281" s="2">
        <v>0.9845737814903259</v>
      </c>
      <c r="U281" s="2">
        <v>0.6846559047698975</v>
      </c>
      <c r="V281" s="2">
        <v>0.8439543843269348</v>
      </c>
      <c r="W281" s="2">
        <v>0.5450798273086548</v>
      </c>
      <c r="X281" s="2">
        <v>0.0634651705622673</v>
      </c>
      <c r="Y281" s="2">
        <v>0.8151793479919434</v>
      </c>
      <c r="Z281" s="2">
        <v>0.8353148698806763</v>
      </c>
      <c r="AA281" s="2">
        <v>0.6785374879837036</v>
      </c>
      <c r="AB281" s="2">
        <v>0.720587432384491</v>
      </c>
      <c r="AC281" s="2">
        <v>0.885499894618988</v>
      </c>
      <c r="AD281" s="2">
        <v>0.8976555466651917</v>
      </c>
    </row>
    <row r="282">
      <c r="A282" s="2">
        <v>280.0</v>
      </c>
      <c r="B282" s="2">
        <v>0.6743818521499634</v>
      </c>
      <c r="C282" s="2">
        <v>0.31730911135673523</v>
      </c>
      <c r="D282" s="2">
        <v>0.7793764472007751</v>
      </c>
      <c r="E282" s="2">
        <v>0.8666834235191345</v>
      </c>
      <c r="F282" s="2">
        <v>0.38315099477767944</v>
      </c>
      <c r="G282" s="2">
        <v>0.6227713227272034</v>
      </c>
      <c r="H282" s="2">
        <v>0.7627294063568115</v>
      </c>
      <c r="I282" s="2">
        <v>0.9515453577041626</v>
      </c>
      <c r="J282" s="2">
        <v>0.28887611627578735</v>
      </c>
      <c r="K282" s="2">
        <v>0.766800582408905</v>
      </c>
      <c r="L282" s="2">
        <v>0.6189498901367188</v>
      </c>
      <c r="M282" s="2">
        <v>0.8563274145126343</v>
      </c>
      <c r="N282" s="2">
        <v>0.8994879126548767</v>
      </c>
      <c r="O282" s="2">
        <v>0.2625640034675598</v>
      </c>
      <c r="P282" s="2">
        <v>0.9304621815681458</v>
      </c>
      <c r="Q282" s="2">
        <v>0.9991998076438904</v>
      </c>
      <c r="R282" s="2">
        <v>0.6749305725097656</v>
      </c>
      <c r="S282" s="2">
        <v>0.618584930896759</v>
      </c>
      <c r="T282" s="2">
        <v>0.9848616123199463</v>
      </c>
      <c r="U282" s="2">
        <v>0.6872577667236328</v>
      </c>
      <c r="V282" s="2">
        <v>0.8483561873435974</v>
      </c>
      <c r="W282" s="2">
        <v>0.5547227263450623</v>
      </c>
      <c r="X282" s="2">
        <v>0.06297286599874496</v>
      </c>
      <c r="Y282" s="2">
        <v>0.8175441026687622</v>
      </c>
      <c r="Z282" s="2">
        <v>0.8373794555664062</v>
      </c>
      <c r="AA282" s="2">
        <v>0.6721034646034241</v>
      </c>
      <c r="AB282" s="2">
        <v>0.7242434024810791</v>
      </c>
      <c r="AC282" s="2">
        <v>0.8826731443405151</v>
      </c>
      <c r="AD282" s="2">
        <v>0.8951456546783447</v>
      </c>
    </row>
    <row r="283">
      <c r="A283" s="2">
        <v>281.0</v>
      </c>
      <c r="B283" s="2">
        <v>0.6785345077514648</v>
      </c>
      <c r="C283" s="2">
        <v>0.3138042986392975</v>
      </c>
      <c r="D283" s="2">
        <v>0.7835612893104553</v>
      </c>
      <c r="E283" s="2">
        <v>0.8670544028282166</v>
      </c>
      <c r="F283" s="2">
        <v>0.38169023394584656</v>
      </c>
      <c r="G283" s="2">
        <v>0.6240412592887878</v>
      </c>
      <c r="H283" s="2">
        <v>0.7615107893943787</v>
      </c>
      <c r="I283" s="2">
        <v>0.9517452120780945</v>
      </c>
      <c r="J283" s="2">
        <v>0.2896503210067749</v>
      </c>
      <c r="K283" s="2">
        <v>0.7704222202301025</v>
      </c>
      <c r="L283" s="2">
        <v>0.6248221397399902</v>
      </c>
      <c r="M283" s="2">
        <v>0.857222318649292</v>
      </c>
      <c r="N283" s="2">
        <v>0.9007984399795532</v>
      </c>
      <c r="O283" s="2">
        <v>0.26028284430503845</v>
      </c>
      <c r="P283" s="2">
        <v>0.9308671355247498</v>
      </c>
      <c r="Q283" s="2">
        <v>0.9991933703422546</v>
      </c>
      <c r="R283" s="2">
        <v>0.6717618703842163</v>
      </c>
      <c r="S283" s="2">
        <v>0.6221258640289307</v>
      </c>
      <c r="T283" s="2">
        <v>0.9848508834838867</v>
      </c>
      <c r="U283" s="2">
        <v>0.6901311874389648</v>
      </c>
      <c r="V283" s="2">
        <v>0.8520922660827637</v>
      </c>
      <c r="W283" s="2">
        <v>0.5559443235397339</v>
      </c>
      <c r="X283" s="2">
        <v>0.06317693740129471</v>
      </c>
      <c r="Y283" s="2">
        <v>0.8165689706802368</v>
      </c>
      <c r="Z283" s="2">
        <v>0.8389551043510437</v>
      </c>
      <c r="AA283" s="2">
        <v>0.6750568747520447</v>
      </c>
      <c r="AB283" s="2">
        <v>0.7245277166366577</v>
      </c>
      <c r="AC283" s="2">
        <v>0.8827484250068665</v>
      </c>
      <c r="AD283" s="2">
        <v>0.8942269682884216</v>
      </c>
    </row>
    <row r="284">
      <c r="A284" s="2">
        <v>282.0</v>
      </c>
      <c r="B284" s="2">
        <v>0.6977371573448181</v>
      </c>
      <c r="C284" s="2">
        <v>0.3103485703468323</v>
      </c>
      <c r="D284" s="2">
        <v>0.7774738073348999</v>
      </c>
      <c r="E284" s="2">
        <v>0.8688820004463196</v>
      </c>
      <c r="F284" s="2">
        <v>0.39669689536094666</v>
      </c>
      <c r="G284" s="2">
        <v>0.6231769919395447</v>
      </c>
      <c r="H284" s="2">
        <v>0.7636069059371948</v>
      </c>
      <c r="I284" s="2">
        <v>0.9513609409332275</v>
      </c>
      <c r="J284" s="2">
        <v>0.3056979179382324</v>
      </c>
      <c r="K284" s="2">
        <v>0.7850086092948914</v>
      </c>
      <c r="L284" s="2">
        <v>0.596267580986023</v>
      </c>
      <c r="M284" s="2">
        <v>0.8593438863754272</v>
      </c>
      <c r="N284" s="2">
        <v>0.8962755799293518</v>
      </c>
      <c r="O284" s="2">
        <v>0.26440635323524475</v>
      </c>
      <c r="P284" s="2">
        <v>0.9300214052200317</v>
      </c>
      <c r="Q284" s="2">
        <v>0.9991582632064819</v>
      </c>
      <c r="R284" s="2">
        <v>0.6713602542877197</v>
      </c>
      <c r="S284" s="2">
        <v>0.6444320678710938</v>
      </c>
      <c r="T284" s="2">
        <v>0.9853881001472473</v>
      </c>
      <c r="U284" s="2">
        <v>0.695321798324585</v>
      </c>
      <c r="V284" s="2">
        <v>0.8462417125701904</v>
      </c>
      <c r="W284" s="2">
        <v>0.5684138536453247</v>
      </c>
      <c r="X284" s="2">
        <v>0.06549689918756485</v>
      </c>
      <c r="Y284" s="2">
        <v>0.8132142424583435</v>
      </c>
      <c r="Z284" s="2">
        <v>0.8413318991661072</v>
      </c>
      <c r="AA284" s="2">
        <v>0.6793668866157532</v>
      </c>
      <c r="AB284" s="2">
        <v>0.7076556086540222</v>
      </c>
      <c r="AC284" s="2">
        <v>0.8889458775520325</v>
      </c>
      <c r="AD284" s="2">
        <v>0.8934091329574585</v>
      </c>
    </row>
    <row r="285">
      <c r="A285" s="2">
        <v>283.0</v>
      </c>
      <c r="B285" s="2">
        <v>0.7090245485305786</v>
      </c>
      <c r="C285" s="2">
        <v>0.3291128873825073</v>
      </c>
      <c r="D285" s="2">
        <v>0.7839736342430115</v>
      </c>
      <c r="E285" s="2">
        <v>0.8765904903411865</v>
      </c>
      <c r="F285" s="2">
        <v>0.40296614170074463</v>
      </c>
      <c r="G285" s="2">
        <v>0.6191334128379822</v>
      </c>
      <c r="H285" s="2">
        <v>0.7720864415168762</v>
      </c>
      <c r="I285" s="2">
        <v>0.9503880739212036</v>
      </c>
      <c r="J285" s="2">
        <v>0.2973780930042267</v>
      </c>
      <c r="K285" s="2">
        <v>0.7836226224899292</v>
      </c>
      <c r="L285" s="2">
        <v>0.5808221697807312</v>
      </c>
      <c r="M285" s="2">
        <v>0.8638418912887573</v>
      </c>
      <c r="N285" s="2">
        <v>0.8972147703170776</v>
      </c>
      <c r="O285" s="2">
        <v>0.2655133605003357</v>
      </c>
      <c r="P285" s="2">
        <v>0.9265883564949036</v>
      </c>
      <c r="Q285" s="2">
        <v>0.9992000460624695</v>
      </c>
      <c r="R285" s="2">
        <v>0.6923533082008362</v>
      </c>
      <c r="S285" s="2">
        <v>0.6337661147117615</v>
      </c>
      <c r="T285" s="2">
        <v>0.9860742092132568</v>
      </c>
      <c r="U285" s="2">
        <v>0.6999895572662354</v>
      </c>
      <c r="V285" s="2">
        <v>0.85036700963974</v>
      </c>
      <c r="W285" s="2">
        <v>0.5702835321426392</v>
      </c>
      <c r="X285" s="2">
        <v>0.06477812677621841</v>
      </c>
      <c r="Y285" s="2">
        <v>0.8103218078613281</v>
      </c>
      <c r="Z285" s="2">
        <v>0.8387553095817566</v>
      </c>
      <c r="AA285" s="2">
        <v>0.679230809211731</v>
      </c>
      <c r="AB285" s="2">
        <v>0.6924958229064941</v>
      </c>
      <c r="AC285" s="2">
        <v>0.8854991793632507</v>
      </c>
      <c r="AD285" s="2">
        <v>0.8942204713821411</v>
      </c>
    </row>
    <row r="286">
      <c r="A286" s="2">
        <v>284.0</v>
      </c>
      <c r="B286" s="2">
        <v>0.7395690679550171</v>
      </c>
      <c r="C286" s="2">
        <v>0.31974998116493225</v>
      </c>
      <c r="D286" s="2">
        <v>0.7766135931015015</v>
      </c>
      <c r="E286" s="2">
        <v>0.8639361262321472</v>
      </c>
      <c r="F286" s="2">
        <v>0.3657808303833008</v>
      </c>
      <c r="G286" s="2">
        <v>0.606972336769104</v>
      </c>
      <c r="H286" s="2">
        <v>0.7565186619758606</v>
      </c>
      <c r="I286" s="2">
        <v>0.9460666179656982</v>
      </c>
      <c r="J286" s="2">
        <v>0.3367141783237457</v>
      </c>
      <c r="K286" s="2">
        <v>0.8098301887512207</v>
      </c>
      <c r="L286" s="2">
        <v>0.6682982444763184</v>
      </c>
      <c r="M286" s="2">
        <v>0.8518967032432556</v>
      </c>
      <c r="N286" s="2">
        <v>0.8896476626396179</v>
      </c>
      <c r="O286" s="2">
        <v>0.3412437438964844</v>
      </c>
      <c r="P286" s="2">
        <v>0.9177464246749878</v>
      </c>
      <c r="Q286" s="2">
        <v>0.999339759349823</v>
      </c>
      <c r="R286" s="2">
        <v>0.6985094547271729</v>
      </c>
      <c r="S286" s="2">
        <v>0.6491925716400146</v>
      </c>
      <c r="T286" s="2">
        <v>0.9864011406898499</v>
      </c>
      <c r="U286" s="2">
        <v>0.6924224495887756</v>
      </c>
      <c r="V286" s="2">
        <v>0.8460401296615601</v>
      </c>
      <c r="W286" s="2">
        <v>0.5451961159706116</v>
      </c>
      <c r="X286" s="2">
        <v>0.06242518872022629</v>
      </c>
      <c r="Y286" s="2">
        <v>0.7396226525306702</v>
      </c>
      <c r="Z286" s="2">
        <v>0.8067796230316162</v>
      </c>
      <c r="AA286" s="2">
        <v>0.7188515067100525</v>
      </c>
      <c r="AB286" s="2">
        <v>0.7604832053184509</v>
      </c>
      <c r="AC286" s="2">
        <v>0.89214688539505</v>
      </c>
      <c r="AD286" s="2">
        <v>0.8748053908348083</v>
      </c>
    </row>
    <row r="287">
      <c r="A287" s="2">
        <v>285.0</v>
      </c>
      <c r="B287" s="2">
        <v>0.7774167060852051</v>
      </c>
      <c r="C287" s="2">
        <v>0.3311772346496582</v>
      </c>
      <c r="D287" s="2">
        <v>0.7531533241271973</v>
      </c>
      <c r="E287" s="2">
        <v>0.8725429773330688</v>
      </c>
      <c r="F287" s="2">
        <v>0.464214563369751</v>
      </c>
      <c r="G287" s="2">
        <v>0.6013284921646118</v>
      </c>
      <c r="H287" s="2">
        <v>0.7284377813339233</v>
      </c>
      <c r="I287" s="2">
        <v>0.9427682757377625</v>
      </c>
      <c r="J287" s="2">
        <v>0.3091598451137543</v>
      </c>
      <c r="K287" s="2">
        <v>0.8151329159736633</v>
      </c>
      <c r="L287" s="2">
        <v>0.6474893689155579</v>
      </c>
      <c r="M287" s="2">
        <v>0.8587974309921265</v>
      </c>
      <c r="N287" s="2">
        <v>0.8714324235916138</v>
      </c>
      <c r="O287" s="2">
        <v>0.3970489203929901</v>
      </c>
      <c r="P287" s="2">
        <v>0.9389311671257019</v>
      </c>
      <c r="Q287" s="2">
        <v>0.9993069171905518</v>
      </c>
      <c r="R287" s="2">
        <v>0.6955636143684387</v>
      </c>
      <c r="S287" s="2">
        <v>0.6585299968719482</v>
      </c>
      <c r="T287" s="2">
        <v>0.9855242371559143</v>
      </c>
      <c r="U287" s="2">
        <v>0.6575854420661926</v>
      </c>
      <c r="V287" s="2">
        <v>0.7836474180221558</v>
      </c>
      <c r="W287" s="2">
        <v>0.5598439574241638</v>
      </c>
      <c r="X287" s="2">
        <v>0.058545395731925964</v>
      </c>
      <c r="Y287" s="2">
        <v>0.7297093868255615</v>
      </c>
      <c r="Z287" s="2">
        <v>0.8165008425712585</v>
      </c>
      <c r="AA287" s="2">
        <v>0.6675550937652588</v>
      </c>
      <c r="AB287" s="2">
        <v>0.7275954484939575</v>
      </c>
      <c r="AC287" s="2">
        <v>0.8906448483467102</v>
      </c>
      <c r="AD287" s="2">
        <v>0.8916515707969666</v>
      </c>
    </row>
    <row r="288">
      <c r="A288" s="2">
        <v>286.0</v>
      </c>
      <c r="B288" s="2">
        <v>0.7545930743217468</v>
      </c>
      <c r="C288" s="2">
        <v>0.3522719740867615</v>
      </c>
      <c r="D288" s="2">
        <v>0.7358872294425964</v>
      </c>
      <c r="E288" s="2">
        <v>0.8503779172897339</v>
      </c>
      <c r="F288" s="2">
        <v>0.4437940716743469</v>
      </c>
      <c r="G288" s="2">
        <v>0.577000617980957</v>
      </c>
      <c r="H288" s="2">
        <v>0.740853488445282</v>
      </c>
      <c r="I288" s="2">
        <v>0.939152181148529</v>
      </c>
      <c r="J288" s="2">
        <v>0.36497122049331665</v>
      </c>
      <c r="K288" s="2">
        <v>0.8373324871063232</v>
      </c>
      <c r="L288" s="2">
        <v>0.6586858630180359</v>
      </c>
      <c r="M288" s="2">
        <v>0.8653581738471985</v>
      </c>
      <c r="N288" s="2">
        <v>0.8813425898551941</v>
      </c>
      <c r="O288" s="2">
        <v>0.4069056808948517</v>
      </c>
      <c r="P288" s="2">
        <v>0.9417741298675537</v>
      </c>
      <c r="Q288" s="2">
        <v>0.9990215301513672</v>
      </c>
      <c r="R288" s="2">
        <v>0.5634080171585083</v>
      </c>
      <c r="S288" s="2">
        <v>0.5785608291625977</v>
      </c>
      <c r="T288" s="2">
        <v>0.9864309430122375</v>
      </c>
      <c r="U288" s="2">
        <v>0.6536235809326172</v>
      </c>
      <c r="V288" s="2">
        <v>0.7663699984550476</v>
      </c>
      <c r="W288" s="2">
        <v>0.5782002806663513</v>
      </c>
      <c r="X288" s="2">
        <v>0.05837579444050789</v>
      </c>
      <c r="Y288" s="2">
        <v>0.7110474705696106</v>
      </c>
      <c r="Z288" s="2">
        <v>0.8118757605552673</v>
      </c>
      <c r="AA288" s="2">
        <v>0.6511499881744385</v>
      </c>
      <c r="AB288" s="2">
        <v>0.6945263147354126</v>
      </c>
      <c r="AC288" s="2">
        <v>0.8950287103652954</v>
      </c>
      <c r="AD288" s="2">
        <v>0.8878417015075684</v>
      </c>
    </row>
    <row r="289">
      <c r="A289" s="2">
        <v>287.0</v>
      </c>
      <c r="B289" s="2">
        <v>0.7455534338951111</v>
      </c>
      <c r="C289" s="2">
        <v>0.36580348014831543</v>
      </c>
      <c r="D289" s="2">
        <v>0.6844773888587952</v>
      </c>
      <c r="E289" s="2">
        <v>0.8248031735420227</v>
      </c>
      <c r="F289" s="2">
        <v>0.43180257081985474</v>
      </c>
      <c r="G289" s="2">
        <v>0.5830495357513428</v>
      </c>
      <c r="H289" s="2">
        <v>0.7370361685752869</v>
      </c>
      <c r="I289" s="2">
        <v>0.9449573755264282</v>
      </c>
      <c r="J289" s="2">
        <v>0.41334453225135803</v>
      </c>
      <c r="K289" s="2">
        <v>0.8617087602615356</v>
      </c>
      <c r="L289" s="2">
        <v>0.6677206754684448</v>
      </c>
      <c r="M289" s="2">
        <v>0.8747040629386902</v>
      </c>
      <c r="N289" s="2">
        <v>0.8762446641921997</v>
      </c>
      <c r="O289" s="2">
        <v>0.40362659096717834</v>
      </c>
      <c r="P289" s="2">
        <v>0.9296082258224487</v>
      </c>
      <c r="Q289" s="2">
        <v>0.9990752935409546</v>
      </c>
      <c r="R289" s="2">
        <v>0.5093398690223694</v>
      </c>
      <c r="S289" s="2">
        <v>0.5650466680526733</v>
      </c>
      <c r="T289" s="2">
        <v>0.9880028963088989</v>
      </c>
      <c r="U289" s="2">
        <v>0.6618191599845886</v>
      </c>
      <c r="V289" s="2">
        <v>0.7742155194282532</v>
      </c>
      <c r="W289" s="2">
        <v>0.5726328492164612</v>
      </c>
      <c r="X289" s="2">
        <v>0.05061151087284088</v>
      </c>
      <c r="Y289" s="2">
        <v>0.7082473635673523</v>
      </c>
      <c r="Z289" s="2">
        <v>0.7922533750534058</v>
      </c>
      <c r="AA289" s="2">
        <v>0.6399144530296326</v>
      </c>
      <c r="AB289" s="2">
        <v>0.7314748764038086</v>
      </c>
      <c r="AC289" s="2">
        <v>0.8870126605033875</v>
      </c>
      <c r="AD289" s="2">
        <v>0.8881112933158875</v>
      </c>
    </row>
    <row r="290">
      <c r="A290" s="2">
        <v>288.0</v>
      </c>
      <c r="B290" s="2">
        <v>0.6803769469261169</v>
      </c>
      <c r="C290" s="2">
        <v>0.3971026539802551</v>
      </c>
      <c r="D290" s="2">
        <v>0.6451292037963867</v>
      </c>
      <c r="E290" s="2">
        <v>0.8368345499038696</v>
      </c>
      <c r="F290" s="2">
        <v>0.4146805703639984</v>
      </c>
      <c r="G290" s="2">
        <v>0.590613842010498</v>
      </c>
      <c r="H290" s="2">
        <v>0.7068688869476318</v>
      </c>
      <c r="I290" s="2">
        <v>0.9465028643608093</v>
      </c>
      <c r="J290" s="2">
        <v>0.3338429927825928</v>
      </c>
      <c r="K290" s="2">
        <v>0.8368640542030334</v>
      </c>
      <c r="L290" s="2">
        <v>0.593052327632904</v>
      </c>
      <c r="M290" s="2">
        <v>0.8902984857559204</v>
      </c>
      <c r="N290" s="2">
        <v>0.881855309009552</v>
      </c>
      <c r="O290" s="2">
        <v>0.3538365364074707</v>
      </c>
      <c r="P290" s="2">
        <v>0.9288927316665649</v>
      </c>
      <c r="Q290" s="2">
        <v>0.9985333681106567</v>
      </c>
      <c r="R290" s="2">
        <v>0.4229396879673004</v>
      </c>
      <c r="S290" s="2">
        <v>0.5145410895347595</v>
      </c>
      <c r="T290" s="2">
        <v>0.9885575771331787</v>
      </c>
      <c r="U290" s="2">
        <v>0.6567122340202332</v>
      </c>
      <c r="V290" s="2">
        <v>0.7633138298988342</v>
      </c>
      <c r="W290" s="2">
        <v>0.5342111587524414</v>
      </c>
      <c r="X290" s="2">
        <v>0.06136276572942734</v>
      </c>
      <c r="Y290" s="2">
        <v>0.7678573131561279</v>
      </c>
      <c r="Z290" s="2">
        <v>0.8781384229660034</v>
      </c>
      <c r="AA290" s="2">
        <v>0.656809389591217</v>
      </c>
      <c r="AB290" s="2">
        <v>0.8435488343238831</v>
      </c>
      <c r="AC290" s="2">
        <v>0.910319447517395</v>
      </c>
      <c r="AD290" s="2">
        <v>0.8255038857460022</v>
      </c>
    </row>
    <row r="291">
      <c r="A291" s="2">
        <v>289.0</v>
      </c>
      <c r="B291" s="2">
        <v>0.6686692833900452</v>
      </c>
      <c r="C291" s="2">
        <v>0.4080852270126343</v>
      </c>
      <c r="D291" s="2">
        <v>0.6492272615432739</v>
      </c>
      <c r="E291" s="2">
        <v>0.8346501588821411</v>
      </c>
      <c r="F291" s="2">
        <v>0.40431317687034607</v>
      </c>
      <c r="G291" s="2">
        <v>0.5869319438934326</v>
      </c>
      <c r="H291" s="2">
        <v>0.7091515064239502</v>
      </c>
      <c r="I291" s="2">
        <v>0.9496859312057495</v>
      </c>
      <c r="J291" s="2">
        <v>0.3441537916660309</v>
      </c>
      <c r="K291" s="2">
        <v>0.8420107364654541</v>
      </c>
      <c r="L291" s="2">
        <v>0.5742704272270203</v>
      </c>
      <c r="M291" s="2">
        <v>0.8878728151321411</v>
      </c>
      <c r="N291" s="2">
        <v>0.8781858682632446</v>
      </c>
      <c r="O291" s="2">
        <v>0.374907523393631</v>
      </c>
      <c r="P291" s="2">
        <v>0.934735894203186</v>
      </c>
      <c r="Q291" s="2">
        <v>0.9986107349395752</v>
      </c>
      <c r="R291" s="2">
        <v>0.39642709493637085</v>
      </c>
      <c r="S291" s="2">
        <v>0.5382234454154968</v>
      </c>
      <c r="T291" s="2">
        <v>0.9881947040557861</v>
      </c>
      <c r="U291" s="2">
        <v>0.6628203392028809</v>
      </c>
      <c r="V291" s="2">
        <v>0.738669753074646</v>
      </c>
      <c r="W291" s="2">
        <v>0.5211464166641235</v>
      </c>
      <c r="X291" s="2">
        <v>0.05511247366666794</v>
      </c>
      <c r="Y291" s="2">
        <v>0.7803613543510437</v>
      </c>
      <c r="Z291" s="2">
        <v>0.8818925619125366</v>
      </c>
      <c r="AA291" s="2">
        <v>0.6562775373458862</v>
      </c>
      <c r="AB291" s="2">
        <v>0.8454648852348328</v>
      </c>
      <c r="AC291" s="2">
        <v>0.9176152944564819</v>
      </c>
      <c r="AD291" s="2">
        <v>0.8326851725578308</v>
      </c>
    </row>
    <row r="292">
      <c r="A292" s="2">
        <v>290.0</v>
      </c>
      <c r="B292" s="2">
        <v>0.7430226802825928</v>
      </c>
      <c r="C292" s="2">
        <v>0.5594358444213867</v>
      </c>
      <c r="D292" s="2">
        <v>0.6240521669387817</v>
      </c>
      <c r="E292" s="2">
        <v>0.893399178981781</v>
      </c>
      <c r="F292" s="2">
        <v>0.35510411858558655</v>
      </c>
      <c r="G292" s="2">
        <v>0.5277716517448425</v>
      </c>
      <c r="H292" s="2">
        <v>0.7551183700561523</v>
      </c>
      <c r="I292" s="2">
        <v>0.9413099884986877</v>
      </c>
      <c r="J292" s="2">
        <v>0.33259645104408264</v>
      </c>
      <c r="K292" s="2">
        <v>0.834210991859436</v>
      </c>
      <c r="L292" s="2">
        <v>0.5356799960136414</v>
      </c>
      <c r="M292" s="2">
        <v>0.8841762542724609</v>
      </c>
      <c r="N292" s="2">
        <v>0.8551843762397766</v>
      </c>
      <c r="O292" s="2">
        <v>0.25741615891456604</v>
      </c>
      <c r="P292" s="2">
        <v>0.9332091808319092</v>
      </c>
      <c r="Q292" s="2">
        <v>0.9990701079368591</v>
      </c>
      <c r="R292" s="2">
        <v>0.48500141501426697</v>
      </c>
      <c r="S292" s="2">
        <v>0.6418884992599487</v>
      </c>
      <c r="T292" s="2">
        <v>0.9867891669273376</v>
      </c>
      <c r="U292" s="2">
        <v>0.7065238952636719</v>
      </c>
      <c r="V292" s="2">
        <v>0.7858890295028687</v>
      </c>
      <c r="W292" s="2">
        <v>0.4622783958911896</v>
      </c>
      <c r="X292" s="2">
        <v>0.038158491253852844</v>
      </c>
      <c r="Y292" s="2">
        <v>0.7714937925338745</v>
      </c>
      <c r="Z292" s="2">
        <v>0.8666955232620239</v>
      </c>
      <c r="AA292" s="2">
        <v>0.664663553237915</v>
      </c>
      <c r="AB292" s="2">
        <v>0.8861179947853088</v>
      </c>
      <c r="AC292" s="2">
        <v>0.9164232015609741</v>
      </c>
      <c r="AD292" s="2">
        <v>0.825819730758667</v>
      </c>
    </row>
    <row r="293">
      <c r="A293" s="2">
        <v>291.0</v>
      </c>
      <c r="B293" s="2">
        <v>0.7393934726715088</v>
      </c>
      <c r="C293" s="2">
        <v>0.5171096324920654</v>
      </c>
      <c r="D293" s="2">
        <v>0.6267727613449097</v>
      </c>
      <c r="E293" s="2">
        <v>0.918094277381897</v>
      </c>
      <c r="F293" s="2">
        <v>0.44283798336982727</v>
      </c>
      <c r="G293" s="2">
        <v>0.5167754292488098</v>
      </c>
      <c r="H293" s="2">
        <v>0.6838558316230774</v>
      </c>
      <c r="I293" s="2">
        <v>0.9367973208427429</v>
      </c>
      <c r="J293" s="2">
        <v>0.3376309871673584</v>
      </c>
      <c r="K293" s="2">
        <v>0.8044191002845764</v>
      </c>
      <c r="L293" s="2">
        <v>0.5427036285400391</v>
      </c>
      <c r="M293" s="2">
        <v>0.8730658888816833</v>
      </c>
      <c r="N293" s="2">
        <v>0.8661230802536011</v>
      </c>
      <c r="O293" s="2">
        <v>0.2683062255382538</v>
      </c>
      <c r="P293" s="2">
        <v>0.905876636505127</v>
      </c>
      <c r="Q293" s="2">
        <v>0.9991975426673889</v>
      </c>
      <c r="R293" s="2">
        <v>0.48090121150016785</v>
      </c>
      <c r="S293" s="2">
        <v>0.5306126475334167</v>
      </c>
      <c r="T293" s="2">
        <v>0.986821711063385</v>
      </c>
      <c r="U293" s="2">
        <v>0.6497750878334045</v>
      </c>
      <c r="V293" s="2">
        <v>0.656228244304657</v>
      </c>
      <c r="W293" s="2">
        <v>0.43028193712234497</v>
      </c>
      <c r="X293" s="2">
        <v>0.0344780795276165</v>
      </c>
      <c r="Y293" s="2">
        <v>0.7443752288818359</v>
      </c>
      <c r="Z293" s="2">
        <v>0.8680084347724915</v>
      </c>
      <c r="AA293" s="2">
        <v>0.6862630844116211</v>
      </c>
      <c r="AB293" s="2">
        <v>0.8790953159332275</v>
      </c>
      <c r="AC293" s="2">
        <v>0.9153235554695129</v>
      </c>
      <c r="AD293" s="2">
        <v>0.8383378386497498</v>
      </c>
    </row>
    <row r="294">
      <c r="A294" s="2">
        <v>292.0</v>
      </c>
      <c r="B294" s="2">
        <v>0.7481494545936584</v>
      </c>
      <c r="C294" s="2">
        <v>0.5120725631713867</v>
      </c>
      <c r="D294" s="2">
        <v>0.6303181648254395</v>
      </c>
      <c r="E294" s="2">
        <v>0.9140352606773376</v>
      </c>
      <c r="F294" s="2">
        <v>0.3772086799144745</v>
      </c>
      <c r="G294" s="2">
        <v>0.48945245146751404</v>
      </c>
      <c r="H294" s="2">
        <v>0.6610164642333984</v>
      </c>
      <c r="I294" s="2">
        <v>0.9317925572395325</v>
      </c>
      <c r="J294" s="2">
        <v>0.3415934443473816</v>
      </c>
      <c r="K294" s="2">
        <v>0.7577850818634033</v>
      </c>
      <c r="L294" s="2">
        <v>0.553102970123291</v>
      </c>
      <c r="M294" s="2">
        <v>0.8623251914978027</v>
      </c>
      <c r="N294" s="2">
        <v>0.8722401857376099</v>
      </c>
      <c r="O294" s="2">
        <v>0.24067525565624237</v>
      </c>
      <c r="P294" s="2">
        <v>0.8986766338348389</v>
      </c>
      <c r="Q294" s="2">
        <v>0.9990943670272827</v>
      </c>
      <c r="R294" s="2">
        <v>0.4594583809375763</v>
      </c>
      <c r="S294" s="2">
        <v>0.5675974488258362</v>
      </c>
      <c r="T294" s="2">
        <v>0.9879534244537354</v>
      </c>
      <c r="U294" s="2">
        <v>0.5992678999900818</v>
      </c>
      <c r="V294" s="2">
        <v>0.6629957556724548</v>
      </c>
      <c r="W294" s="2">
        <v>0.4713486135005951</v>
      </c>
      <c r="X294" s="2">
        <v>0.035244010388851166</v>
      </c>
      <c r="Y294" s="2">
        <v>0.7521414756774902</v>
      </c>
      <c r="Z294" s="2">
        <v>0.8658852577209473</v>
      </c>
      <c r="AA294" s="2">
        <v>0.6801887154579163</v>
      </c>
      <c r="AB294" s="2">
        <v>0.8708950877189636</v>
      </c>
      <c r="AC294" s="2">
        <v>0.9187229871749878</v>
      </c>
      <c r="AD294" s="2">
        <v>0.8440297842025757</v>
      </c>
    </row>
    <row r="295">
      <c r="A295" s="2">
        <v>293.0</v>
      </c>
      <c r="B295" s="2">
        <v>0.7435703873634338</v>
      </c>
      <c r="C295" s="2">
        <v>0.5065562725067139</v>
      </c>
      <c r="D295" s="2">
        <v>0.6229941248893738</v>
      </c>
      <c r="E295" s="2">
        <v>0.9046310782432556</v>
      </c>
      <c r="F295" s="2">
        <v>0.38346555829048157</v>
      </c>
      <c r="G295" s="2">
        <v>0.4886671006679535</v>
      </c>
      <c r="H295" s="2">
        <v>0.6684585213661194</v>
      </c>
      <c r="I295" s="2">
        <v>0.930103063583374</v>
      </c>
      <c r="J295" s="2">
        <v>0.34138134121894836</v>
      </c>
      <c r="K295" s="2">
        <v>0.7639150619506836</v>
      </c>
      <c r="L295" s="2">
        <v>0.5589574575424194</v>
      </c>
      <c r="M295" s="2">
        <v>0.8586005568504333</v>
      </c>
      <c r="N295" s="2">
        <v>0.8659576773643494</v>
      </c>
      <c r="O295" s="2">
        <v>0.2558205723762512</v>
      </c>
      <c r="P295" s="2">
        <v>0.8967223763465881</v>
      </c>
      <c r="Q295" s="2">
        <v>0.9991059899330139</v>
      </c>
      <c r="R295" s="2">
        <v>0.45846521854400635</v>
      </c>
      <c r="S295" s="2">
        <v>0.5776820778846741</v>
      </c>
      <c r="T295" s="2">
        <v>0.9874140024185181</v>
      </c>
      <c r="U295" s="2">
        <v>0.6179071068763733</v>
      </c>
      <c r="V295" s="2">
        <v>0.6472850441932678</v>
      </c>
      <c r="W295" s="2">
        <v>0.4658842384815216</v>
      </c>
      <c r="X295" s="2">
        <v>0.031961407512426376</v>
      </c>
      <c r="Y295" s="2">
        <v>0.7496973276138306</v>
      </c>
      <c r="Z295" s="2">
        <v>0.8646959066390991</v>
      </c>
      <c r="AA295" s="2">
        <v>0.6727400422096252</v>
      </c>
      <c r="AB295" s="2">
        <v>0.8679221272468567</v>
      </c>
      <c r="AC295" s="2">
        <v>0.9226861000061035</v>
      </c>
      <c r="AD295" s="2">
        <v>0.8455005288124084</v>
      </c>
    </row>
    <row r="296">
      <c r="A296" s="2">
        <v>294.0</v>
      </c>
      <c r="B296" s="2">
        <v>0.1778746396303177</v>
      </c>
      <c r="C296" s="2">
        <v>0.16910287737846375</v>
      </c>
      <c r="D296" s="2">
        <v>0.16090837121009827</v>
      </c>
      <c r="E296" s="2">
        <v>0.30792081356048584</v>
      </c>
      <c r="F296" s="2">
        <v>0.6038589477539062</v>
      </c>
      <c r="G296" s="2">
        <v>0.2964283227920532</v>
      </c>
      <c r="H296" s="2">
        <v>0.97447270154953</v>
      </c>
      <c r="I296" s="2">
        <v>0.49818769097328186</v>
      </c>
      <c r="J296" s="2">
        <v>0.714723527431488</v>
      </c>
      <c r="K296" s="2">
        <v>0.5643802881240845</v>
      </c>
      <c r="L296" s="2">
        <v>0.8525916337966919</v>
      </c>
      <c r="M296" s="2">
        <v>0.8386974930763245</v>
      </c>
      <c r="N296" s="2">
        <v>0.4592035710811615</v>
      </c>
      <c r="O296" s="2">
        <v>0.587323784828186</v>
      </c>
      <c r="P296" s="2">
        <v>0.5429721474647522</v>
      </c>
      <c r="Q296" s="2">
        <v>0.8729763627052307</v>
      </c>
      <c r="R296" s="2">
        <v>0.7160820960998535</v>
      </c>
      <c r="S296" s="2">
        <v>0.8417617082595825</v>
      </c>
      <c r="T296" s="2">
        <v>0.7863556742668152</v>
      </c>
      <c r="U296" s="2">
        <v>0.6825908422470093</v>
      </c>
      <c r="V296" s="2">
        <v>0.7408186793327332</v>
      </c>
      <c r="W296" s="2">
        <v>0.0393298976123333</v>
      </c>
      <c r="X296" s="2">
        <v>0.2352544665336609</v>
      </c>
      <c r="Y296" s="2">
        <v>0.28506407141685486</v>
      </c>
      <c r="Z296" s="2">
        <v>0.8992391228675842</v>
      </c>
      <c r="AA296" s="2">
        <v>0.6869428157806396</v>
      </c>
      <c r="AB296" s="2">
        <v>0.18457143008708954</v>
      </c>
      <c r="AC296" s="2">
        <v>0.9002087712287903</v>
      </c>
      <c r="AD296" s="2">
        <v>0.9451279640197754</v>
      </c>
    </row>
    <row r="297">
      <c r="A297" s="2">
        <v>295.0</v>
      </c>
      <c r="B297" s="2">
        <v>0.19249875843524933</v>
      </c>
      <c r="C297" s="2">
        <v>0.1799597591161728</v>
      </c>
      <c r="D297" s="2">
        <v>0.330953449010849</v>
      </c>
      <c r="E297" s="2">
        <v>0.5349963307380676</v>
      </c>
      <c r="F297" s="2">
        <v>0.557265043258667</v>
      </c>
      <c r="G297" s="2">
        <v>0.3522273302078247</v>
      </c>
      <c r="H297" s="2">
        <v>0.9601576924324036</v>
      </c>
      <c r="I297" s="2">
        <v>0.49948960542678833</v>
      </c>
      <c r="J297" s="2">
        <v>0.7371850609779358</v>
      </c>
      <c r="K297" s="2">
        <v>0.6147647500038147</v>
      </c>
      <c r="L297" s="2">
        <v>0.957468569278717</v>
      </c>
      <c r="M297" s="2">
        <v>0.8083586096763611</v>
      </c>
      <c r="N297" s="2">
        <v>0.5786445140838623</v>
      </c>
      <c r="O297" s="2">
        <v>0.6809059381484985</v>
      </c>
      <c r="P297" s="2">
        <v>0.454705148935318</v>
      </c>
      <c r="Q297" s="2">
        <v>0.8469066619873047</v>
      </c>
      <c r="R297" s="2">
        <v>0.6825038194656372</v>
      </c>
      <c r="S297" s="2">
        <v>0.8245412111282349</v>
      </c>
      <c r="T297" s="2">
        <v>0.8314110040664673</v>
      </c>
      <c r="U297" s="2">
        <v>0.6844261884689331</v>
      </c>
      <c r="V297" s="2">
        <v>0.7146948575973511</v>
      </c>
      <c r="W297" s="2">
        <v>0.03980458155274391</v>
      </c>
      <c r="X297" s="2">
        <v>0.3055257499217987</v>
      </c>
      <c r="Y297" s="2">
        <v>0.2987808585166931</v>
      </c>
      <c r="Z297" s="2">
        <v>0.9141388535499573</v>
      </c>
      <c r="AA297" s="2">
        <v>0.6562861800193787</v>
      </c>
      <c r="AB297" s="2">
        <v>0.1606205254793167</v>
      </c>
      <c r="AC297" s="2">
        <v>0.889923632144928</v>
      </c>
      <c r="AD297" s="2">
        <v>0.9677331447601318</v>
      </c>
    </row>
    <row r="298">
      <c r="A298" s="2">
        <v>296.0</v>
      </c>
      <c r="B298" s="2">
        <v>0.24687203764915466</v>
      </c>
      <c r="C298" s="2">
        <v>0.16007675230503082</v>
      </c>
      <c r="D298" s="2">
        <v>0.3149898648262024</v>
      </c>
      <c r="E298" s="2">
        <v>0.5870437026023865</v>
      </c>
      <c r="F298" s="2">
        <v>0.45137205719947815</v>
      </c>
      <c r="G298" s="2">
        <v>0.3244331181049347</v>
      </c>
      <c r="H298" s="2">
        <v>0.9608235955238342</v>
      </c>
      <c r="I298" s="2">
        <v>0.49889689683914185</v>
      </c>
      <c r="J298" s="2">
        <v>0.738929271697998</v>
      </c>
      <c r="K298" s="2">
        <v>0.672675371170044</v>
      </c>
      <c r="L298" s="2">
        <v>0.9552322626113892</v>
      </c>
      <c r="M298" s="2">
        <v>0.8172376155853271</v>
      </c>
      <c r="N298" s="2">
        <v>0.5958403944969177</v>
      </c>
      <c r="O298" s="2">
        <v>0.608650267124176</v>
      </c>
      <c r="P298" s="2">
        <v>0.5044184923171997</v>
      </c>
      <c r="Q298" s="2">
        <v>0.8707886338233948</v>
      </c>
      <c r="R298" s="2">
        <v>0.7255527973175049</v>
      </c>
      <c r="S298" s="2">
        <v>0.8419327735900879</v>
      </c>
      <c r="T298" s="2">
        <v>0.8109259605407715</v>
      </c>
      <c r="U298" s="2">
        <v>0.7210090160369873</v>
      </c>
      <c r="V298" s="2">
        <v>0.7323355674743652</v>
      </c>
      <c r="W298" s="2">
        <v>0.04634062200784683</v>
      </c>
      <c r="X298" s="2">
        <v>0.31526193022727966</v>
      </c>
      <c r="Y298" s="2">
        <v>0.30870321393013</v>
      </c>
      <c r="Z298" s="2">
        <v>0.8860634565353394</v>
      </c>
      <c r="AA298" s="2">
        <v>0.6182042360305786</v>
      </c>
      <c r="AB298" s="2">
        <v>0.15116602182388306</v>
      </c>
      <c r="AC298" s="2">
        <v>0.8882752060890198</v>
      </c>
      <c r="AD298" s="2">
        <v>0.9641398787498474</v>
      </c>
    </row>
    <row r="299">
      <c r="A299" s="2">
        <v>297.0</v>
      </c>
      <c r="B299" s="2">
        <v>0.40094074606895447</v>
      </c>
      <c r="C299" s="2">
        <v>0.12001132220029831</v>
      </c>
      <c r="D299" s="2">
        <v>0.4641764461994171</v>
      </c>
      <c r="E299" s="2">
        <v>0.3763015866279602</v>
      </c>
      <c r="F299" s="2">
        <v>0.4595322608947754</v>
      </c>
      <c r="G299" s="2">
        <v>0.3164108693599701</v>
      </c>
      <c r="H299" s="2">
        <v>0.8705621361732483</v>
      </c>
      <c r="I299" s="2">
        <v>0.4926072061061859</v>
      </c>
      <c r="J299" s="2">
        <v>0.8771443963050842</v>
      </c>
      <c r="K299" s="2">
        <v>0.32820114493370056</v>
      </c>
      <c r="L299" s="2">
        <v>0.9804255366325378</v>
      </c>
      <c r="M299" s="2">
        <v>0.8113182783126831</v>
      </c>
      <c r="N299" s="2">
        <v>0.36825284361839294</v>
      </c>
      <c r="O299" s="2">
        <v>0.5874783992767334</v>
      </c>
      <c r="P299" s="2">
        <v>0.4771810472011566</v>
      </c>
      <c r="Q299" s="2">
        <v>0.486489474773407</v>
      </c>
      <c r="R299" s="2">
        <v>0.8073514103889465</v>
      </c>
      <c r="S299" s="2">
        <v>0.8791466355323792</v>
      </c>
      <c r="T299" s="2">
        <v>0.8028414845466614</v>
      </c>
      <c r="U299" s="2">
        <v>0.7865604758262634</v>
      </c>
      <c r="V299" s="2">
        <v>0.41090622544288635</v>
      </c>
      <c r="W299" s="2">
        <v>0.060680609196424484</v>
      </c>
      <c r="X299" s="2">
        <v>0.3851262032985687</v>
      </c>
      <c r="Y299" s="2">
        <v>0.27945223450660706</v>
      </c>
      <c r="Z299" s="2">
        <v>0.892777144908905</v>
      </c>
      <c r="AA299" s="2">
        <v>0.463858038187027</v>
      </c>
      <c r="AB299" s="2">
        <v>0.35381942987442017</v>
      </c>
      <c r="AC299" s="2">
        <v>0.9304713606834412</v>
      </c>
      <c r="AD299" s="2">
        <v>0.948853611946106</v>
      </c>
    </row>
    <row r="300">
      <c r="A300" s="2">
        <v>298.0</v>
      </c>
      <c r="B300" s="2">
        <v>0.3808583617210388</v>
      </c>
      <c r="C300" s="2">
        <v>0.0959530621767044</v>
      </c>
      <c r="D300" s="2">
        <v>0.4129372835159302</v>
      </c>
      <c r="E300" s="2">
        <v>0.4119851589202881</v>
      </c>
      <c r="F300" s="2">
        <v>0.6057500839233398</v>
      </c>
      <c r="G300" s="2">
        <v>0.28380632400512695</v>
      </c>
      <c r="H300" s="2">
        <v>0.8492467403411865</v>
      </c>
      <c r="I300" s="2">
        <v>0.4112670421600342</v>
      </c>
      <c r="J300" s="2">
        <v>0.7783048748970032</v>
      </c>
      <c r="K300" s="2">
        <v>0.32448115944862366</v>
      </c>
      <c r="L300" s="2">
        <v>0.9572451114654541</v>
      </c>
      <c r="M300" s="2">
        <v>0.8114832043647766</v>
      </c>
      <c r="N300" s="2">
        <v>0.5280560851097107</v>
      </c>
      <c r="O300" s="2">
        <v>0.6779652833938599</v>
      </c>
      <c r="P300" s="2">
        <v>0.499844491481781</v>
      </c>
      <c r="Q300" s="2">
        <v>0.5562756061553955</v>
      </c>
      <c r="R300" s="2">
        <v>0.7273294925689697</v>
      </c>
      <c r="S300" s="2">
        <v>0.8350205421447754</v>
      </c>
      <c r="T300" s="2">
        <v>0.8563241362571716</v>
      </c>
      <c r="U300" s="2">
        <v>0.6709104180335999</v>
      </c>
      <c r="V300" s="2">
        <v>0.2944320738315582</v>
      </c>
      <c r="W300" s="2">
        <v>0.0862504094839096</v>
      </c>
      <c r="X300" s="2">
        <v>0.29537123441696167</v>
      </c>
      <c r="Y300" s="2">
        <v>0.38898059725761414</v>
      </c>
      <c r="Z300" s="2">
        <v>0.8704251050949097</v>
      </c>
      <c r="AA300" s="2">
        <v>0.3506953716278076</v>
      </c>
      <c r="AB300" s="2">
        <v>0.4805856943130493</v>
      </c>
      <c r="AC300" s="2">
        <v>0.9014423489570618</v>
      </c>
      <c r="AD300" s="2">
        <v>0.9472095370292664</v>
      </c>
    </row>
    <row r="301">
      <c r="A301" s="2">
        <v>299.0</v>
      </c>
      <c r="B301" s="2">
        <v>0.3749254643917084</v>
      </c>
      <c r="C301" s="2">
        <v>0.09118715673685074</v>
      </c>
      <c r="D301" s="2">
        <v>0.4079529047012329</v>
      </c>
      <c r="E301" s="2">
        <v>0.42817842960357666</v>
      </c>
      <c r="F301" s="2">
        <v>0.6354230046272278</v>
      </c>
      <c r="G301" s="2">
        <v>0.2779277563095093</v>
      </c>
      <c r="H301" s="2">
        <v>0.844291090965271</v>
      </c>
      <c r="I301" s="2">
        <v>0.41459712386131287</v>
      </c>
      <c r="J301" s="2">
        <v>0.7734971642494202</v>
      </c>
      <c r="K301" s="2">
        <v>0.324130117893219</v>
      </c>
      <c r="L301" s="2">
        <v>0.9586728811264038</v>
      </c>
      <c r="M301" s="2">
        <v>0.809883177280426</v>
      </c>
      <c r="N301" s="2">
        <v>0.5171812176704407</v>
      </c>
      <c r="O301" s="2">
        <v>0.6672490239143372</v>
      </c>
      <c r="P301" s="2">
        <v>0.4968373775482178</v>
      </c>
      <c r="Q301" s="2">
        <v>0.552844762802124</v>
      </c>
      <c r="R301" s="2">
        <v>0.7383508086204529</v>
      </c>
      <c r="S301" s="2">
        <v>0.8314791917800903</v>
      </c>
      <c r="T301" s="2">
        <v>0.8609856963157654</v>
      </c>
      <c r="U301" s="2">
        <v>0.6800136566162109</v>
      </c>
      <c r="V301" s="2">
        <v>0.2971359193325043</v>
      </c>
      <c r="W301" s="2">
        <v>0.08865554630756378</v>
      </c>
      <c r="X301" s="2">
        <v>0.28545400500297546</v>
      </c>
      <c r="Y301" s="2">
        <v>0.39202576875686646</v>
      </c>
      <c r="Z301" s="2">
        <v>0.868201494216919</v>
      </c>
      <c r="AA301" s="2">
        <v>0.36586812138557434</v>
      </c>
      <c r="AB301" s="2">
        <v>0.4555651545524597</v>
      </c>
      <c r="AC301" s="2">
        <v>0.9008991718292236</v>
      </c>
      <c r="AD301" s="2">
        <v>0.9482764601707458</v>
      </c>
    </row>
    <row r="302">
      <c r="A302" s="2">
        <v>300.0</v>
      </c>
      <c r="B302" s="2">
        <v>0.48739829659461975</v>
      </c>
      <c r="C302" s="2">
        <v>0.09705867618322372</v>
      </c>
      <c r="D302" s="2">
        <v>0.4566410779953003</v>
      </c>
      <c r="E302" s="2">
        <v>0.24512901902198792</v>
      </c>
      <c r="F302" s="2">
        <v>0.6010188460350037</v>
      </c>
      <c r="G302" s="2">
        <v>0.2859998345375061</v>
      </c>
      <c r="H302" s="2">
        <v>0.7095047235488892</v>
      </c>
      <c r="I302" s="2">
        <v>0.43086928129196167</v>
      </c>
      <c r="J302" s="2">
        <v>0.4955630600452423</v>
      </c>
      <c r="K302" s="2">
        <v>0.32478079199790955</v>
      </c>
      <c r="L302" s="2">
        <v>0.9341551661491394</v>
      </c>
      <c r="M302" s="2">
        <v>0.813679039478302</v>
      </c>
      <c r="N302" s="2">
        <v>0.34717923402786255</v>
      </c>
      <c r="O302" s="2">
        <v>0.6147936582565308</v>
      </c>
      <c r="P302" s="2">
        <v>0.5404260754585266</v>
      </c>
      <c r="Q302" s="2">
        <v>0.6358304619789124</v>
      </c>
      <c r="R302" s="2">
        <v>0.6601966619491577</v>
      </c>
      <c r="S302" s="2">
        <v>0.7020720839500427</v>
      </c>
      <c r="T302" s="2">
        <v>0.8905685544013977</v>
      </c>
      <c r="U302" s="2">
        <v>0.647835910320282</v>
      </c>
      <c r="V302" s="2">
        <v>0.17742565274238586</v>
      </c>
      <c r="W302" s="2">
        <v>0.07842495292425156</v>
      </c>
      <c r="X302" s="2">
        <v>0.3248533606529236</v>
      </c>
      <c r="Y302" s="2">
        <v>0.7736358046531677</v>
      </c>
      <c r="Z302" s="2">
        <v>0.7952269315719604</v>
      </c>
      <c r="AA302" s="2">
        <v>0.28826040029525757</v>
      </c>
      <c r="AB302" s="2">
        <v>0.5500789284706116</v>
      </c>
      <c r="AC302" s="2">
        <v>0.9098733067512512</v>
      </c>
      <c r="AD302" s="2">
        <v>0.9715713262557983</v>
      </c>
    </row>
    <row r="303">
      <c r="A303" s="2">
        <v>301.0</v>
      </c>
      <c r="B303" s="2">
        <v>0.49787038564682007</v>
      </c>
      <c r="C303" s="2">
        <v>0.09867864847183228</v>
      </c>
      <c r="D303" s="2">
        <v>0.45195186138153076</v>
      </c>
      <c r="E303" s="2">
        <v>0.24852325022220612</v>
      </c>
      <c r="F303" s="2">
        <v>0.6369128227233887</v>
      </c>
      <c r="G303" s="2">
        <v>0.2815351188182831</v>
      </c>
      <c r="H303" s="2">
        <v>0.7157933712005615</v>
      </c>
      <c r="I303" s="2">
        <v>0.4320099353790283</v>
      </c>
      <c r="J303" s="2">
        <v>0.49539998173713684</v>
      </c>
      <c r="K303" s="2">
        <v>0.3409266471862793</v>
      </c>
      <c r="L303" s="2">
        <v>0.9369928240776062</v>
      </c>
      <c r="M303" s="2">
        <v>0.8109471797943115</v>
      </c>
      <c r="N303" s="2">
        <v>0.34925612807273865</v>
      </c>
      <c r="O303" s="2">
        <v>0.6221730709075928</v>
      </c>
      <c r="P303" s="2">
        <v>0.5402032732963562</v>
      </c>
      <c r="Q303" s="2">
        <v>0.6374151706695557</v>
      </c>
      <c r="R303" s="2">
        <v>0.6506450772285461</v>
      </c>
      <c r="S303" s="2">
        <v>0.7058319449424744</v>
      </c>
      <c r="T303" s="2">
        <v>0.8886131644248962</v>
      </c>
      <c r="U303" s="2">
        <v>0.6455482244491577</v>
      </c>
      <c r="V303" s="2">
        <v>0.1814214587211609</v>
      </c>
      <c r="W303" s="2">
        <v>0.07665102928876877</v>
      </c>
      <c r="X303" s="2">
        <v>0.33758893609046936</v>
      </c>
      <c r="Y303" s="2">
        <v>0.7760618925094604</v>
      </c>
      <c r="Z303" s="2">
        <v>0.8027380108833313</v>
      </c>
      <c r="AA303" s="2">
        <v>0.27772077918052673</v>
      </c>
      <c r="AB303" s="2">
        <v>0.5381755232810974</v>
      </c>
      <c r="AC303" s="2">
        <v>0.9120001792907715</v>
      </c>
      <c r="AD303" s="2">
        <v>0.9717928171157837</v>
      </c>
    </row>
    <row r="304">
      <c r="A304" s="2">
        <v>302.0</v>
      </c>
      <c r="B304" s="2">
        <v>0.5193665027618408</v>
      </c>
      <c r="C304" s="2">
        <v>0.09025607258081436</v>
      </c>
      <c r="D304" s="2">
        <v>0.44927892088890076</v>
      </c>
      <c r="E304" s="2">
        <v>0.2681644558906555</v>
      </c>
      <c r="F304" s="2">
        <v>0.6318028569221497</v>
      </c>
      <c r="G304" s="2">
        <v>0.2966966927051544</v>
      </c>
      <c r="H304" s="2">
        <v>0.7064240574836731</v>
      </c>
      <c r="I304" s="2">
        <v>0.43542924523353577</v>
      </c>
      <c r="J304" s="2">
        <v>0.5360992550849915</v>
      </c>
      <c r="K304" s="2">
        <v>0.3103993535041809</v>
      </c>
      <c r="L304" s="2">
        <v>0.947878897190094</v>
      </c>
      <c r="M304" s="2">
        <v>0.8228254914283752</v>
      </c>
      <c r="N304" s="2">
        <v>0.3408661484718323</v>
      </c>
      <c r="O304" s="2">
        <v>0.6406705379486084</v>
      </c>
      <c r="P304" s="2">
        <v>0.5709145665168762</v>
      </c>
      <c r="Q304" s="2">
        <v>0.628508985042572</v>
      </c>
      <c r="R304" s="2">
        <v>0.6428824663162231</v>
      </c>
      <c r="S304" s="2">
        <v>0.7147572040557861</v>
      </c>
      <c r="T304" s="2">
        <v>0.8827268481254578</v>
      </c>
      <c r="U304" s="2">
        <v>0.6503601670265198</v>
      </c>
      <c r="V304" s="2">
        <v>0.17776472866535187</v>
      </c>
      <c r="W304" s="2">
        <v>0.07987423986196518</v>
      </c>
      <c r="X304" s="2">
        <v>0.34749987721443176</v>
      </c>
      <c r="Y304" s="2">
        <v>0.7828604578971863</v>
      </c>
      <c r="Z304" s="2">
        <v>0.7742330431938171</v>
      </c>
      <c r="AA304" s="2">
        <v>0.29247233271598816</v>
      </c>
      <c r="AB304" s="2">
        <v>0.5359227061271667</v>
      </c>
      <c r="AC304" s="2">
        <v>0.9142922759056091</v>
      </c>
      <c r="AD304" s="2">
        <v>0.9737746715545654</v>
      </c>
    </row>
    <row r="305">
      <c r="A305" s="2">
        <v>303.0</v>
      </c>
      <c r="B305" s="2">
        <v>0.5080990791320801</v>
      </c>
      <c r="C305" s="2">
        <v>0.12211902439594269</v>
      </c>
      <c r="D305" s="2">
        <v>0.4825626313686371</v>
      </c>
      <c r="E305" s="2">
        <v>0.2330590933561325</v>
      </c>
      <c r="F305" s="2">
        <v>0.6011008024215698</v>
      </c>
      <c r="G305" s="2">
        <v>0.2944290339946747</v>
      </c>
      <c r="H305" s="2">
        <v>0.7351256012916565</v>
      </c>
      <c r="I305" s="2">
        <v>0.42203256487846375</v>
      </c>
      <c r="J305" s="2">
        <v>0.47822850942611694</v>
      </c>
      <c r="K305" s="2">
        <v>0.3470695912837982</v>
      </c>
      <c r="L305" s="2">
        <v>0.947605550289154</v>
      </c>
      <c r="M305" s="2">
        <v>0.8131806254386902</v>
      </c>
      <c r="N305" s="2">
        <v>0.3572707772254944</v>
      </c>
      <c r="O305" s="2">
        <v>0.6582069396972656</v>
      </c>
      <c r="P305" s="2">
        <v>0.5894067287445068</v>
      </c>
      <c r="Q305" s="2">
        <v>0.6049171090126038</v>
      </c>
      <c r="R305" s="2">
        <v>0.6296694874763489</v>
      </c>
      <c r="S305" s="2">
        <v>0.6914536356925964</v>
      </c>
      <c r="T305" s="2">
        <v>0.8581809997558594</v>
      </c>
      <c r="U305" s="2">
        <v>0.6687911152839661</v>
      </c>
      <c r="V305" s="2">
        <v>0.14761938154697418</v>
      </c>
      <c r="W305" s="2">
        <v>0.08173392713069916</v>
      </c>
      <c r="X305" s="2">
        <v>0.30982694029808044</v>
      </c>
      <c r="Y305" s="2">
        <v>0.8332931399345398</v>
      </c>
      <c r="Z305" s="2">
        <v>0.7761111259460449</v>
      </c>
      <c r="AA305" s="2">
        <v>0.30043673515319824</v>
      </c>
      <c r="AB305" s="2">
        <v>0.5429971814155579</v>
      </c>
      <c r="AC305" s="2">
        <v>0.9139348864555359</v>
      </c>
      <c r="AD305" s="2">
        <v>0.9688572287559509</v>
      </c>
    </row>
    <row r="306">
      <c r="A306" s="2">
        <v>304.0</v>
      </c>
      <c r="B306" s="2">
        <v>0.5250841379165649</v>
      </c>
      <c r="C306" s="2">
        <v>0.12040335685014725</v>
      </c>
      <c r="D306" s="2">
        <v>0.47761064767837524</v>
      </c>
      <c r="E306" s="2">
        <v>0.23386357724666595</v>
      </c>
      <c r="F306" s="2">
        <v>0.5973292589187622</v>
      </c>
      <c r="G306" s="2">
        <v>0.29914507269859314</v>
      </c>
      <c r="H306" s="2">
        <v>0.7389482855796814</v>
      </c>
      <c r="I306" s="2">
        <v>0.4295855760574341</v>
      </c>
      <c r="J306" s="2">
        <v>0.49538150429725647</v>
      </c>
      <c r="K306" s="2">
        <v>0.3555809259414673</v>
      </c>
      <c r="L306" s="2">
        <v>0.94877690076828</v>
      </c>
      <c r="M306" s="2">
        <v>0.8150239586830139</v>
      </c>
      <c r="N306" s="2">
        <v>0.36992543935775757</v>
      </c>
      <c r="O306" s="2">
        <v>0.6350072622299194</v>
      </c>
      <c r="P306" s="2">
        <v>0.5926846861839294</v>
      </c>
      <c r="Q306" s="2">
        <v>0.5938765406608582</v>
      </c>
      <c r="R306" s="2">
        <v>0.6102704405784607</v>
      </c>
      <c r="S306" s="2">
        <v>0.6960628032684326</v>
      </c>
      <c r="T306" s="2">
        <v>0.8645439147949219</v>
      </c>
      <c r="U306" s="2">
        <v>0.6625919938087463</v>
      </c>
      <c r="V306" s="2">
        <v>0.15822654962539673</v>
      </c>
      <c r="W306" s="2">
        <v>0.08003416657447815</v>
      </c>
      <c r="X306" s="2">
        <v>0.3164028525352478</v>
      </c>
      <c r="Y306" s="2">
        <v>0.8299322128295898</v>
      </c>
      <c r="Z306" s="2">
        <v>0.7706866264343262</v>
      </c>
      <c r="AA306" s="2">
        <v>0.30530473589897156</v>
      </c>
      <c r="AB306" s="2">
        <v>0.554805338382721</v>
      </c>
      <c r="AC306" s="2">
        <v>0.9136356711387634</v>
      </c>
      <c r="AD306" s="2">
        <v>0.9682244062423706</v>
      </c>
    </row>
    <row r="307">
      <c r="A307" s="2">
        <v>305.0</v>
      </c>
      <c r="B307" s="2">
        <v>0.5407128930091858</v>
      </c>
      <c r="C307" s="2">
        <v>0.1140676885843277</v>
      </c>
      <c r="D307" s="2">
        <v>0.41989076137542725</v>
      </c>
      <c r="E307" s="2">
        <v>0.20828577876091003</v>
      </c>
      <c r="F307" s="2">
        <v>0.4074789583683014</v>
      </c>
      <c r="G307" s="2">
        <v>0.25239673256874084</v>
      </c>
      <c r="H307" s="2">
        <v>0.8116225600242615</v>
      </c>
      <c r="I307" s="2">
        <v>0.4138340353965759</v>
      </c>
      <c r="J307" s="2">
        <v>0.5286406874656677</v>
      </c>
      <c r="K307" s="2">
        <v>0.30608484148979187</v>
      </c>
      <c r="L307" s="2">
        <v>0.9362037181854248</v>
      </c>
      <c r="M307" s="2">
        <v>0.8335291147232056</v>
      </c>
      <c r="N307" s="2">
        <v>0.36826860904693604</v>
      </c>
      <c r="O307" s="2">
        <v>0.6346184015274048</v>
      </c>
      <c r="P307" s="2">
        <v>0.5994570851325989</v>
      </c>
      <c r="Q307" s="2">
        <v>0.6021537184715271</v>
      </c>
      <c r="R307" s="2">
        <v>0.5748937129974365</v>
      </c>
      <c r="S307" s="2">
        <v>0.6544605493545532</v>
      </c>
      <c r="T307" s="2">
        <v>0.859800398349762</v>
      </c>
      <c r="U307" s="2">
        <v>0.6556596159934998</v>
      </c>
      <c r="V307" s="2">
        <v>0.14375387132167816</v>
      </c>
      <c r="W307" s="2">
        <v>0.07551597058773041</v>
      </c>
      <c r="X307" s="2">
        <v>0.36777809262275696</v>
      </c>
      <c r="Y307" s="2">
        <v>0.8475534915924072</v>
      </c>
      <c r="Z307" s="2">
        <v>0.7125643491744995</v>
      </c>
      <c r="AA307" s="2">
        <v>0.30861127376556396</v>
      </c>
      <c r="AB307" s="2">
        <v>0.39667460322380066</v>
      </c>
      <c r="AC307" s="2">
        <v>0.9264950752258301</v>
      </c>
      <c r="AD307" s="2">
        <v>0.9725217819213867</v>
      </c>
    </row>
    <row r="308">
      <c r="A308" s="2">
        <v>306.0</v>
      </c>
      <c r="B308" s="2">
        <v>0.5682130455970764</v>
      </c>
      <c r="C308" s="2">
        <v>0.10742145031690598</v>
      </c>
      <c r="D308" s="2">
        <v>0.5279339551925659</v>
      </c>
      <c r="E308" s="2">
        <v>0.2146741896867752</v>
      </c>
      <c r="F308" s="2">
        <v>0.2907070517539978</v>
      </c>
      <c r="G308" s="2">
        <v>0.25055932998657227</v>
      </c>
      <c r="H308" s="2">
        <v>0.7902858853340149</v>
      </c>
      <c r="I308" s="2">
        <v>0.4376819133758545</v>
      </c>
      <c r="J308" s="2">
        <v>0.5538122653961182</v>
      </c>
      <c r="K308" s="2">
        <v>0.3044554591178894</v>
      </c>
      <c r="L308" s="2">
        <v>0.9207554459571838</v>
      </c>
      <c r="M308" s="2">
        <v>0.7998967170715332</v>
      </c>
      <c r="N308" s="2">
        <v>0.35566243529319763</v>
      </c>
      <c r="O308" s="2">
        <v>0.5805448889732361</v>
      </c>
      <c r="P308" s="2">
        <v>0.5707054138183594</v>
      </c>
      <c r="Q308" s="2">
        <v>0.6081306338310242</v>
      </c>
      <c r="R308" s="2">
        <v>0.639958918094635</v>
      </c>
      <c r="S308" s="2">
        <v>0.7611550688743591</v>
      </c>
      <c r="T308" s="2">
        <v>0.8586820960044861</v>
      </c>
      <c r="U308" s="2">
        <v>0.5939152240753174</v>
      </c>
      <c r="V308" s="2">
        <v>0.28342220187187195</v>
      </c>
      <c r="W308" s="2">
        <v>0.10559298098087311</v>
      </c>
      <c r="X308" s="2">
        <v>0.4468311667442322</v>
      </c>
      <c r="Y308" s="2">
        <v>0.7042475342750549</v>
      </c>
      <c r="Z308" s="2">
        <v>0.7553776502609253</v>
      </c>
      <c r="AA308" s="2">
        <v>0.28784769773483276</v>
      </c>
      <c r="AB308" s="2">
        <v>0.41176509857177734</v>
      </c>
      <c r="AC308" s="2">
        <v>0.9200678467750549</v>
      </c>
      <c r="AD308" s="2">
        <v>0.9721128940582275</v>
      </c>
    </row>
    <row r="309">
      <c r="A309" s="2">
        <v>307.0</v>
      </c>
      <c r="B309" s="2">
        <v>0.6182318925857544</v>
      </c>
      <c r="C309" s="2">
        <v>0.11896742135286331</v>
      </c>
      <c r="D309" s="2">
        <v>0.5369495153427124</v>
      </c>
      <c r="E309" s="2">
        <v>0.19110210239887238</v>
      </c>
      <c r="F309" s="2">
        <v>0.23761647939682007</v>
      </c>
      <c r="G309" s="2">
        <v>0.24366845190525055</v>
      </c>
      <c r="H309" s="2">
        <v>0.8031310439109802</v>
      </c>
      <c r="I309" s="2">
        <v>0.44225209951400757</v>
      </c>
      <c r="J309" s="2">
        <v>0.5473684668540955</v>
      </c>
      <c r="K309" s="2">
        <v>0.33523494005203247</v>
      </c>
      <c r="L309" s="2">
        <v>0.9048499464988708</v>
      </c>
      <c r="M309" s="2">
        <v>0.7955853939056396</v>
      </c>
      <c r="N309" s="2">
        <v>0.3332541286945343</v>
      </c>
      <c r="O309" s="2">
        <v>0.606180727481842</v>
      </c>
      <c r="P309" s="2">
        <v>0.6079767346382141</v>
      </c>
      <c r="Q309" s="2">
        <v>0.6362471580505371</v>
      </c>
      <c r="R309" s="2">
        <v>0.604076087474823</v>
      </c>
      <c r="S309" s="2">
        <v>0.7156079411506653</v>
      </c>
      <c r="T309" s="2">
        <v>0.8620180487632751</v>
      </c>
      <c r="U309" s="2">
        <v>0.5739313960075378</v>
      </c>
      <c r="V309" s="2">
        <v>0.3274663984775543</v>
      </c>
      <c r="W309" s="2">
        <v>0.1273002028465271</v>
      </c>
      <c r="X309" s="2">
        <v>0.47126948833465576</v>
      </c>
      <c r="Y309" s="2">
        <v>0.6480386853218079</v>
      </c>
      <c r="Z309" s="2">
        <v>0.7568955421447754</v>
      </c>
      <c r="AA309" s="2">
        <v>0.2862488031387329</v>
      </c>
      <c r="AB309" s="2">
        <v>0.3504610061645508</v>
      </c>
      <c r="AC309" s="2">
        <v>0.925057590007782</v>
      </c>
      <c r="AD309" s="2">
        <v>0.9701170325279236</v>
      </c>
    </row>
    <row r="310">
      <c r="A310" s="2">
        <v>308.0</v>
      </c>
      <c r="B310" s="2">
        <v>0.5807633399963379</v>
      </c>
      <c r="C310" s="2">
        <v>0.11549188196659088</v>
      </c>
      <c r="D310" s="2">
        <v>0.6635221242904663</v>
      </c>
      <c r="E310" s="2">
        <v>0.29911714792251587</v>
      </c>
      <c r="F310" s="2">
        <v>0.2141217440366745</v>
      </c>
      <c r="G310" s="2">
        <v>0.2651057839393616</v>
      </c>
      <c r="H310" s="2">
        <v>0.8468873500823975</v>
      </c>
      <c r="I310" s="2">
        <v>0.44448503851890564</v>
      </c>
      <c r="J310" s="2">
        <v>0.5964450240135193</v>
      </c>
      <c r="K310" s="2">
        <v>0.2772122621536255</v>
      </c>
      <c r="L310" s="2">
        <v>0.9072060585021973</v>
      </c>
      <c r="M310" s="2">
        <v>0.7790115475654602</v>
      </c>
      <c r="N310" s="2">
        <v>0.3987627625465393</v>
      </c>
      <c r="O310" s="2">
        <v>0.6605352759361267</v>
      </c>
      <c r="P310" s="2">
        <v>0.5539852380752563</v>
      </c>
      <c r="Q310" s="2">
        <v>0.8211317658424377</v>
      </c>
      <c r="R310" s="2">
        <v>0.6171870827674866</v>
      </c>
      <c r="S310" s="2">
        <v>0.5869134068489075</v>
      </c>
      <c r="T310" s="2">
        <v>0.817881166934967</v>
      </c>
      <c r="U310" s="2">
        <v>0.5148282647132874</v>
      </c>
      <c r="V310" s="2">
        <v>0.4394504427909851</v>
      </c>
      <c r="W310" s="2">
        <v>0.11611733585596085</v>
      </c>
      <c r="X310" s="2">
        <v>0.40150803327560425</v>
      </c>
      <c r="Y310" s="2">
        <v>0.6642332077026367</v>
      </c>
      <c r="Z310" s="2">
        <v>0.7515563368797302</v>
      </c>
      <c r="AA310" s="2">
        <v>0.34114351868629456</v>
      </c>
      <c r="AB310" s="2">
        <v>0.5090264678001404</v>
      </c>
      <c r="AC310" s="2">
        <v>0.9326550364494324</v>
      </c>
      <c r="AD310" s="2">
        <v>0.9702991843223572</v>
      </c>
    </row>
    <row r="311">
      <c r="A311" s="2">
        <v>309.0</v>
      </c>
      <c r="B311" s="2">
        <v>0.5685960054397583</v>
      </c>
      <c r="C311" s="2">
        <v>0.10475637763738632</v>
      </c>
      <c r="D311" s="2">
        <v>0.6625990271568298</v>
      </c>
      <c r="E311" s="2">
        <v>0.3142978250980377</v>
      </c>
      <c r="F311" s="2">
        <v>0.23935697972774506</v>
      </c>
      <c r="G311" s="2">
        <v>0.26597926020622253</v>
      </c>
      <c r="H311" s="2">
        <v>0.839206874370575</v>
      </c>
      <c r="I311" s="2">
        <v>0.44868987798690796</v>
      </c>
      <c r="J311" s="2">
        <v>0.6228073239326477</v>
      </c>
      <c r="K311" s="2">
        <v>0.30059510469436646</v>
      </c>
      <c r="L311" s="2">
        <v>0.9036059975624084</v>
      </c>
      <c r="M311" s="2">
        <v>0.7773367166519165</v>
      </c>
      <c r="N311" s="2">
        <v>0.3978612720966339</v>
      </c>
      <c r="O311" s="2">
        <v>0.610704779624939</v>
      </c>
      <c r="P311" s="2">
        <v>0.5603862404823303</v>
      </c>
      <c r="Q311" s="2">
        <v>0.8297091722488403</v>
      </c>
      <c r="R311" s="2">
        <v>0.5929372310638428</v>
      </c>
      <c r="S311" s="2">
        <v>0.6019104719161987</v>
      </c>
      <c r="T311" s="2">
        <v>0.8145948052406311</v>
      </c>
      <c r="U311" s="2">
        <v>0.49016091227531433</v>
      </c>
      <c r="V311" s="2">
        <v>0.44565364718437195</v>
      </c>
      <c r="W311" s="2">
        <v>0.1169041097164154</v>
      </c>
      <c r="X311" s="2">
        <v>0.38486582040786743</v>
      </c>
      <c r="Y311" s="2">
        <v>0.6835672855377197</v>
      </c>
      <c r="Z311" s="2">
        <v>0.752453625202179</v>
      </c>
      <c r="AA311" s="2">
        <v>0.3475031852722168</v>
      </c>
      <c r="AB311" s="2">
        <v>0.46973633766174316</v>
      </c>
      <c r="AC311" s="2">
        <v>0.9322442412376404</v>
      </c>
      <c r="AD311" s="2">
        <v>0.9698097705841064</v>
      </c>
    </row>
    <row r="312">
      <c r="A312" s="2">
        <v>310.0</v>
      </c>
      <c r="B312" s="2">
        <v>0.6011072397232056</v>
      </c>
      <c r="C312" s="2">
        <v>0.11468400061130524</v>
      </c>
      <c r="D312" s="2">
        <v>0.549308717250824</v>
      </c>
      <c r="E312" s="2">
        <v>0.1852637231349945</v>
      </c>
      <c r="F312" s="2">
        <v>0.2738281190395355</v>
      </c>
      <c r="G312" s="2">
        <v>0.271837055683136</v>
      </c>
      <c r="H312" s="2">
        <v>0.8304610252380371</v>
      </c>
      <c r="I312" s="2">
        <v>0.3796895742416382</v>
      </c>
      <c r="J312" s="2">
        <v>0.730086624622345</v>
      </c>
      <c r="K312" s="2">
        <v>0.36519500613212585</v>
      </c>
      <c r="L312" s="2">
        <v>0.9409240484237671</v>
      </c>
      <c r="M312" s="2">
        <v>0.74892657995224</v>
      </c>
      <c r="N312" s="2">
        <v>0.3251951038837433</v>
      </c>
      <c r="O312" s="2">
        <v>0.6604965925216675</v>
      </c>
      <c r="P312" s="2">
        <v>0.3929523229598999</v>
      </c>
      <c r="Q312" s="2">
        <v>0.8184539079666138</v>
      </c>
      <c r="R312" s="2">
        <v>0.7290084362030029</v>
      </c>
      <c r="S312" s="2">
        <v>0.5202134251594543</v>
      </c>
      <c r="T312" s="2">
        <v>0.8806601166725159</v>
      </c>
      <c r="U312" s="2">
        <v>0.487846702337265</v>
      </c>
      <c r="V312" s="2">
        <v>0.31368160247802734</v>
      </c>
      <c r="W312" s="2">
        <v>0.12902860343456268</v>
      </c>
      <c r="X312" s="2">
        <v>0.3433033525943756</v>
      </c>
      <c r="Y312" s="2">
        <v>0.5676429867744446</v>
      </c>
      <c r="Z312" s="2">
        <v>0.7561665773391724</v>
      </c>
      <c r="AA312" s="2">
        <v>0.3000960052013397</v>
      </c>
      <c r="AB312" s="2">
        <v>0.43601810932159424</v>
      </c>
      <c r="AC312" s="2">
        <v>0.8956992626190186</v>
      </c>
      <c r="AD312" s="2">
        <v>0.9621781706809998</v>
      </c>
    </row>
    <row r="313">
      <c r="A313" s="2">
        <v>311.0</v>
      </c>
      <c r="B313" s="2">
        <v>0.4538261592388153</v>
      </c>
      <c r="C313" s="2">
        <v>0.12771159410476685</v>
      </c>
      <c r="D313" s="2">
        <v>0.5756739974021912</v>
      </c>
      <c r="E313" s="2">
        <v>0.1952652782201767</v>
      </c>
      <c r="F313" s="2">
        <v>0.2935021221637726</v>
      </c>
      <c r="G313" s="2">
        <v>0.2688073515892029</v>
      </c>
      <c r="H313" s="2">
        <v>0.7916162014007568</v>
      </c>
      <c r="I313" s="2">
        <v>0.3385796844959259</v>
      </c>
      <c r="J313" s="2">
        <v>0.8463645577430725</v>
      </c>
      <c r="K313" s="2">
        <v>0.45551982522010803</v>
      </c>
      <c r="L313" s="2">
        <v>0.9138967394828796</v>
      </c>
      <c r="M313" s="2">
        <v>0.7357401251792908</v>
      </c>
      <c r="N313" s="2">
        <v>0.38128283619880676</v>
      </c>
      <c r="O313" s="2">
        <v>0.5652524828910828</v>
      </c>
      <c r="P313" s="2">
        <v>0.37438303232192993</v>
      </c>
      <c r="Q313" s="2">
        <v>0.8369210958480835</v>
      </c>
      <c r="R313" s="2">
        <v>0.6443527340888977</v>
      </c>
      <c r="S313" s="2">
        <v>0.49187031388282776</v>
      </c>
      <c r="T313" s="2">
        <v>0.875668466091156</v>
      </c>
      <c r="U313" s="2">
        <v>0.44873639941215515</v>
      </c>
      <c r="V313" s="2">
        <v>0.23607933521270752</v>
      </c>
      <c r="W313" s="2">
        <v>0.12767073512077332</v>
      </c>
      <c r="X313" s="2">
        <v>0.310322642326355</v>
      </c>
      <c r="Y313" s="2">
        <v>0.5836606621742249</v>
      </c>
      <c r="Z313" s="2">
        <v>0.779848039150238</v>
      </c>
      <c r="AA313" s="2">
        <v>0.34333398938179016</v>
      </c>
      <c r="AB313" s="2">
        <v>0.3118624687194824</v>
      </c>
      <c r="AC313" s="2">
        <v>0.8476772308349609</v>
      </c>
      <c r="AD313" s="2">
        <v>0.9665985107421875</v>
      </c>
    </row>
    <row r="314">
      <c r="A314" s="2">
        <v>312.0</v>
      </c>
      <c r="B314" s="2">
        <v>0.4502435028553009</v>
      </c>
      <c r="C314" s="2">
        <v>0.12960636615753174</v>
      </c>
      <c r="D314" s="2">
        <v>0.5724943280220032</v>
      </c>
      <c r="E314" s="2">
        <v>0.19319872558116913</v>
      </c>
      <c r="F314" s="2">
        <v>0.27835261821746826</v>
      </c>
      <c r="G314" s="2">
        <v>0.27172502875328064</v>
      </c>
      <c r="H314" s="2">
        <v>0.7919473648071289</v>
      </c>
      <c r="I314" s="2">
        <v>0.3409847915172577</v>
      </c>
      <c r="J314" s="2">
        <v>0.8426331281661987</v>
      </c>
      <c r="K314" s="2">
        <v>0.45976704359054565</v>
      </c>
      <c r="L314" s="2">
        <v>0.9122733473777771</v>
      </c>
      <c r="M314" s="2">
        <v>0.7399221658706665</v>
      </c>
      <c r="N314" s="2">
        <v>0.378429651260376</v>
      </c>
      <c r="O314" s="2">
        <v>0.5623627305030823</v>
      </c>
      <c r="P314" s="2">
        <v>0.36816057562828064</v>
      </c>
      <c r="Q314" s="2">
        <v>0.8368611931800842</v>
      </c>
      <c r="R314" s="2">
        <v>0.6401909589767456</v>
      </c>
      <c r="S314" s="2">
        <v>0.5009650588035583</v>
      </c>
      <c r="T314" s="2">
        <v>0.8787345290184021</v>
      </c>
      <c r="U314" s="2">
        <v>0.44401028752326965</v>
      </c>
      <c r="V314" s="2">
        <v>0.2442140430212021</v>
      </c>
      <c r="W314" s="2">
        <v>0.12711302936077118</v>
      </c>
      <c r="X314" s="2">
        <v>0.31177181005477905</v>
      </c>
      <c r="Y314" s="2">
        <v>0.5737593770027161</v>
      </c>
      <c r="Z314" s="2">
        <v>0.78426593542099</v>
      </c>
      <c r="AA314" s="2">
        <v>0.3606187403202057</v>
      </c>
      <c r="AB314" s="2">
        <v>0.2988422214984894</v>
      </c>
      <c r="AC314" s="2">
        <v>0.8462416529655457</v>
      </c>
      <c r="AD314" s="2">
        <v>0.9668330550193787</v>
      </c>
    </row>
    <row r="315">
      <c r="A315" s="2">
        <v>313.0</v>
      </c>
      <c r="B315" s="2">
        <v>0.4254159927368164</v>
      </c>
      <c r="C315" s="2">
        <v>0.13927476108074188</v>
      </c>
      <c r="D315" s="2">
        <v>0.561845600605011</v>
      </c>
      <c r="E315" s="2">
        <v>0.18862222135066986</v>
      </c>
      <c r="F315" s="2">
        <v>0.26099151372909546</v>
      </c>
      <c r="G315" s="2">
        <v>0.2665206491947174</v>
      </c>
      <c r="H315" s="2">
        <v>0.8014875054359436</v>
      </c>
      <c r="I315" s="2">
        <v>0.3193349838256836</v>
      </c>
      <c r="J315" s="2">
        <v>0.81093829870224</v>
      </c>
      <c r="K315" s="2">
        <v>0.44332772493362427</v>
      </c>
      <c r="L315" s="2">
        <v>0.9107468724250793</v>
      </c>
      <c r="M315" s="2">
        <v>0.7314672470092773</v>
      </c>
      <c r="N315" s="2">
        <v>0.385185569524765</v>
      </c>
      <c r="O315" s="2">
        <v>0.5604843497276306</v>
      </c>
      <c r="P315" s="2">
        <v>0.37082961201667786</v>
      </c>
      <c r="Q315" s="2">
        <v>0.8420718908309937</v>
      </c>
      <c r="R315" s="2">
        <v>0.6466330289840698</v>
      </c>
      <c r="S315" s="2">
        <v>0.5050429105758667</v>
      </c>
      <c r="T315" s="2">
        <v>0.8830764293670654</v>
      </c>
      <c r="U315" s="2">
        <v>0.42379429936408997</v>
      </c>
      <c r="V315" s="2">
        <v>0.20311641693115234</v>
      </c>
      <c r="W315" s="2">
        <v>0.121283620595932</v>
      </c>
      <c r="X315" s="2">
        <v>0.3070017397403717</v>
      </c>
      <c r="Y315" s="2">
        <v>0.5846259593963623</v>
      </c>
      <c r="Z315" s="2">
        <v>0.7757628560066223</v>
      </c>
      <c r="AA315" s="2">
        <v>0.3655546009540558</v>
      </c>
      <c r="AB315" s="2">
        <v>0.3085607886314392</v>
      </c>
      <c r="AC315" s="2">
        <v>0.8519247174263</v>
      </c>
      <c r="AD315" s="2">
        <v>0.967380166053772</v>
      </c>
    </row>
    <row r="316">
      <c r="A316" s="2">
        <v>314.0</v>
      </c>
      <c r="B316" s="2">
        <v>0.42198610305786133</v>
      </c>
      <c r="C316" s="2">
        <v>0.14039811491966248</v>
      </c>
      <c r="D316" s="2">
        <v>0.5777273774147034</v>
      </c>
      <c r="E316" s="2">
        <v>0.1971219778060913</v>
      </c>
      <c r="F316" s="2">
        <v>0.246253103017807</v>
      </c>
      <c r="G316" s="2">
        <v>0.267415851354599</v>
      </c>
      <c r="H316" s="2">
        <v>0.8060489892959595</v>
      </c>
      <c r="I316" s="2">
        <v>0.3274777829647064</v>
      </c>
      <c r="J316" s="2">
        <v>0.8290094137191772</v>
      </c>
      <c r="K316" s="2">
        <v>0.4543980658054352</v>
      </c>
      <c r="L316" s="2">
        <v>0.9127932190895081</v>
      </c>
      <c r="M316" s="2">
        <v>0.733951210975647</v>
      </c>
      <c r="N316" s="2">
        <v>0.38988256454467773</v>
      </c>
      <c r="O316" s="2">
        <v>0.590732991695404</v>
      </c>
      <c r="P316" s="2">
        <v>0.37132135033607483</v>
      </c>
      <c r="Q316" s="2">
        <v>0.8404337763786316</v>
      </c>
      <c r="R316" s="2">
        <v>0.6684579253196716</v>
      </c>
      <c r="S316" s="2">
        <v>0.4887750744819641</v>
      </c>
      <c r="T316" s="2">
        <v>0.882413923740387</v>
      </c>
      <c r="U316" s="2">
        <v>0.42031481862068176</v>
      </c>
      <c r="V316" s="2">
        <v>0.21434295177459717</v>
      </c>
      <c r="W316" s="2">
        <v>0.13236652314662933</v>
      </c>
      <c r="X316" s="2">
        <v>0.3124225437641144</v>
      </c>
      <c r="Y316" s="2">
        <v>0.5513530373573303</v>
      </c>
      <c r="Z316" s="2">
        <v>0.7626407742500305</v>
      </c>
      <c r="AA316" s="2">
        <v>0.3727096915245056</v>
      </c>
      <c r="AB316" s="2">
        <v>0.3018714189529419</v>
      </c>
      <c r="AC316" s="2">
        <v>0.8514646291732788</v>
      </c>
      <c r="AD316" s="2">
        <v>0.9684829711914062</v>
      </c>
    </row>
    <row r="317">
      <c r="A317" s="2">
        <v>315.0</v>
      </c>
      <c r="B317" s="2">
        <v>0.41869959235191345</v>
      </c>
      <c r="C317" s="2">
        <v>0.14172330498695374</v>
      </c>
      <c r="D317" s="2">
        <v>0.5816736221313477</v>
      </c>
      <c r="E317" s="2">
        <v>0.20221348106861115</v>
      </c>
      <c r="F317" s="2">
        <v>0.2479008585214615</v>
      </c>
      <c r="G317" s="2">
        <v>0.26358264684677124</v>
      </c>
      <c r="H317" s="2">
        <v>0.8079109191894531</v>
      </c>
      <c r="I317" s="2">
        <v>0.3250995874404907</v>
      </c>
      <c r="J317" s="2">
        <v>0.8276333212852478</v>
      </c>
      <c r="K317" s="2">
        <v>0.4510076940059662</v>
      </c>
      <c r="L317" s="2">
        <v>0.9143715500831604</v>
      </c>
      <c r="M317" s="2">
        <v>0.7306218147277832</v>
      </c>
      <c r="N317" s="2">
        <v>0.3912490904331207</v>
      </c>
      <c r="O317" s="2">
        <v>0.5921800136566162</v>
      </c>
      <c r="P317" s="2">
        <v>0.37028419971466064</v>
      </c>
      <c r="Q317" s="2">
        <v>0.8437634706497192</v>
      </c>
      <c r="R317" s="2">
        <v>0.6721814274787903</v>
      </c>
      <c r="S317" s="2">
        <v>0.4909322261810303</v>
      </c>
      <c r="T317" s="2">
        <v>0.8826714754104614</v>
      </c>
      <c r="U317" s="2">
        <v>0.4255790412425995</v>
      </c>
      <c r="V317" s="2">
        <v>0.2116195261478424</v>
      </c>
      <c r="W317" s="2">
        <v>0.13169704377651215</v>
      </c>
      <c r="X317" s="2">
        <v>0.3158760070800781</v>
      </c>
      <c r="Y317" s="2">
        <v>0.5634055733680725</v>
      </c>
      <c r="Z317" s="2">
        <v>0.770526647567749</v>
      </c>
      <c r="AA317" s="2">
        <v>0.36819690465927124</v>
      </c>
      <c r="AB317" s="2">
        <v>0.30857980251312256</v>
      </c>
      <c r="AC317" s="2">
        <v>0.8491567373275757</v>
      </c>
      <c r="AD317" s="2">
        <v>0.9681465029716492</v>
      </c>
    </row>
    <row r="318">
      <c r="A318" s="2">
        <v>316.0</v>
      </c>
      <c r="B318" s="2">
        <v>0.4326309263706207</v>
      </c>
      <c r="C318" s="2">
        <v>0.14280207455158234</v>
      </c>
      <c r="D318" s="2">
        <v>0.5795779228210449</v>
      </c>
      <c r="E318" s="2">
        <v>0.1997697949409485</v>
      </c>
      <c r="F318" s="2">
        <v>0.2534767687320709</v>
      </c>
      <c r="G318" s="2">
        <v>0.2647763192653656</v>
      </c>
      <c r="H318" s="2">
        <v>0.8118478655815125</v>
      </c>
      <c r="I318" s="2">
        <v>0.32716190814971924</v>
      </c>
      <c r="J318" s="2">
        <v>0.834368884563446</v>
      </c>
      <c r="K318" s="2">
        <v>0.45276719331741333</v>
      </c>
      <c r="L318" s="2">
        <v>0.9143377542495728</v>
      </c>
      <c r="M318" s="2">
        <v>0.7301067113876343</v>
      </c>
      <c r="N318" s="2">
        <v>0.3846624493598938</v>
      </c>
      <c r="O318" s="2">
        <v>0.6002741456031799</v>
      </c>
      <c r="P318" s="2">
        <v>0.3693264126777649</v>
      </c>
      <c r="Q318" s="2">
        <v>0.8445467948913574</v>
      </c>
      <c r="R318" s="2">
        <v>0.647759735584259</v>
      </c>
      <c r="S318" s="2">
        <v>0.4839399755001068</v>
      </c>
      <c r="T318" s="2">
        <v>0.8828033804893494</v>
      </c>
      <c r="U318" s="2">
        <v>0.42085304856300354</v>
      </c>
      <c r="V318" s="2">
        <v>0.21357011795043945</v>
      </c>
      <c r="W318" s="2">
        <v>0.1339411586523056</v>
      </c>
      <c r="X318" s="2">
        <v>0.32191985845565796</v>
      </c>
      <c r="Y318" s="2">
        <v>0.5711337327957153</v>
      </c>
      <c r="Z318" s="2">
        <v>0.7708364725112915</v>
      </c>
      <c r="AA318" s="2">
        <v>0.3731499910354614</v>
      </c>
      <c r="AB318" s="2">
        <v>0.3075956702232361</v>
      </c>
      <c r="AC318" s="2">
        <v>0.848894476890564</v>
      </c>
      <c r="AD318" s="2">
        <v>0.9680576920509338</v>
      </c>
    </row>
    <row r="319">
      <c r="A319" s="2">
        <v>317.0</v>
      </c>
      <c r="B319" s="2">
        <v>0.4322834014892578</v>
      </c>
      <c r="C319" s="2">
        <v>0.14401449263095856</v>
      </c>
      <c r="D319" s="2">
        <v>0.5831695199012756</v>
      </c>
      <c r="E319" s="2">
        <v>0.20012471079826355</v>
      </c>
      <c r="F319" s="2">
        <v>0.25131484866142273</v>
      </c>
      <c r="G319" s="2">
        <v>0.26641929149627686</v>
      </c>
      <c r="H319" s="2">
        <v>0.8143521547317505</v>
      </c>
      <c r="I319" s="2">
        <v>0.32762411236763</v>
      </c>
      <c r="J319" s="2">
        <v>0.8394989967346191</v>
      </c>
      <c r="K319" s="2">
        <v>0.4576228857040405</v>
      </c>
      <c r="L319" s="2">
        <v>0.9167189598083496</v>
      </c>
      <c r="M319" s="2">
        <v>0.7297160625457764</v>
      </c>
      <c r="N319" s="2">
        <v>0.3886227309703827</v>
      </c>
      <c r="O319" s="2">
        <v>0.6036316156387329</v>
      </c>
      <c r="P319" s="2">
        <v>0.36843129992485046</v>
      </c>
      <c r="Q319" s="2">
        <v>0.8452033996582031</v>
      </c>
      <c r="R319" s="2">
        <v>0.6465696692466736</v>
      </c>
      <c r="S319" s="2">
        <v>0.4835837781429291</v>
      </c>
      <c r="T319" s="2">
        <v>0.882904052734375</v>
      </c>
      <c r="U319" s="2">
        <v>0.42478176951408386</v>
      </c>
      <c r="V319" s="2">
        <v>0.21662068367004395</v>
      </c>
      <c r="W319" s="2">
        <v>0.13534663617610931</v>
      </c>
      <c r="X319" s="2">
        <v>0.326252281665802</v>
      </c>
      <c r="Y319" s="2">
        <v>0.5689865350723267</v>
      </c>
      <c r="Z319" s="2">
        <v>0.7732512354850769</v>
      </c>
      <c r="AA319" s="2">
        <v>0.37391096353530884</v>
      </c>
      <c r="AB319" s="2">
        <v>0.3092016577720642</v>
      </c>
      <c r="AC319" s="2">
        <v>0.848068356513977</v>
      </c>
      <c r="AD319" s="2">
        <v>0.967971920967102</v>
      </c>
    </row>
    <row r="320">
      <c r="A320" s="2">
        <v>318.0</v>
      </c>
      <c r="B320" s="2">
        <v>0.43100711703300476</v>
      </c>
      <c r="C320" s="2">
        <v>0.14563477039337158</v>
      </c>
      <c r="D320" s="2">
        <v>0.580177366733551</v>
      </c>
      <c r="E320" s="2">
        <v>0.19772416353225708</v>
      </c>
      <c r="F320" s="2">
        <v>0.24559564888477325</v>
      </c>
      <c r="G320" s="2">
        <v>0.2663787305355072</v>
      </c>
      <c r="H320" s="2">
        <v>0.8148396611213684</v>
      </c>
      <c r="I320" s="2">
        <v>0.3307955265045166</v>
      </c>
      <c r="J320" s="2">
        <v>0.8383675217628479</v>
      </c>
      <c r="K320" s="2">
        <v>0.46103590726852417</v>
      </c>
      <c r="L320" s="2">
        <v>0.917620837688446</v>
      </c>
      <c r="M320" s="2">
        <v>0.7296954989433289</v>
      </c>
      <c r="N320" s="2">
        <v>0.38669875264167786</v>
      </c>
      <c r="O320" s="2">
        <v>0.6125029921531677</v>
      </c>
      <c r="P320" s="2">
        <v>0.36669689416885376</v>
      </c>
      <c r="Q320" s="2">
        <v>0.8437824845314026</v>
      </c>
      <c r="R320" s="2">
        <v>0.6536756753921509</v>
      </c>
      <c r="S320" s="2">
        <v>0.4838743209838867</v>
      </c>
      <c r="T320" s="2">
        <v>0.8818199038505554</v>
      </c>
      <c r="U320" s="2">
        <v>0.4265797436237335</v>
      </c>
      <c r="V320" s="2">
        <v>0.2159535139799118</v>
      </c>
      <c r="W320" s="2">
        <v>0.13444088399410248</v>
      </c>
      <c r="X320" s="2">
        <v>0.3276028335094452</v>
      </c>
      <c r="Y320" s="2">
        <v>0.5695217251777649</v>
      </c>
      <c r="Z320" s="2">
        <v>0.7701267600059509</v>
      </c>
      <c r="AA320" s="2">
        <v>0.37187865376472473</v>
      </c>
      <c r="AB320" s="2">
        <v>0.31509140133857727</v>
      </c>
      <c r="AC320" s="2">
        <v>0.8476919531822205</v>
      </c>
      <c r="AD320" s="2">
        <v>0.9676651358604431</v>
      </c>
    </row>
    <row r="321">
      <c r="A321" s="2">
        <v>319.0</v>
      </c>
      <c r="B321" s="2">
        <v>0.43847230076789856</v>
      </c>
      <c r="C321" s="2">
        <v>0.14937527477741241</v>
      </c>
      <c r="D321" s="2">
        <v>0.5668187141418457</v>
      </c>
      <c r="E321" s="2">
        <v>0.19650927186012268</v>
      </c>
      <c r="F321" s="2">
        <v>0.24725084006786346</v>
      </c>
      <c r="G321" s="2">
        <v>0.2632414400577545</v>
      </c>
      <c r="H321" s="2">
        <v>0.8153517842292786</v>
      </c>
      <c r="I321" s="2">
        <v>0.33165353536605835</v>
      </c>
      <c r="J321" s="2">
        <v>0.837839663028717</v>
      </c>
      <c r="K321" s="2">
        <v>0.4560661017894745</v>
      </c>
      <c r="L321" s="2">
        <v>0.9147805571556091</v>
      </c>
      <c r="M321" s="2">
        <v>0.7339615821838379</v>
      </c>
      <c r="N321" s="2">
        <v>0.39058688282966614</v>
      </c>
      <c r="O321" s="2">
        <v>0.6130631566047668</v>
      </c>
      <c r="P321" s="2">
        <v>0.3670578598976135</v>
      </c>
      <c r="Q321" s="2">
        <v>0.8364426493644714</v>
      </c>
      <c r="R321" s="2">
        <v>0.6430165767669678</v>
      </c>
      <c r="S321" s="2">
        <v>0.5043851137161255</v>
      </c>
      <c r="T321" s="2">
        <v>0.8792634010314941</v>
      </c>
      <c r="U321" s="2">
        <v>0.4266567826271057</v>
      </c>
      <c r="V321" s="2">
        <v>0.20494508743286133</v>
      </c>
      <c r="W321" s="2">
        <v>0.13537606596946716</v>
      </c>
      <c r="X321" s="2">
        <v>0.3281155228614807</v>
      </c>
      <c r="Y321" s="2">
        <v>0.5701689720153809</v>
      </c>
      <c r="Z321" s="2">
        <v>0.7678635120391846</v>
      </c>
      <c r="AA321" s="2">
        <v>0.3945225477218628</v>
      </c>
      <c r="AB321" s="2">
        <v>0.31482672691345215</v>
      </c>
      <c r="AC321" s="2">
        <v>0.8400371074676514</v>
      </c>
      <c r="AD321" s="2">
        <v>0.967674732208252</v>
      </c>
    </row>
    <row r="322">
      <c r="A322" s="2">
        <v>320.0</v>
      </c>
      <c r="B322" s="2">
        <v>0.4361898601055145</v>
      </c>
      <c r="C322" s="2">
        <v>0.14841483533382416</v>
      </c>
      <c r="D322" s="2">
        <v>0.556294322013855</v>
      </c>
      <c r="E322" s="2">
        <v>0.1886281669139862</v>
      </c>
      <c r="F322" s="2">
        <v>0.2331187129020691</v>
      </c>
      <c r="G322" s="2">
        <v>0.26209720969200134</v>
      </c>
      <c r="H322" s="2">
        <v>0.8140490055084229</v>
      </c>
      <c r="I322" s="2">
        <v>0.33232951164245605</v>
      </c>
      <c r="J322" s="2">
        <v>0.8401575088500977</v>
      </c>
      <c r="K322" s="2">
        <v>0.45839807391166687</v>
      </c>
      <c r="L322" s="2">
        <v>0.9109476208686829</v>
      </c>
      <c r="M322" s="2">
        <v>0.7399001121520996</v>
      </c>
      <c r="N322" s="2">
        <v>0.3948087692260742</v>
      </c>
      <c r="O322" s="2">
        <v>0.6194639205932617</v>
      </c>
      <c r="P322" s="2">
        <v>0.37405961751937866</v>
      </c>
      <c r="Q322" s="2">
        <v>0.8329271078109741</v>
      </c>
      <c r="R322" s="2">
        <v>0.64892578125</v>
      </c>
      <c r="S322" s="2">
        <v>0.5107470750808716</v>
      </c>
      <c r="T322" s="2">
        <v>0.881867527961731</v>
      </c>
      <c r="U322" s="2">
        <v>0.4315336346626282</v>
      </c>
      <c r="V322" s="2">
        <v>0.20842844247817993</v>
      </c>
      <c r="W322" s="2">
        <v>0.13770289719104767</v>
      </c>
      <c r="X322" s="2">
        <v>0.3282885253429413</v>
      </c>
      <c r="Y322" s="2">
        <v>0.5673431754112244</v>
      </c>
      <c r="Z322" s="2">
        <v>0.7738059759140015</v>
      </c>
      <c r="AA322" s="2">
        <v>0.3883611857891083</v>
      </c>
      <c r="AB322" s="2">
        <v>0.31386667490005493</v>
      </c>
      <c r="AC322" s="2">
        <v>0.8413993120193481</v>
      </c>
      <c r="AD322" s="2">
        <v>0.9670225381851196</v>
      </c>
    </row>
    <row r="323">
      <c r="A323" s="2">
        <v>321.0</v>
      </c>
      <c r="B323" s="2">
        <v>0.5199403166770935</v>
      </c>
      <c r="C323" s="2">
        <v>0.1809961050748825</v>
      </c>
      <c r="D323" s="2">
        <v>0.43898990750312805</v>
      </c>
      <c r="E323" s="2">
        <v>0.8979811072349548</v>
      </c>
      <c r="F323" s="2">
        <v>0.41934314370155334</v>
      </c>
      <c r="G323" s="2">
        <v>0.2190282791852951</v>
      </c>
      <c r="H323" s="2">
        <v>0.8302264213562012</v>
      </c>
      <c r="I323" s="2">
        <v>0.12629027664661407</v>
      </c>
      <c r="J323" s="2">
        <v>0.6474944949150085</v>
      </c>
      <c r="K323" s="2">
        <v>0.6384814381599426</v>
      </c>
      <c r="L323" s="2">
        <v>0.951596736907959</v>
      </c>
      <c r="M323" s="2">
        <v>0.493975430727005</v>
      </c>
      <c r="N323" s="2">
        <v>0.8727744817733765</v>
      </c>
      <c r="O323" s="2">
        <v>0.29868564009666443</v>
      </c>
      <c r="P323" s="2">
        <v>0.6894407272338867</v>
      </c>
      <c r="Q323" s="2">
        <v>0.7295176982879639</v>
      </c>
      <c r="R323" s="2">
        <v>0.27839556336402893</v>
      </c>
      <c r="S323" s="2">
        <v>0.9173390865325928</v>
      </c>
      <c r="T323" s="2">
        <v>0.9513773322105408</v>
      </c>
      <c r="U323" s="2">
        <v>0.8627668023109436</v>
      </c>
      <c r="V323" s="2">
        <v>0.7600101828575134</v>
      </c>
      <c r="W323" s="2">
        <v>0.40106937289237976</v>
      </c>
      <c r="X323" s="2">
        <v>0.044999729841947556</v>
      </c>
      <c r="Y323" s="2">
        <v>0.6041996479034424</v>
      </c>
      <c r="Z323" s="2">
        <v>0.9457836151123047</v>
      </c>
      <c r="AA323" s="2">
        <v>0.7580239176750183</v>
      </c>
      <c r="AB323" s="2">
        <v>0.8034151196479797</v>
      </c>
      <c r="AC323" s="2">
        <v>0.836205244064331</v>
      </c>
      <c r="AD323" s="2">
        <v>0.9227803945541382</v>
      </c>
    </row>
    <row r="324">
      <c r="A324" s="2">
        <v>322.0</v>
      </c>
      <c r="B324" s="2">
        <v>0.6132545471191406</v>
      </c>
      <c r="C324" s="2">
        <v>0.19667674601078033</v>
      </c>
      <c r="D324" s="2">
        <v>0.40327271819114685</v>
      </c>
      <c r="E324" s="2">
        <v>0.9045265316963196</v>
      </c>
      <c r="F324" s="2">
        <v>0.2823190987110138</v>
      </c>
      <c r="G324" s="2">
        <v>0.21902048587799072</v>
      </c>
      <c r="H324" s="2">
        <v>0.8280752301216125</v>
      </c>
      <c r="I324" s="2">
        <v>0.12283317744731903</v>
      </c>
      <c r="J324" s="2">
        <v>0.6472494602203369</v>
      </c>
      <c r="K324" s="2">
        <v>0.6587642431259155</v>
      </c>
      <c r="L324" s="2">
        <v>0.9431530833244324</v>
      </c>
      <c r="M324" s="2">
        <v>0.45858263969421387</v>
      </c>
      <c r="N324" s="2">
        <v>0.8634059429168701</v>
      </c>
      <c r="O324" s="2">
        <v>0.19528666138648987</v>
      </c>
      <c r="P324" s="2">
        <v>0.6216221451759338</v>
      </c>
      <c r="Q324" s="2">
        <v>0.6904523372650146</v>
      </c>
      <c r="R324" s="2">
        <v>0.38092365860939026</v>
      </c>
      <c r="S324" s="2">
        <v>0.925540030002594</v>
      </c>
      <c r="T324" s="2">
        <v>0.9558984041213989</v>
      </c>
      <c r="U324" s="2">
        <v>0.8301199674606323</v>
      </c>
      <c r="V324" s="2">
        <v>0.7532327175140381</v>
      </c>
      <c r="W324" s="2">
        <v>0.406920850276947</v>
      </c>
      <c r="X324" s="2">
        <v>0.04428013041615486</v>
      </c>
      <c r="Y324" s="2">
        <v>0.7126228213310242</v>
      </c>
      <c r="Z324" s="2">
        <v>0.9415339231491089</v>
      </c>
      <c r="AA324" s="2">
        <v>0.7580670714378357</v>
      </c>
      <c r="AB324" s="2">
        <v>0.8284458518028259</v>
      </c>
      <c r="AC324" s="2">
        <v>0.8713844418525696</v>
      </c>
      <c r="AD324" s="2">
        <v>0.9129765033721924</v>
      </c>
    </row>
    <row r="325">
      <c r="A325" s="2">
        <v>323.0</v>
      </c>
      <c r="B325" s="2">
        <v>0.6117131114006042</v>
      </c>
      <c r="C325" s="2">
        <v>0.1937146633863449</v>
      </c>
      <c r="D325" s="2">
        <v>0.3921402096748352</v>
      </c>
      <c r="E325" s="2">
        <v>0.9028826951980591</v>
      </c>
      <c r="F325" s="2">
        <v>0.33718737959861755</v>
      </c>
      <c r="G325" s="2">
        <v>0.21310211718082428</v>
      </c>
      <c r="H325" s="2">
        <v>0.8132382035255432</v>
      </c>
      <c r="I325" s="2">
        <v>0.1279119849205017</v>
      </c>
      <c r="J325" s="2">
        <v>0.6244033575057983</v>
      </c>
      <c r="K325" s="2">
        <v>0.6607524156570435</v>
      </c>
      <c r="L325" s="2">
        <v>0.9417107701301575</v>
      </c>
      <c r="M325" s="2">
        <v>0.4621453881263733</v>
      </c>
      <c r="N325" s="2">
        <v>0.8682870268821716</v>
      </c>
      <c r="O325" s="2">
        <v>0.1714552491903305</v>
      </c>
      <c r="P325" s="2">
        <v>0.6159236431121826</v>
      </c>
      <c r="Q325" s="2">
        <v>0.6887505650520325</v>
      </c>
      <c r="R325" s="2">
        <v>0.4045293927192688</v>
      </c>
      <c r="S325" s="2">
        <v>0.9247766137123108</v>
      </c>
      <c r="T325" s="2">
        <v>0.9536179304122925</v>
      </c>
      <c r="U325" s="2">
        <v>0.8263098001480103</v>
      </c>
      <c r="V325" s="2">
        <v>0.7628042101860046</v>
      </c>
      <c r="W325" s="2">
        <v>0.40024593472480774</v>
      </c>
      <c r="X325" s="2">
        <v>0.048887889832258224</v>
      </c>
      <c r="Y325" s="2">
        <v>0.7037668228149414</v>
      </c>
      <c r="Z325" s="2">
        <v>0.9467092752456665</v>
      </c>
      <c r="AA325" s="2">
        <v>0.7810574173927307</v>
      </c>
      <c r="AB325" s="2">
        <v>0.8321771025657654</v>
      </c>
      <c r="AC325" s="2">
        <v>0.8688527345657349</v>
      </c>
      <c r="AD325" s="2">
        <v>0.9111335277557373</v>
      </c>
    </row>
    <row r="326">
      <c r="A326" s="2">
        <v>324.0</v>
      </c>
      <c r="B326" s="2">
        <v>0.5735387206077576</v>
      </c>
      <c r="C326" s="2">
        <v>0.2100699245929718</v>
      </c>
      <c r="D326" s="2">
        <v>0.38210609555244446</v>
      </c>
      <c r="E326" s="2">
        <v>0.9133159518241882</v>
      </c>
      <c r="F326" s="2">
        <v>0.2717626392841339</v>
      </c>
      <c r="G326" s="2">
        <v>0.22442829608917236</v>
      </c>
      <c r="H326" s="2">
        <v>0.7807347178459167</v>
      </c>
      <c r="I326" s="2">
        <v>0.15071728825569153</v>
      </c>
      <c r="J326" s="2">
        <v>0.6433103680610657</v>
      </c>
      <c r="K326" s="2">
        <v>0.6319783329963684</v>
      </c>
      <c r="L326" s="2">
        <v>0.9118736982345581</v>
      </c>
      <c r="M326" s="2">
        <v>0.455559641122818</v>
      </c>
      <c r="N326" s="2">
        <v>0.8766670823097229</v>
      </c>
      <c r="O326" s="2">
        <v>0.1978391855955124</v>
      </c>
      <c r="P326" s="2">
        <v>0.6403260231018066</v>
      </c>
      <c r="Q326" s="2">
        <v>0.7055020332336426</v>
      </c>
      <c r="R326" s="2">
        <v>0.3663691580295563</v>
      </c>
      <c r="S326" s="2">
        <v>0.9431800246238708</v>
      </c>
      <c r="T326" s="2">
        <v>0.9579640626907349</v>
      </c>
      <c r="U326" s="2">
        <v>0.8440142869949341</v>
      </c>
      <c r="V326" s="2">
        <v>0.6783714890480042</v>
      </c>
      <c r="W326" s="2">
        <v>0.41927751898765564</v>
      </c>
      <c r="X326" s="2">
        <v>0.05170357972383499</v>
      </c>
      <c r="Y326" s="2">
        <v>0.6964539289474487</v>
      </c>
      <c r="Z326" s="2">
        <v>0.9403179287910461</v>
      </c>
      <c r="AA326" s="2">
        <v>0.7803794741630554</v>
      </c>
      <c r="AB326" s="2">
        <v>0.7501572370529175</v>
      </c>
      <c r="AC326" s="2">
        <v>0.8865981698036194</v>
      </c>
      <c r="AD326" s="2">
        <v>0.8982310891151428</v>
      </c>
    </row>
    <row r="327">
      <c r="A327" s="2">
        <v>325.0</v>
      </c>
      <c r="B327" s="2">
        <v>0.5847572684288025</v>
      </c>
      <c r="C327" s="2">
        <v>0.24838916957378387</v>
      </c>
      <c r="D327" s="2">
        <v>0.3489633798599243</v>
      </c>
      <c r="E327" s="2">
        <v>0.9210891127586365</v>
      </c>
      <c r="F327" s="2">
        <v>0.252102792263031</v>
      </c>
      <c r="G327" s="2">
        <v>0.22963674366474152</v>
      </c>
      <c r="H327" s="2">
        <v>0.7669224739074707</v>
      </c>
      <c r="I327" s="2">
        <v>0.1538550853729248</v>
      </c>
      <c r="J327" s="2">
        <v>0.6784000396728516</v>
      </c>
      <c r="K327" s="2">
        <v>0.6205564737319946</v>
      </c>
      <c r="L327" s="2">
        <v>0.9218432903289795</v>
      </c>
      <c r="M327" s="2">
        <v>0.44925692677497864</v>
      </c>
      <c r="N327" s="2">
        <v>0.8715346455574036</v>
      </c>
      <c r="O327" s="2">
        <v>0.20638898015022278</v>
      </c>
      <c r="P327" s="2">
        <v>0.6309492588043213</v>
      </c>
      <c r="Q327" s="2">
        <v>0.7069794535636902</v>
      </c>
      <c r="R327" s="2">
        <v>0.3871825933456421</v>
      </c>
      <c r="S327" s="2">
        <v>0.9328151345252991</v>
      </c>
      <c r="T327" s="2">
        <v>0.9547442197799683</v>
      </c>
      <c r="U327" s="2">
        <v>0.8409277200698853</v>
      </c>
      <c r="V327" s="2">
        <v>0.6380733251571655</v>
      </c>
      <c r="W327" s="2">
        <v>0.4022975265979767</v>
      </c>
      <c r="X327" s="2">
        <v>0.05107159912586212</v>
      </c>
      <c r="Y327" s="2">
        <v>0.6943644285202026</v>
      </c>
      <c r="Z327" s="2">
        <v>0.9516832232475281</v>
      </c>
      <c r="AA327" s="2">
        <v>0.7917608618736267</v>
      </c>
      <c r="AB327" s="2">
        <v>0.6964468955993652</v>
      </c>
      <c r="AC327" s="2">
        <v>0.8853133916854858</v>
      </c>
      <c r="AD327" s="2">
        <v>0.8991813063621521</v>
      </c>
    </row>
    <row r="328">
      <c r="A328" s="2">
        <v>326.0</v>
      </c>
      <c r="B328" s="2">
        <v>0.5224283337593079</v>
      </c>
      <c r="C328" s="2">
        <v>0.2682155966758728</v>
      </c>
      <c r="D328" s="2">
        <v>0.40730729699134827</v>
      </c>
      <c r="E328" s="2">
        <v>0.6982070803642273</v>
      </c>
      <c r="F328" s="2">
        <v>0.07047969102859497</v>
      </c>
      <c r="G328" s="2">
        <v>0.23746943473815918</v>
      </c>
      <c r="H328" s="2">
        <v>0.7330425977706909</v>
      </c>
      <c r="I328" s="2">
        <v>0.11188432574272156</v>
      </c>
      <c r="J328" s="2">
        <v>0.5674736499786377</v>
      </c>
      <c r="K328" s="2">
        <v>0.8683940172195435</v>
      </c>
      <c r="L328" s="2">
        <v>0.923812985420227</v>
      </c>
      <c r="M328" s="2">
        <v>0.3340114951133728</v>
      </c>
      <c r="N328" s="2">
        <v>0.919152021408081</v>
      </c>
      <c r="O328" s="2">
        <v>0.5159170031547546</v>
      </c>
      <c r="P328" s="2">
        <v>0.5932405591011047</v>
      </c>
      <c r="Q328" s="2">
        <v>0.7012234330177307</v>
      </c>
      <c r="R328" s="2">
        <v>0.6967077255249023</v>
      </c>
      <c r="S328" s="2">
        <v>0.8659475445747375</v>
      </c>
      <c r="T328" s="2">
        <v>0.921698272228241</v>
      </c>
      <c r="U328" s="2">
        <v>0.8903793096542358</v>
      </c>
      <c r="V328" s="2">
        <v>0.33250755071640015</v>
      </c>
      <c r="W328" s="2">
        <v>0.2833561599254608</v>
      </c>
      <c r="X328" s="2">
        <v>0.04814179614186287</v>
      </c>
      <c r="Y328" s="2">
        <v>0.5777052640914917</v>
      </c>
      <c r="Z328" s="2">
        <v>0.9577092528343201</v>
      </c>
      <c r="AA328" s="2">
        <v>0.741330087184906</v>
      </c>
      <c r="AB328" s="2">
        <v>0.46283677220344543</v>
      </c>
      <c r="AC328" s="2">
        <v>0.8005699515342712</v>
      </c>
      <c r="AD328" s="2">
        <v>0.8605947494506836</v>
      </c>
    </row>
    <row r="329">
      <c r="A329" s="2">
        <v>327.0</v>
      </c>
      <c r="B329" s="2">
        <v>0.7692329287528992</v>
      </c>
      <c r="C329" s="2">
        <v>0.23856763541698456</v>
      </c>
      <c r="D329" s="2">
        <v>0.3217076361179352</v>
      </c>
      <c r="E329" s="2">
        <v>0.7891756296157837</v>
      </c>
      <c r="F329" s="2">
        <v>0.17111864686012268</v>
      </c>
      <c r="G329" s="2">
        <v>0.3302404582500458</v>
      </c>
      <c r="H329" s="2">
        <v>0.675014078617096</v>
      </c>
      <c r="I329" s="2">
        <v>0.0750044584274292</v>
      </c>
      <c r="J329" s="2">
        <v>0.7585304975509644</v>
      </c>
      <c r="K329" s="2">
        <v>0.6562401056289673</v>
      </c>
      <c r="L329" s="2">
        <v>0.8870478868484497</v>
      </c>
      <c r="M329" s="2">
        <v>0.40606769919395447</v>
      </c>
      <c r="N329" s="2">
        <v>0.9726327061653137</v>
      </c>
      <c r="O329" s="2">
        <v>0.4870624840259552</v>
      </c>
      <c r="P329" s="2">
        <v>0.8330461978912354</v>
      </c>
      <c r="Q329" s="2">
        <v>0.8463978171348572</v>
      </c>
      <c r="R329" s="2">
        <v>0.5904704928398132</v>
      </c>
      <c r="S329" s="2">
        <v>0.842986524105072</v>
      </c>
      <c r="T329" s="2">
        <v>0.8227515816688538</v>
      </c>
      <c r="U329" s="2">
        <v>0.8439190983772278</v>
      </c>
      <c r="V329" s="2">
        <v>0.531525731086731</v>
      </c>
      <c r="W329" s="2">
        <v>0.5208074450492859</v>
      </c>
      <c r="X329" s="2">
        <v>0.04446961730718613</v>
      </c>
      <c r="Y329" s="2">
        <v>0.27869805693626404</v>
      </c>
      <c r="Z329" s="2">
        <v>0.7990797162055969</v>
      </c>
      <c r="AA329" s="2">
        <v>0.8541770577430725</v>
      </c>
      <c r="AB329" s="2">
        <v>0.8553275465965271</v>
      </c>
      <c r="AC329" s="2">
        <v>0.7193875312805176</v>
      </c>
      <c r="AD329" s="2">
        <v>0.9089921116828918</v>
      </c>
    </row>
    <row r="330">
      <c r="A330" s="2">
        <v>328.0</v>
      </c>
      <c r="B330" s="2">
        <v>0.7907572388648987</v>
      </c>
      <c r="C330" s="2">
        <v>0.2347518652677536</v>
      </c>
      <c r="D330" s="2">
        <v>0.3365806043148041</v>
      </c>
      <c r="E330" s="2">
        <v>0.7566373348236084</v>
      </c>
      <c r="F330" s="2">
        <v>0.12804202735424042</v>
      </c>
      <c r="G330" s="2">
        <v>0.3248395323753357</v>
      </c>
      <c r="H330" s="2">
        <v>0.6548848748207092</v>
      </c>
      <c r="I330" s="2">
        <v>0.07274311035871506</v>
      </c>
      <c r="J330" s="2">
        <v>0.7769659161567688</v>
      </c>
      <c r="K330" s="2">
        <v>0.7054960131645203</v>
      </c>
      <c r="L330" s="2">
        <v>0.8713077902793884</v>
      </c>
      <c r="M330" s="2">
        <v>0.3706868290901184</v>
      </c>
      <c r="N330" s="2">
        <v>0.973482072353363</v>
      </c>
      <c r="O330" s="2">
        <v>0.5069782137870789</v>
      </c>
      <c r="P330" s="2">
        <v>0.8164042830467224</v>
      </c>
      <c r="Q330" s="2">
        <v>0.8350395560264587</v>
      </c>
      <c r="R330" s="2">
        <v>0.5577389597892761</v>
      </c>
      <c r="S330" s="2">
        <v>0.8525394797325134</v>
      </c>
      <c r="T330" s="2">
        <v>0.7764396071434021</v>
      </c>
      <c r="U330" s="2">
        <v>0.8429199457168579</v>
      </c>
      <c r="V330" s="2">
        <v>0.5601686835289001</v>
      </c>
      <c r="W330" s="2">
        <v>0.5105323195457458</v>
      </c>
      <c r="X330" s="2">
        <v>0.0489017590880394</v>
      </c>
      <c r="Y330" s="2">
        <v>0.25534939765930176</v>
      </c>
      <c r="Z330" s="2">
        <v>0.7868801951408386</v>
      </c>
      <c r="AA330" s="2">
        <v>0.8458545207977295</v>
      </c>
      <c r="AB330" s="2">
        <v>0.8736662864685059</v>
      </c>
      <c r="AC330" s="2">
        <v>0.7169130444526672</v>
      </c>
      <c r="AD330" s="2">
        <v>0.9103755354881287</v>
      </c>
    </row>
    <row r="331">
      <c r="A331" s="2">
        <v>329.0</v>
      </c>
      <c r="B331" s="2">
        <v>0.7865798473358154</v>
      </c>
      <c r="C331" s="2">
        <v>0.20451489090919495</v>
      </c>
      <c r="D331" s="2">
        <v>0.298713356256485</v>
      </c>
      <c r="E331" s="2">
        <v>0.7587795257568359</v>
      </c>
      <c r="F331" s="2">
        <v>0.18742994964122772</v>
      </c>
      <c r="G331" s="2">
        <v>0.30890923738479614</v>
      </c>
      <c r="H331" s="2">
        <v>0.6094734072685242</v>
      </c>
      <c r="I331" s="2">
        <v>0.07303168624639511</v>
      </c>
      <c r="J331" s="2">
        <v>0.8104866147041321</v>
      </c>
      <c r="K331" s="2">
        <v>0.7237091064453125</v>
      </c>
      <c r="L331" s="2">
        <v>0.9231995344161987</v>
      </c>
      <c r="M331" s="2">
        <v>0.3559502363204956</v>
      </c>
      <c r="N331" s="2">
        <v>0.9696780443191528</v>
      </c>
      <c r="O331" s="2">
        <v>0.5590825080871582</v>
      </c>
      <c r="P331" s="2">
        <v>0.7962108850479126</v>
      </c>
      <c r="Q331" s="2">
        <v>0.8502206802368164</v>
      </c>
      <c r="R331" s="2">
        <v>0.6071521043777466</v>
      </c>
      <c r="S331" s="2">
        <v>0.8036754131317139</v>
      </c>
      <c r="T331" s="2">
        <v>0.7048776745796204</v>
      </c>
      <c r="U331" s="2">
        <v>0.8593810796737671</v>
      </c>
      <c r="V331" s="2">
        <v>0.5518842339515686</v>
      </c>
      <c r="W331" s="2">
        <v>0.44612452387809753</v>
      </c>
      <c r="X331" s="2">
        <v>0.05991392582654953</v>
      </c>
      <c r="Y331" s="2">
        <v>0.208511084318161</v>
      </c>
      <c r="Z331" s="2">
        <v>0.6948741674423218</v>
      </c>
      <c r="AA331" s="2">
        <v>0.8325388431549072</v>
      </c>
      <c r="AB331" s="2">
        <v>0.8224084377288818</v>
      </c>
      <c r="AC331" s="2">
        <v>0.6869025230407715</v>
      </c>
      <c r="AD331" s="2">
        <v>0.900383472442627</v>
      </c>
    </row>
    <row r="332">
      <c r="A332" s="2">
        <v>330.0</v>
      </c>
      <c r="B332" s="2">
        <v>0.8023632764816284</v>
      </c>
      <c r="C332" s="2">
        <v>0.27952104806900024</v>
      </c>
      <c r="D332" s="2">
        <v>0.4888445734977722</v>
      </c>
      <c r="E332" s="2">
        <v>0.7554532885551453</v>
      </c>
      <c r="F332" s="2">
        <v>0.27060648798942566</v>
      </c>
      <c r="G332" s="2">
        <v>0.34929415583610535</v>
      </c>
      <c r="H332" s="2">
        <v>0.639533519744873</v>
      </c>
      <c r="I332" s="2">
        <v>0.06566961109638214</v>
      </c>
      <c r="J332" s="2">
        <v>0.8826920986175537</v>
      </c>
      <c r="K332" s="2">
        <v>0.6434668302536011</v>
      </c>
      <c r="L332" s="2">
        <v>0.8918805122375488</v>
      </c>
      <c r="M332" s="2">
        <v>0.3580796420574188</v>
      </c>
      <c r="N332" s="2">
        <v>0.9677135944366455</v>
      </c>
      <c r="O332" s="2">
        <v>0.6463923454284668</v>
      </c>
      <c r="P332" s="2">
        <v>0.8580183982849121</v>
      </c>
      <c r="Q332" s="2">
        <v>0.8374873399734497</v>
      </c>
      <c r="R332" s="2">
        <v>0.5217426419258118</v>
      </c>
      <c r="S332" s="2">
        <v>0.8222492933273315</v>
      </c>
      <c r="T332" s="2">
        <v>0.7002966403961182</v>
      </c>
      <c r="U332" s="2">
        <v>0.8766877055168152</v>
      </c>
      <c r="V332" s="2">
        <v>0.641147255897522</v>
      </c>
      <c r="W332" s="2">
        <v>0.5373435020446777</v>
      </c>
      <c r="X332" s="2">
        <v>0.052496928721666336</v>
      </c>
      <c r="Y332" s="2">
        <v>0.35873156785964966</v>
      </c>
      <c r="Z332" s="2">
        <v>0.7633652687072754</v>
      </c>
      <c r="AA332" s="2">
        <v>0.8094895482063293</v>
      </c>
      <c r="AB332" s="2">
        <v>0.752802848815918</v>
      </c>
      <c r="AC332" s="2">
        <v>0.6729134917259216</v>
      </c>
      <c r="AD332" s="2">
        <v>0.898577094078064</v>
      </c>
    </row>
    <row r="333">
      <c r="A333" s="2">
        <v>331.0</v>
      </c>
      <c r="B333" s="2">
        <v>0.770517885684967</v>
      </c>
      <c r="C333" s="2">
        <v>0.2713574767112732</v>
      </c>
      <c r="D333" s="2">
        <v>0.47163671255111694</v>
      </c>
      <c r="E333" s="2">
        <v>0.7658978700637817</v>
      </c>
      <c r="F333" s="2">
        <v>0.20909874141216278</v>
      </c>
      <c r="G333" s="2">
        <v>0.3528200089931488</v>
      </c>
      <c r="H333" s="2">
        <v>0.6132281422615051</v>
      </c>
      <c r="I333" s="2">
        <v>0.07264653593301773</v>
      </c>
      <c r="J333" s="2">
        <v>0.8492642045021057</v>
      </c>
      <c r="K333" s="2">
        <v>0.6316311955451965</v>
      </c>
      <c r="L333" s="2">
        <v>0.8944562673568726</v>
      </c>
      <c r="M333" s="2">
        <v>0.36947542428970337</v>
      </c>
      <c r="N333" s="2">
        <v>0.9642532467842102</v>
      </c>
      <c r="O333" s="2">
        <v>0.6192224025726318</v>
      </c>
      <c r="P333" s="2">
        <v>0.8793408274650574</v>
      </c>
      <c r="Q333" s="2">
        <v>0.8406169414520264</v>
      </c>
      <c r="R333" s="2">
        <v>0.5029836297035217</v>
      </c>
      <c r="S333" s="2">
        <v>0.8433974385261536</v>
      </c>
      <c r="T333" s="2">
        <v>0.6672127842903137</v>
      </c>
      <c r="U333" s="2">
        <v>0.8840984106063843</v>
      </c>
      <c r="V333" s="2">
        <v>0.5650366544723511</v>
      </c>
      <c r="W333" s="2">
        <v>0.5305107831954956</v>
      </c>
      <c r="X333" s="2">
        <v>0.048340752720832825</v>
      </c>
      <c r="Y333" s="2">
        <v>0.3430013954639435</v>
      </c>
      <c r="Z333" s="2">
        <v>0.7863913774490356</v>
      </c>
      <c r="AA333" s="2">
        <v>0.7712780237197876</v>
      </c>
      <c r="AB333" s="2">
        <v>0.7477679252624512</v>
      </c>
      <c r="AC333" s="2">
        <v>0.6761903762817383</v>
      </c>
      <c r="AD333" s="2">
        <v>0.8956508636474609</v>
      </c>
    </row>
    <row r="334">
      <c r="A334" s="2">
        <v>332.0</v>
      </c>
      <c r="B334" s="2">
        <v>0.654303789138794</v>
      </c>
      <c r="C334" s="2">
        <v>0.2535128891468048</v>
      </c>
      <c r="D334" s="2">
        <v>0.4015420377254486</v>
      </c>
      <c r="E334" s="2">
        <v>0.7595229744911194</v>
      </c>
      <c r="F334" s="2">
        <v>0.4213741421699524</v>
      </c>
      <c r="G334" s="2">
        <v>0.3598878085613251</v>
      </c>
      <c r="H334" s="2">
        <v>0.4770144522190094</v>
      </c>
      <c r="I334" s="2">
        <v>0.06525486707687378</v>
      </c>
      <c r="J334" s="2">
        <v>0.8562952280044556</v>
      </c>
      <c r="K334" s="2">
        <v>0.6551015973091125</v>
      </c>
      <c r="L334" s="2">
        <v>0.9125798940658569</v>
      </c>
      <c r="M334" s="2">
        <v>0.46898892521858215</v>
      </c>
      <c r="N334" s="2">
        <v>0.9717454314231873</v>
      </c>
      <c r="O334" s="2">
        <v>0.6233501434326172</v>
      </c>
      <c r="P334" s="2">
        <v>0.8716382384300232</v>
      </c>
      <c r="Q334" s="2">
        <v>0.8091281652450562</v>
      </c>
      <c r="R334" s="2">
        <v>0.3971130847930908</v>
      </c>
      <c r="S334" s="2">
        <v>0.733445942401886</v>
      </c>
      <c r="T334" s="2">
        <v>0.6663148403167725</v>
      </c>
      <c r="U334" s="2">
        <v>0.8889464139938354</v>
      </c>
      <c r="V334" s="2">
        <v>0.3922227621078491</v>
      </c>
      <c r="W334" s="2">
        <v>0.44105979800224304</v>
      </c>
      <c r="X334" s="2">
        <v>0.0394044928252697</v>
      </c>
      <c r="Y334" s="2">
        <v>0.5157968401908875</v>
      </c>
      <c r="Z334" s="2">
        <v>0.7071947455406189</v>
      </c>
      <c r="AA334" s="2">
        <v>0.7231284379959106</v>
      </c>
      <c r="AB334" s="2">
        <v>0.6353679299354553</v>
      </c>
      <c r="AC334" s="2">
        <v>0.7569751739501953</v>
      </c>
      <c r="AD334" s="2">
        <v>0.8775402307510376</v>
      </c>
    </row>
    <row r="335">
      <c r="A335" s="2">
        <v>333.0</v>
      </c>
      <c r="B335" s="2">
        <v>0.7828943729400635</v>
      </c>
      <c r="C335" s="2">
        <v>0.4646340310573578</v>
      </c>
      <c r="D335" s="2">
        <v>0.47852805256843567</v>
      </c>
      <c r="E335" s="2">
        <v>0.6862679123878479</v>
      </c>
      <c r="F335" s="2">
        <v>0.22258009016513824</v>
      </c>
      <c r="G335" s="2">
        <v>0.5973570942878723</v>
      </c>
      <c r="H335" s="2">
        <v>0.1598377227783203</v>
      </c>
      <c r="I335" s="2">
        <v>0.03738979622721672</v>
      </c>
      <c r="J335" s="2">
        <v>0.7566360831260681</v>
      </c>
      <c r="K335" s="2">
        <v>0.543226420879364</v>
      </c>
      <c r="L335" s="2">
        <v>0.7343511581420898</v>
      </c>
      <c r="M335" s="2">
        <v>0.458552747964859</v>
      </c>
      <c r="N335" s="2">
        <v>0.9804983139038086</v>
      </c>
      <c r="O335" s="2">
        <v>0.8676366806030273</v>
      </c>
      <c r="P335" s="2">
        <v>0.8744254112243652</v>
      </c>
      <c r="Q335" s="2">
        <v>0.9374940991401672</v>
      </c>
      <c r="R335" s="2">
        <v>0.47456470131874084</v>
      </c>
      <c r="S335" s="2">
        <v>0.6900938153266907</v>
      </c>
      <c r="T335" s="2">
        <v>0.4740721583366394</v>
      </c>
      <c r="U335" s="2">
        <v>0.617333173751831</v>
      </c>
      <c r="V335" s="2">
        <v>0.37566742300987244</v>
      </c>
      <c r="W335" s="2">
        <v>0.5009534358978271</v>
      </c>
      <c r="X335" s="2">
        <v>0.0886179506778717</v>
      </c>
      <c r="Y335" s="2">
        <v>0.8069201707839966</v>
      </c>
      <c r="Z335" s="2">
        <v>0.6649400591850281</v>
      </c>
      <c r="AA335" s="2">
        <v>0.775640070438385</v>
      </c>
      <c r="AB335" s="2">
        <v>0.6393561363220215</v>
      </c>
      <c r="AC335" s="2">
        <v>0.8269991278648376</v>
      </c>
      <c r="AD335" s="2">
        <v>0.8603413701057434</v>
      </c>
    </row>
    <row r="336">
      <c r="A336" s="2">
        <v>334.0</v>
      </c>
      <c r="B336" s="2">
        <v>0.8059677481651306</v>
      </c>
      <c r="C336" s="2">
        <v>0.4585977792739868</v>
      </c>
      <c r="D336" s="2">
        <v>0.46450433135032654</v>
      </c>
      <c r="E336" s="2">
        <v>0.6904386878013611</v>
      </c>
      <c r="F336" s="2">
        <v>0.1845647245645523</v>
      </c>
      <c r="G336" s="2">
        <v>0.5867272019386292</v>
      </c>
      <c r="H336" s="2">
        <v>0.1734519898891449</v>
      </c>
      <c r="I336" s="2">
        <v>0.040730878710746765</v>
      </c>
      <c r="J336" s="2">
        <v>0.6501334309577942</v>
      </c>
      <c r="K336" s="2">
        <v>0.5522848963737488</v>
      </c>
      <c r="L336" s="2">
        <v>0.7779563665390015</v>
      </c>
      <c r="M336" s="2">
        <v>0.4617805778980255</v>
      </c>
      <c r="N336" s="2">
        <v>0.9780125021934509</v>
      </c>
      <c r="O336" s="2">
        <v>0.8743718266487122</v>
      </c>
      <c r="P336" s="2">
        <v>0.8828668594360352</v>
      </c>
      <c r="Q336" s="2">
        <v>0.9437119960784912</v>
      </c>
      <c r="R336" s="2">
        <v>0.4590519070625305</v>
      </c>
      <c r="S336" s="2">
        <v>0.7817332148551941</v>
      </c>
      <c r="T336" s="2">
        <v>0.47665610909461975</v>
      </c>
      <c r="U336" s="2">
        <v>0.5129547119140625</v>
      </c>
      <c r="V336" s="2">
        <v>0.33554211258888245</v>
      </c>
      <c r="W336" s="2">
        <v>0.5095031261444092</v>
      </c>
      <c r="X336" s="2">
        <v>0.09909384697675705</v>
      </c>
      <c r="Y336" s="2">
        <v>0.7850447297096252</v>
      </c>
      <c r="Z336" s="2">
        <v>0.6710636615753174</v>
      </c>
      <c r="AA336" s="2">
        <v>0.7836601138114929</v>
      </c>
      <c r="AB336" s="2">
        <v>0.6723645329475403</v>
      </c>
      <c r="AC336" s="2">
        <v>0.8202517628669739</v>
      </c>
      <c r="AD336" s="2">
        <v>0.8723310828208923</v>
      </c>
    </row>
    <row r="337">
      <c r="A337" s="2">
        <v>335.0</v>
      </c>
      <c r="B337" s="2">
        <v>0.8069452047348022</v>
      </c>
      <c r="C337" s="2">
        <v>0.4714304506778717</v>
      </c>
      <c r="D337" s="2">
        <v>0.4548768699169159</v>
      </c>
      <c r="E337" s="2">
        <v>0.6747393608093262</v>
      </c>
      <c r="F337" s="2">
        <v>0.18462368845939636</v>
      </c>
      <c r="G337" s="2">
        <v>0.5818098187446594</v>
      </c>
      <c r="H337" s="2">
        <v>0.1695798635482788</v>
      </c>
      <c r="I337" s="2">
        <v>0.03995538130402565</v>
      </c>
      <c r="J337" s="2">
        <v>0.6521174311637878</v>
      </c>
      <c r="K337" s="2">
        <v>0.5534024238586426</v>
      </c>
      <c r="L337" s="2">
        <v>0.778328001499176</v>
      </c>
      <c r="M337" s="2">
        <v>0.46272119879722595</v>
      </c>
      <c r="N337" s="2">
        <v>0.9770658612251282</v>
      </c>
      <c r="O337" s="2">
        <v>0.8632076382637024</v>
      </c>
      <c r="P337" s="2">
        <v>0.8826472759246826</v>
      </c>
      <c r="Q337" s="2">
        <v>0.9456522464752197</v>
      </c>
      <c r="R337" s="2">
        <v>0.4585116505622864</v>
      </c>
      <c r="S337" s="2">
        <v>0.8056138157844543</v>
      </c>
      <c r="T337" s="2">
        <v>0.47048836946487427</v>
      </c>
      <c r="U337" s="2">
        <v>0.5110897421836853</v>
      </c>
      <c r="V337" s="2">
        <v>0.3317849636077881</v>
      </c>
      <c r="W337" s="2">
        <v>0.5270823240280151</v>
      </c>
      <c r="X337" s="2">
        <v>0.10885180532932281</v>
      </c>
      <c r="Y337" s="2">
        <v>0.777214765548706</v>
      </c>
      <c r="Z337" s="2">
        <v>0.651117742061615</v>
      </c>
      <c r="AA337" s="2">
        <v>0.7790467143058777</v>
      </c>
      <c r="AB337" s="2">
        <v>0.6377922296524048</v>
      </c>
      <c r="AC337" s="2">
        <v>0.816521167755127</v>
      </c>
      <c r="AD337" s="2">
        <v>0.8708513379096985</v>
      </c>
    </row>
    <row r="338">
      <c r="A338" s="2">
        <v>336.0</v>
      </c>
      <c r="B338" s="2">
        <v>0.7850030660629272</v>
      </c>
      <c r="C338" s="2">
        <v>0.5514477491378784</v>
      </c>
      <c r="D338" s="2">
        <v>0.42728570103645325</v>
      </c>
      <c r="E338" s="2">
        <v>0.6095734238624573</v>
      </c>
      <c r="F338" s="2">
        <v>0.21320398151874542</v>
      </c>
      <c r="G338" s="2">
        <v>0.6793304085731506</v>
      </c>
      <c r="H338" s="2">
        <v>0.1792137324810028</v>
      </c>
      <c r="I338" s="2">
        <v>0.05610336363315582</v>
      </c>
      <c r="J338" s="2">
        <v>0.4744555652141571</v>
      </c>
      <c r="K338" s="2">
        <v>0.6080631613731384</v>
      </c>
      <c r="L338" s="2">
        <v>0.8387001156806946</v>
      </c>
      <c r="M338" s="2">
        <v>0.40997424721717834</v>
      </c>
      <c r="N338" s="2">
        <v>0.9824669361114502</v>
      </c>
      <c r="O338" s="2">
        <v>0.8113431930541992</v>
      </c>
      <c r="P338" s="2">
        <v>0.8657492399215698</v>
      </c>
      <c r="Q338" s="2">
        <v>0.9487243294715881</v>
      </c>
      <c r="R338" s="2">
        <v>0.48516446352005005</v>
      </c>
      <c r="S338" s="2">
        <v>0.7024062275886536</v>
      </c>
      <c r="T338" s="2">
        <v>0.46179887652397156</v>
      </c>
      <c r="U338" s="2">
        <v>0.5176487565040588</v>
      </c>
      <c r="V338" s="2">
        <v>0.32941481471061707</v>
      </c>
      <c r="W338" s="2">
        <v>0.4982050359249115</v>
      </c>
      <c r="X338" s="2">
        <v>0.09918335825204849</v>
      </c>
      <c r="Y338" s="2">
        <v>0.7562899589538574</v>
      </c>
      <c r="Z338" s="2">
        <v>0.700173556804657</v>
      </c>
      <c r="AA338" s="2">
        <v>0.806761622428894</v>
      </c>
      <c r="AB338" s="2">
        <v>0.6070586442947388</v>
      </c>
      <c r="AC338" s="2">
        <v>0.8053063154220581</v>
      </c>
      <c r="AD338" s="2">
        <v>0.8583596348762512</v>
      </c>
    </row>
    <row r="339">
      <c r="A339" s="2">
        <v>337.0</v>
      </c>
      <c r="B339" s="2">
        <v>0.7389019727706909</v>
      </c>
      <c r="C339" s="2">
        <v>0.5670632719993591</v>
      </c>
      <c r="D339" s="2">
        <v>0.3868521451950073</v>
      </c>
      <c r="E339" s="2">
        <v>0.570616602897644</v>
      </c>
      <c r="F339" s="2">
        <v>0.1962202489376068</v>
      </c>
      <c r="G339" s="2">
        <v>0.6665303111076355</v>
      </c>
      <c r="H339" s="2">
        <v>0.19530795514583588</v>
      </c>
      <c r="I339" s="2">
        <v>0.06642439216375351</v>
      </c>
      <c r="J339" s="2">
        <v>0.4915529787540436</v>
      </c>
      <c r="K339" s="2">
        <v>0.6045233607292175</v>
      </c>
      <c r="L339" s="2">
        <v>0.7133851647377014</v>
      </c>
      <c r="M339" s="2">
        <v>0.44643792510032654</v>
      </c>
      <c r="N339" s="2">
        <v>0.9813368916511536</v>
      </c>
      <c r="O339" s="2">
        <v>0.8251506686210632</v>
      </c>
      <c r="P339" s="2">
        <v>0.8711771368980408</v>
      </c>
      <c r="Q339" s="2">
        <v>0.8510451912879944</v>
      </c>
      <c r="R339" s="2">
        <v>0.476968377828598</v>
      </c>
      <c r="S339" s="2">
        <v>0.6125579476356506</v>
      </c>
      <c r="T339" s="2">
        <v>0.37413471937179565</v>
      </c>
      <c r="U339" s="2">
        <v>0.5501323342323303</v>
      </c>
      <c r="V339" s="2">
        <v>0.3460054099559784</v>
      </c>
      <c r="W339" s="2">
        <v>0.4741936922073364</v>
      </c>
      <c r="X339" s="2">
        <v>0.10898888856172562</v>
      </c>
      <c r="Y339" s="2">
        <v>0.8736953735351562</v>
      </c>
      <c r="Z339" s="2">
        <v>0.6721539497375488</v>
      </c>
      <c r="AA339" s="2">
        <v>0.8213323950767517</v>
      </c>
      <c r="AB339" s="2">
        <v>0.615231990814209</v>
      </c>
      <c r="AC339" s="2">
        <v>0.8324319124221802</v>
      </c>
      <c r="AD339" s="2">
        <v>0.8005909323692322</v>
      </c>
    </row>
    <row r="340">
      <c r="A340" s="2">
        <v>338.0</v>
      </c>
      <c r="B340" s="2">
        <v>0.6715127229690552</v>
      </c>
      <c r="C340" s="2">
        <v>0.531687319278717</v>
      </c>
      <c r="D340" s="2">
        <v>0.4021298885345459</v>
      </c>
      <c r="E340" s="2">
        <v>0.6036725640296936</v>
      </c>
      <c r="F340" s="2">
        <v>0.20788970589637756</v>
      </c>
      <c r="G340" s="2">
        <v>0.6711432337760925</v>
      </c>
      <c r="H340" s="2">
        <v>0.17123748362064362</v>
      </c>
      <c r="I340" s="2">
        <v>0.07556110620498657</v>
      </c>
      <c r="J340" s="2">
        <v>0.566796064376831</v>
      </c>
      <c r="K340" s="2">
        <v>0.6560090184211731</v>
      </c>
      <c r="L340" s="2">
        <v>0.6959611773490906</v>
      </c>
      <c r="M340" s="2">
        <v>0.4635944068431854</v>
      </c>
      <c r="N340" s="2">
        <v>0.982463002204895</v>
      </c>
      <c r="O340" s="2">
        <v>0.7718779444694519</v>
      </c>
      <c r="P340" s="2">
        <v>0.8638362884521484</v>
      </c>
      <c r="Q340" s="2">
        <v>0.8662991523742676</v>
      </c>
      <c r="R340" s="2">
        <v>0.44840940833091736</v>
      </c>
      <c r="S340" s="2">
        <v>0.5886027812957764</v>
      </c>
      <c r="T340" s="2">
        <v>0.3454708158969879</v>
      </c>
      <c r="U340" s="2">
        <v>0.5237903594970703</v>
      </c>
      <c r="V340" s="2">
        <v>0.40349647402763367</v>
      </c>
      <c r="W340" s="2">
        <v>0.48975810408592224</v>
      </c>
      <c r="X340" s="2">
        <v>0.09462578594684601</v>
      </c>
      <c r="Y340" s="2">
        <v>0.872366726398468</v>
      </c>
      <c r="Z340" s="2">
        <v>0.6798506379127502</v>
      </c>
      <c r="AA340" s="2">
        <v>0.822196900844574</v>
      </c>
      <c r="AB340" s="2">
        <v>0.6895879507064819</v>
      </c>
      <c r="AC340" s="2">
        <v>0.8085505962371826</v>
      </c>
      <c r="AD340" s="2">
        <v>0.7977964878082275</v>
      </c>
    </row>
    <row r="341">
      <c r="A341" s="2">
        <v>339.0</v>
      </c>
      <c r="B341" s="2">
        <v>0.6752067804336548</v>
      </c>
      <c r="C341" s="2">
        <v>0.5137721300125122</v>
      </c>
      <c r="D341" s="2">
        <v>0.4109662175178528</v>
      </c>
      <c r="E341" s="2">
        <v>0.546876072883606</v>
      </c>
      <c r="F341" s="2">
        <v>0.14363856613636017</v>
      </c>
      <c r="G341" s="2">
        <v>0.6625061631202698</v>
      </c>
      <c r="H341" s="2">
        <v>0.16256427764892578</v>
      </c>
      <c r="I341" s="2">
        <v>0.07134371995925903</v>
      </c>
      <c r="J341" s="2">
        <v>0.693130373954773</v>
      </c>
      <c r="K341" s="2">
        <v>0.6839253306388855</v>
      </c>
      <c r="L341" s="2">
        <v>0.7844870090484619</v>
      </c>
      <c r="M341" s="2">
        <v>0.5203467607498169</v>
      </c>
      <c r="N341" s="2">
        <v>0.9787057042121887</v>
      </c>
      <c r="O341" s="2">
        <v>0.8332064151763916</v>
      </c>
      <c r="P341" s="2">
        <v>0.8357967734336853</v>
      </c>
      <c r="Q341" s="2">
        <v>0.8435181975364685</v>
      </c>
      <c r="R341" s="2">
        <v>0.46226009726524353</v>
      </c>
      <c r="S341" s="2">
        <v>0.6399512887001038</v>
      </c>
      <c r="T341" s="2">
        <v>0.32500869035720825</v>
      </c>
      <c r="U341" s="2">
        <v>0.5585353374481201</v>
      </c>
      <c r="V341" s="2">
        <v>0.4536237418651581</v>
      </c>
      <c r="W341" s="2">
        <v>0.4818750321865082</v>
      </c>
      <c r="X341" s="2">
        <v>0.10382089763879776</v>
      </c>
      <c r="Y341" s="2">
        <v>0.884698748588562</v>
      </c>
      <c r="Z341" s="2">
        <v>0.6753148436546326</v>
      </c>
      <c r="AA341" s="2">
        <v>0.827369213104248</v>
      </c>
      <c r="AB341" s="2">
        <v>0.6362895369529724</v>
      </c>
      <c r="AC341" s="2">
        <v>0.819818377494812</v>
      </c>
      <c r="AD341" s="2">
        <v>0.7890356183052063</v>
      </c>
    </row>
    <row r="342">
      <c r="A342" s="2">
        <v>340.0</v>
      </c>
      <c r="B342" s="2">
        <v>0.7414114475250244</v>
      </c>
      <c r="C342" s="2">
        <v>0.4143427610397339</v>
      </c>
      <c r="D342" s="2">
        <v>0.428203821182251</v>
      </c>
      <c r="E342" s="2">
        <v>0.3910010755062103</v>
      </c>
      <c r="F342" s="2">
        <v>0.4665875732898712</v>
      </c>
      <c r="G342" s="2">
        <v>0.7613185048103333</v>
      </c>
      <c r="H342" s="2">
        <v>0.42178165912628174</v>
      </c>
      <c r="I342" s="2">
        <v>0.10040384531021118</v>
      </c>
      <c r="J342" s="2">
        <v>0.8263956904411316</v>
      </c>
      <c r="K342" s="2">
        <v>0.6464986205101013</v>
      </c>
      <c r="L342" s="2">
        <v>0.8654988408088684</v>
      </c>
      <c r="M342" s="2">
        <v>0.562913179397583</v>
      </c>
      <c r="N342" s="2">
        <v>0.9795525670051575</v>
      </c>
      <c r="O342" s="2">
        <v>0.7242149710655212</v>
      </c>
      <c r="P342" s="2">
        <v>0.7702460289001465</v>
      </c>
      <c r="Q342" s="2">
        <v>0.8756883144378662</v>
      </c>
      <c r="R342" s="2">
        <v>0.2773298919200897</v>
      </c>
      <c r="S342" s="2">
        <v>0.7873952388763428</v>
      </c>
      <c r="T342" s="2">
        <v>0.26915839314460754</v>
      </c>
      <c r="U342" s="2">
        <v>0.6364824175834656</v>
      </c>
      <c r="V342" s="2">
        <v>0.6752147674560547</v>
      </c>
      <c r="W342" s="2">
        <v>0.6203837990760803</v>
      </c>
      <c r="X342" s="2">
        <v>0.10904518514871597</v>
      </c>
      <c r="Y342" s="2">
        <v>0.9113285541534424</v>
      </c>
      <c r="Z342" s="2">
        <v>0.6079837083816528</v>
      </c>
      <c r="AA342" s="2">
        <v>0.8248893022537231</v>
      </c>
      <c r="AB342" s="2">
        <v>0.846779465675354</v>
      </c>
      <c r="AC342" s="2">
        <v>0.8084089756011963</v>
      </c>
      <c r="AD342" s="2">
        <v>0.7294352054595947</v>
      </c>
    </row>
    <row r="343">
      <c r="A343" s="2">
        <v>341.0</v>
      </c>
      <c r="B343" s="2">
        <v>0.7191092371940613</v>
      </c>
      <c r="C343" s="2">
        <v>0.3798024654388428</v>
      </c>
      <c r="D343" s="2">
        <v>0.4769088923931122</v>
      </c>
      <c r="E343" s="2">
        <v>0.4292764961719513</v>
      </c>
      <c r="F343" s="2">
        <v>0.5288368463516235</v>
      </c>
      <c r="G343" s="2">
        <v>0.7452322244644165</v>
      </c>
      <c r="H343" s="2">
        <v>0.3565155863761902</v>
      </c>
      <c r="I343" s="2">
        <v>0.10826992988586426</v>
      </c>
      <c r="J343" s="2">
        <v>0.772513747215271</v>
      </c>
      <c r="K343" s="2">
        <v>0.6504599452018738</v>
      </c>
      <c r="L343" s="2">
        <v>0.8985043168067932</v>
      </c>
      <c r="M343" s="2">
        <v>0.5736002922058105</v>
      </c>
      <c r="N343" s="2">
        <v>0.9789984822273254</v>
      </c>
      <c r="O343" s="2">
        <v>0.678920328617096</v>
      </c>
      <c r="P343" s="2">
        <v>0.7719918489456177</v>
      </c>
      <c r="Q343" s="2">
        <v>0.8768446445465088</v>
      </c>
      <c r="R343" s="2">
        <v>0.20737874507904053</v>
      </c>
      <c r="S343" s="2">
        <v>0.8209910988807678</v>
      </c>
      <c r="T343" s="2">
        <v>0.2957444190979004</v>
      </c>
      <c r="U343" s="2">
        <v>0.632262110710144</v>
      </c>
      <c r="V343" s="2">
        <v>0.7502788305282593</v>
      </c>
      <c r="W343" s="2">
        <v>0.6346718072891235</v>
      </c>
      <c r="X343" s="2">
        <v>0.11984372138977051</v>
      </c>
      <c r="Y343" s="2">
        <v>0.9130719900131226</v>
      </c>
      <c r="Z343" s="2">
        <v>0.5807257294654846</v>
      </c>
      <c r="AA343" s="2">
        <v>0.8153328895568848</v>
      </c>
      <c r="AB343" s="2">
        <v>0.8277218341827393</v>
      </c>
      <c r="AC343" s="2">
        <v>0.7888049483299255</v>
      </c>
      <c r="AD343" s="2">
        <v>0.7217402458190918</v>
      </c>
    </row>
    <row r="344">
      <c r="A344" s="2">
        <v>342.0</v>
      </c>
      <c r="B344" s="2">
        <v>0.8719239830970764</v>
      </c>
      <c r="C344" s="2">
        <v>0.4318760633468628</v>
      </c>
      <c r="D344" s="2">
        <v>0.5563483834266663</v>
      </c>
      <c r="E344" s="2">
        <v>0.5042452812194824</v>
      </c>
      <c r="F344" s="2">
        <v>0.43436795473098755</v>
      </c>
      <c r="G344" s="2">
        <v>0.7179880738258362</v>
      </c>
      <c r="H344" s="2">
        <v>0.21696890890598297</v>
      </c>
      <c r="I344" s="2">
        <v>0.15413013100624084</v>
      </c>
      <c r="J344" s="2">
        <v>0.9575434327125549</v>
      </c>
      <c r="K344" s="2">
        <v>0.626044750213623</v>
      </c>
      <c r="L344" s="2">
        <v>0.7685526609420776</v>
      </c>
      <c r="M344" s="2">
        <v>0.641998291015625</v>
      </c>
      <c r="N344" s="2">
        <v>0.97324138879776</v>
      </c>
      <c r="O344" s="2">
        <v>0.4126095175743103</v>
      </c>
      <c r="P344" s="2">
        <v>0.4529925286769867</v>
      </c>
      <c r="Q344" s="2">
        <v>0.8188279271125793</v>
      </c>
      <c r="R344" s="2">
        <v>0.31140977144241333</v>
      </c>
      <c r="S344" s="2">
        <v>0.9621206521987915</v>
      </c>
      <c r="T344" s="2">
        <v>0.19862142205238342</v>
      </c>
      <c r="U344" s="2">
        <v>0.4924689531326294</v>
      </c>
      <c r="V344" s="2">
        <v>0.7062773108482361</v>
      </c>
      <c r="W344" s="2">
        <v>0.641303539276123</v>
      </c>
      <c r="X344" s="2">
        <v>0.1281481683254242</v>
      </c>
      <c r="Y344" s="2">
        <v>0.8934627175331116</v>
      </c>
      <c r="Z344" s="2">
        <v>0.6925144791603088</v>
      </c>
      <c r="AA344" s="2">
        <v>0.7160372734069824</v>
      </c>
      <c r="AB344" s="2">
        <v>0.9041567444801331</v>
      </c>
      <c r="AC344" s="2">
        <v>0.5372676253318787</v>
      </c>
      <c r="AD344" s="2">
        <v>0.42171865701675415</v>
      </c>
    </row>
    <row r="345">
      <c r="A345" s="2">
        <v>343.0</v>
      </c>
      <c r="B345" s="2">
        <v>0.8124805092811584</v>
      </c>
      <c r="C345" s="2">
        <v>0.46634912490844727</v>
      </c>
      <c r="D345" s="2">
        <v>0.6326441168785095</v>
      </c>
      <c r="E345" s="2">
        <v>0.8515903949737549</v>
      </c>
      <c r="F345" s="2">
        <v>0.3995915651321411</v>
      </c>
      <c r="G345" s="2">
        <v>0.5816556215286255</v>
      </c>
      <c r="H345" s="2">
        <v>0.3128124475479126</v>
      </c>
      <c r="I345" s="2">
        <v>0.14524641633033752</v>
      </c>
      <c r="J345" s="2">
        <v>0.9630616903305054</v>
      </c>
      <c r="K345" s="2">
        <v>0.22966454923152924</v>
      </c>
      <c r="L345" s="2">
        <v>0.3651675283908844</v>
      </c>
      <c r="M345" s="2">
        <v>0.7777376770973206</v>
      </c>
      <c r="N345" s="2">
        <v>0.9812535643577576</v>
      </c>
      <c r="O345" s="2">
        <v>0.4863458573818207</v>
      </c>
      <c r="P345" s="2">
        <v>0.49347713589668274</v>
      </c>
      <c r="Q345" s="2">
        <v>0.8396650552749634</v>
      </c>
      <c r="R345" s="2">
        <v>0.611649215221405</v>
      </c>
      <c r="S345" s="2">
        <v>0.9782481789588928</v>
      </c>
      <c r="T345" s="2">
        <v>0.5873643159866333</v>
      </c>
      <c r="U345" s="2">
        <v>0.5835291743278503</v>
      </c>
      <c r="V345" s="2">
        <v>0.8369789123535156</v>
      </c>
      <c r="W345" s="2">
        <v>0.4508310556411743</v>
      </c>
      <c r="X345" s="2">
        <v>0.08976656198501587</v>
      </c>
      <c r="Y345" s="2">
        <v>0.8164877891540527</v>
      </c>
      <c r="Z345" s="2">
        <v>0.9072171449661255</v>
      </c>
      <c r="AA345" s="2">
        <v>0.710200309753418</v>
      </c>
      <c r="AB345" s="2">
        <v>0.8680946826934814</v>
      </c>
      <c r="AC345" s="2">
        <v>0.7199767827987671</v>
      </c>
      <c r="AD345" s="2">
        <v>0.4499005377292633</v>
      </c>
    </row>
    <row r="346">
      <c r="A346" s="2">
        <v>344.0</v>
      </c>
      <c r="B346" s="2">
        <v>0.8262449502944946</v>
      </c>
      <c r="C346" s="2">
        <v>0.478689968585968</v>
      </c>
      <c r="D346" s="2">
        <v>0.6476616263389587</v>
      </c>
      <c r="E346" s="2">
        <v>0.8556804060935974</v>
      </c>
      <c r="F346" s="2">
        <v>0.402292937040329</v>
      </c>
      <c r="G346" s="2">
        <v>0.5782680511474609</v>
      </c>
      <c r="H346" s="2">
        <v>0.296414315700531</v>
      </c>
      <c r="I346" s="2">
        <v>0.14031724631786346</v>
      </c>
      <c r="J346" s="2">
        <v>0.9643301963806152</v>
      </c>
      <c r="K346" s="2">
        <v>0.22070623934268951</v>
      </c>
      <c r="L346" s="2">
        <v>0.3458893895149231</v>
      </c>
      <c r="M346" s="2">
        <v>0.7790555953979492</v>
      </c>
      <c r="N346" s="2">
        <v>0.9811251163482666</v>
      </c>
      <c r="O346" s="2">
        <v>0.49490755796432495</v>
      </c>
      <c r="P346" s="2">
        <v>0.486082524061203</v>
      </c>
      <c r="Q346" s="2">
        <v>0.8313208818435669</v>
      </c>
      <c r="R346" s="2">
        <v>0.6243671774864197</v>
      </c>
      <c r="S346" s="2">
        <v>0.9791889786720276</v>
      </c>
      <c r="T346" s="2">
        <v>0.5710572600364685</v>
      </c>
      <c r="U346" s="2">
        <v>0.5887249708175659</v>
      </c>
      <c r="V346" s="2">
        <v>0.8465744256973267</v>
      </c>
      <c r="W346" s="2">
        <v>0.43564149737358093</v>
      </c>
      <c r="X346" s="2">
        <v>0.09432866424322128</v>
      </c>
      <c r="Y346" s="2">
        <v>0.8260234594345093</v>
      </c>
      <c r="Z346" s="2">
        <v>0.9085139036178589</v>
      </c>
      <c r="AA346" s="2">
        <v>0.693035900592804</v>
      </c>
      <c r="AB346" s="2">
        <v>0.8556947112083435</v>
      </c>
      <c r="AC346" s="2">
        <v>0.7281326055526733</v>
      </c>
      <c r="AD346" s="2">
        <v>0.43610355257987976</v>
      </c>
    </row>
    <row r="347">
      <c r="A347" s="2">
        <v>345.0</v>
      </c>
      <c r="B347" s="2">
        <v>0.8625527024269104</v>
      </c>
      <c r="C347" s="2">
        <v>0.5575428009033203</v>
      </c>
      <c r="D347" s="2">
        <v>0.6763656735420227</v>
      </c>
      <c r="E347" s="2">
        <v>0.8181475400924683</v>
      </c>
      <c r="F347" s="2">
        <v>0.4083194136619568</v>
      </c>
      <c r="G347" s="2">
        <v>0.5242966413497925</v>
      </c>
      <c r="H347" s="2">
        <v>0.4771401286125183</v>
      </c>
      <c r="I347" s="2">
        <v>0.17464016377925873</v>
      </c>
      <c r="J347" s="2">
        <v>0.9575199484825134</v>
      </c>
      <c r="K347" s="2">
        <v>0.4185484051704407</v>
      </c>
      <c r="L347" s="2">
        <v>0.3378860056400299</v>
      </c>
      <c r="M347" s="2">
        <v>0.7706127166748047</v>
      </c>
      <c r="N347" s="2">
        <v>0.9765697121620178</v>
      </c>
      <c r="O347" s="2">
        <v>0.5740005373954773</v>
      </c>
      <c r="P347" s="2">
        <v>0.5612072944641113</v>
      </c>
      <c r="Q347" s="2">
        <v>0.7899273037910461</v>
      </c>
      <c r="R347" s="2">
        <v>0.563637375831604</v>
      </c>
      <c r="S347" s="2">
        <v>0.9755716323852539</v>
      </c>
      <c r="T347" s="2">
        <v>0.6465312242507935</v>
      </c>
      <c r="U347" s="2">
        <v>0.4928441047668457</v>
      </c>
      <c r="V347" s="2">
        <v>0.8768778443336487</v>
      </c>
      <c r="W347" s="2">
        <v>0.3164365291595459</v>
      </c>
      <c r="X347" s="2">
        <v>0.0702015683054924</v>
      </c>
      <c r="Y347" s="2">
        <v>0.9156179428100586</v>
      </c>
      <c r="Z347" s="2">
        <v>0.8597171306610107</v>
      </c>
      <c r="AA347" s="2">
        <v>0.6441163420677185</v>
      </c>
      <c r="AB347" s="2">
        <v>0.8502950668334961</v>
      </c>
      <c r="AC347" s="2">
        <v>0.6562589406967163</v>
      </c>
      <c r="AD347" s="2">
        <v>0.41470450162887573</v>
      </c>
    </row>
    <row r="348">
      <c r="A348" s="2">
        <v>346.0</v>
      </c>
      <c r="B348" s="2">
        <v>0.8213855028152466</v>
      </c>
      <c r="C348" s="2">
        <v>0.6628988981246948</v>
      </c>
      <c r="D348" s="2">
        <v>0.7125722765922546</v>
      </c>
      <c r="E348" s="2">
        <v>0.7390055656433105</v>
      </c>
      <c r="F348" s="2">
        <v>0.26186996698379517</v>
      </c>
      <c r="G348" s="2">
        <v>0.544349193572998</v>
      </c>
      <c r="H348" s="2">
        <v>0.449923574924469</v>
      </c>
      <c r="I348" s="2">
        <v>0.13633988797664642</v>
      </c>
      <c r="J348" s="2">
        <v>0.9550015926361084</v>
      </c>
      <c r="K348" s="2">
        <v>0.37966957688331604</v>
      </c>
      <c r="L348" s="2">
        <v>0.5384407639503479</v>
      </c>
      <c r="M348" s="2">
        <v>0.743287980556488</v>
      </c>
      <c r="N348" s="2">
        <v>0.975123941898346</v>
      </c>
      <c r="O348" s="2">
        <v>0.5141029357910156</v>
      </c>
      <c r="P348" s="2">
        <v>0.5736619234085083</v>
      </c>
      <c r="Q348" s="2">
        <v>0.6438058614730835</v>
      </c>
      <c r="R348" s="2">
        <v>0.40269413590431213</v>
      </c>
      <c r="S348" s="2">
        <v>0.9610284566879272</v>
      </c>
      <c r="T348" s="2">
        <v>0.6024270057678223</v>
      </c>
      <c r="U348" s="2">
        <v>0.4346580505371094</v>
      </c>
      <c r="V348" s="2">
        <v>0.8525863885879517</v>
      </c>
      <c r="W348" s="2">
        <v>0.2620643377304077</v>
      </c>
      <c r="X348" s="2">
        <v>0.07747264951467514</v>
      </c>
      <c r="Y348" s="2">
        <v>0.8379060626029968</v>
      </c>
      <c r="Z348" s="2">
        <v>0.9082725048065186</v>
      </c>
      <c r="AA348" s="2">
        <v>0.6274866461753845</v>
      </c>
      <c r="AB348" s="2">
        <v>0.8966018557548523</v>
      </c>
      <c r="AC348" s="2">
        <v>0.6587035655975342</v>
      </c>
      <c r="AD348" s="2">
        <v>0.46243348717689514</v>
      </c>
    </row>
    <row r="349">
      <c r="A349" s="2">
        <v>347.0</v>
      </c>
      <c r="B349" s="2">
        <v>0.8507822155952454</v>
      </c>
      <c r="C349" s="2">
        <v>0.5694189071655273</v>
      </c>
      <c r="D349" s="2">
        <v>0.6817654371261597</v>
      </c>
      <c r="E349" s="2">
        <v>0.5182236433029175</v>
      </c>
      <c r="F349" s="2">
        <v>0.29471302032470703</v>
      </c>
      <c r="G349" s="2">
        <v>0.5739736557006836</v>
      </c>
      <c r="H349" s="2">
        <v>0.4886501431465149</v>
      </c>
      <c r="I349" s="2">
        <v>0.12204950302839279</v>
      </c>
      <c r="J349" s="2">
        <v>0.9163151979446411</v>
      </c>
      <c r="K349" s="2">
        <v>0.5119712948799133</v>
      </c>
      <c r="L349" s="2">
        <v>0.6464943885803223</v>
      </c>
      <c r="M349" s="2">
        <v>0.8130686283111572</v>
      </c>
      <c r="N349" s="2">
        <v>0.970146119594574</v>
      </c>
      <c r="O349" s="2">
        <v>0.5939997434616089</v>
      </c>
      <c r="P349" s="2">
        <v>0.7561537623405457</v>
      </c>
      <c r="Q349" s="2">
        <v>0.5423827767372131</v>
      </c>
      <c r="R349" s="2">
        <v>0.29649534821510315</v>
      </c>
      <c r="S349" s="2">
        <v>0.9430543780326843</v>
      </c>
      <c r="T349" s="2">
        <v>0.6066347360610962</v>
      </c>
      <c r="U349" s="2">
        <v>0.4433366060256958</v>
      </c>
      <c r="V349" s="2">
        <v>0.8881561160087585</v>
      </c>
      <c r="W349" s="2">
        <v>0.23270604014396667</v>
      </c>
      <c r="X349" s="2">
        <v>0.11605574935674667</v>
      </c>
      <c r="Y349" s="2">
        <v>0.7773705720901489</v>
      </c>
      <c r="Z349" s="2">
        <v>0.921773374080658</v>
      </c>
      <c r="AA349" s="2">
        <v>0.6437574028968811</v>
      </c>
      <c r="AB349" s="2">
        <v>0.856876790523529</v>
      </c>
      <c r="AC349" s="2">
        <v>0.7352298498153687</v>
      </c>
      <c r="AD349" s="2">
        <v>0.3870071470737457</v>
      </c>
    </row>
    <row r="350">
      <c r="A350" s="2">
        <v>348.0</v>
      </c>
      <c r="B350" s="2">
        <v>0.9224347472190857</v>
      </c>
      <c r="C350" s="2">
        <v>0.40553945302963257</v>
      </c>
      <c r="D350" s="2">
        <v>0.8882255554199219</v>
      </c>
      <c r="E350" s="2">
        <v>0.36069467663764954</v>
      </c>
      <c r="F350" s="2">
        <v>0.19569985568523407</v>
      </c>
      <c r="G350" s="2">
        <v>0.5703938007354736</v>
      </c>
      <c r="H350" s="2">
        <v>0.4411633312702179</v>
      </c>
      <c r="I350" s="2">
        <v>0.12353871762752533</v>
      </c>
      <c r="J350" s="2">
        <v>0.9278252124786377</v>
      </c>
      <c r="K350" s="2">
        <v>0.6643694639205933</v>
      </c>
      <c r="L350" s="2">
        <v>0.643586277961731</v>
      </c>
      <c r="M350" s="2">
        <v>0.8221228718757629</v>
      </c>
      <c r="N350" s="2">
        <v>0.981162965297699</v>
      </c>
      <c r="O350" s="2">
        <v>0.748553991317749</v>
      </c>
      <c r="P350" s="2">
        <v>0.6964374780654907</v>
      </c>
      <c r="Q350" s="2">
        <v>0.7363135814666748</v>
      </c>
      <c r="R350" s="2">
        <v>0.20493142306804657</v>
      </c>
      <c r="S350" s="2">
        <v>0.8969700932502747</v>
      </c>
      <c r="T350" s="2">
        <v>0.8072420954704285</v>
      </c>
      <c r="U350" s="2">
        <v>0.6616447567939758</v>
      </c>
      <c r="V350" s="2">
        <v>0.5408986806869507</v>
      </c>
      <c r="W350" s="2">
        <v>0.16430449485778809</v>
      </c>
      <c r="X350" s="2">
        <v>0.12552762031555176</v>
      </c>
      <c r="Y350" s="2">
        <v>0.8236653208732605</v>
      </c>
      <c r="Z350" s="2">
        <v>0.7734283208847046</v>
      </c>
      <c r="AA350" s="2">
        <v>0.7058157324790955</v>
      </c>
      <c r="AB350" s="2">
        <v>0.8274214267730713</v>
      </c>
      <c r="AC350" s="2">
        <v>0.615325391292572</v>
      </c>
      <c r="AD350" s="2">
        <v>0.47032734751701355</v>
      </c>
    </row>
    <row r="351">
      <c r="A351" s="2">
        <v>349.0</v>
      </c>
      <c r="B351" s="2">
        <v>0.9279349446296692</v>
      </c>
      <c r="C351" s="2">
        <v>0.4130491316318512</v>
      </c>
      <c r="D351" s="2">
        <v>0.8980259895324707</v>
      </c>
      <c r="E351" s="2">
        <v>0.3764530420303345</v>
      </c>
      <c r="F351" s="2">
        <v>0.17798684537410736</v>
      </c>
      <c r="G351" s="2">
        <v>0.5627063512802124</v>
      </c>
      <c r="H351" s="2">
        <v>0.4422356188297272</v>
      </c>
      <c r="I351" s="2">
        <v>0.12213945388793945</v>
      </c>
      <c r="J351" s="2">
        <v>0.9232919812202454</v>
      </c>
      <c r="K351" s="2">
        <v>0.658501148223877</v>
      </c>
      <c r="L351" s="2">
        <v>0.6343628168106079</v>
      </c>
      <c r="M351" s="2">
        <v>0.8244588375091553</v>
      </c>
      <c r="N351" s="2">
        <v>0.9815296530723572</v>
      </c>
      <c r="O351" s="2">
        <v>0.779636561870575</v>
      </c>
      <c r="P351" s="2">
        <v>0.7096418142318726</v>
      </c>
      <c r="Q351" s="2">
        <v>0.7426843643188477</v>
      </c>
      <c r="R351" s="2">
        <v>0.2032354772090912</v>
      </c>
      <c r="S351" s="2">
        <v>0.9004454016685486</v>
      </c>
      <c r="T351" s="2">
        <v>0.8084797263145447</v>
      </c>
      <c r="U351" s="2">
        <v>0.632789671421051</v>
      </c>
      <c r="V351" s="2">
        <v>0.5091413855552673</v>
      </c>
      <c r="W351" s="2">
        <v>0.1678437888622284</v>
      </c>
      <c r="X351" s="2">
        <v>0.12266218662261963</v>
      </c>
      <c r="Y351" s="2">
        <v>0.8108670711517334</v>
      </c>
      <c r="Z351" s="2">
        <v>0.7763845324516296</v>
      </c>
      <c r="AA351" s="2">
        <v>0.7060117125511169</v>
      </c>
      <c r="AB351" s="2">
        <v>0.8354966640472412</v>
      </c>
      <c r="AC351" s="2">
        <v>0.600022554397583</v>
      </c>
      <c r="AD351" s="2">
        <v>0.46904516220092773</v>
      </c>
    </row>
    <row r="352">
      <c r="A352" s="2">
        <v>350.0</v>
      </c>
      <c r="B352" s="2">
        <v>0.9307808876037598</v>
      </c>
      <c r="C352" s="2">
        <v>0.4113529920578003</v>
      </c>
      <c r="D352" s="2">
        <v>0.8997772336006165</v>
      </c>
      <c r="E352" s="2">
        <v>0.4009549617767334</v>
      </c>
      <c r="F352" s="2">
        <v>0.14771044254302979</v>
      </c>
      <c r="G352" s="2">
        <v>0.5881190896034241</v>
      </c>
      <c r="H352" s="2">
        <v>0.43681129813194275</v>
      </c>
      <c r="I352" s="2">
        <v>0.11597181856632233</v>
      </c>
      <c r="J352" s="2">
        <v>0.9196171760559082</v>
      </c>
      <c r="K352" s="2">
        <v>0.574928343296051</v>
      </c>
      <c r="L352" s="2">
        <v>0.6234723925590515</v>
      </c>
      <c r="M352" s="2">
        <v>0.8099536895751953</v>
      </c>
      <c r="N352" s="2">
        <v>0.9801249504089355</v>
      </c>
      <c r="O352" s="2">
        <v>0.77560955286026</v>
      </c>
      <c r="P352" s="2">
        <v>0.6960254311561584</v>
      </c>
      <c r="Q352" s="2">
        <v>0.6967995166778564</v>
      </c>
      <c r="R352" s="2">
        <v>0.20392721891403198</v>
      </c>
      <c r="S352" s="2">
        <v>0.9208613038063049</v>
      </c>
      <c r="T352" s="2">
        <v>0.8151348233222961</v>
      </c>
      <c r="U352" s="2">
        <v>0.6218256950378418</v>
      </c>
      <c r="V352" s="2">
        <v>0.5054802298545837</v>
      </c>
      <c r="W352" s="2">
        <v>0.15387780964374542</v>
      </c>
      <c r="X352" s="2">
        <v>0.12889252603054047</v>
      </c>
      <c r="Y352" s="2">
        <v>0.8065171837806702</v>
      </c>
      <c r="Z352" s="2">
        <v>0.7618964314460754</v>
      </c>
      <c r="AA352" s="2">
        <v>0.6842833757400513</v>
      </c>
      <c r="AB352" s="2">
        <v>0.8154362440109253</v>
      </c>
      <c r="AC352" s="2">
        <v>0.6189020276069641</v>
      </c>
      <c r="AD352" s="2">
        <v>0.4466509222984314</v>
      </c>
    </row>
    <row r="353">
      <c r="A353" s="2">
        <v>351.0</v>
      </c>
      <c r="B353" s="2">
        <v>0.9290139675140381</v>
      </c>
      <c r="C353" s="2">
        <v>0.4574842154979706</v>
      </c>
      <c r="D353" s="2">
        <v>0.8930866122245789</v>
      </c>
      <c r="E353" s="2">
        <v>0.39231234788894653</v>
      </c>
      <c r="F353" s="2">
        <v>0.14001144468784332</v>
      </c>
      <c r="G353" s="2">
        <v>0.5946570634841919</v>
      </c>
      <c r="H353" s="2">
        <v>0.4370703399181366</v>
      </c>
      <c r="I353" s="2">
        <v>0.11928892135620117</v>
      </c>
      <c r="J353" s="2">
        <v>0.9274225831031799</v>
      </c>
      <c r="K353" s="2">
        <v>0.5791539549827576</v>
      </c>
      <c r="L353" s="2">
        <v>0.6312921643257141</v>
      </c>
      <c r="M353" s="2">
        <v>0.8085767030715942</v>
      </c>
      <c r="N353" s="2">
        <v>0.9778409600257874</v>
      </c>
      <c r="O353" s="2">
        <v>0.790046751499176</v>
      </c>
      <c r="P353" s="2">
        <v>0.6684573888778687</v>
      </c>
      <c r="Q353" s="2">
        <v>0.6838622093200684</v>
      </c>
      <c r="R353" s="2">
        <v>0.1922614574432373</v>
      </c>
      <c r="S353" s="2">
        <v>0.9232677817344666</v>
      </c>
      <c r="T353" s="2">
        <v>0.8396452069282532</v>
      </c>
      <c r="U353" s="2">
        <v>0.6264793872833252</v>
      </c>
      <c r="V353" s="2">
        <v>0.4855527877807617</v>
      </c>
      <c r="W353" s="2">
        <v>0.14965127408504486</v>
      </c>
      <c r="X353" s="2">
        <v>0.12824726104736328</v>
      </c>
      <c r="Y353" s="2">
        <v>0.7795616984367371</v>
      </c>
      <c r="Z353" s="2">
        <v>0.7601500749588013</v>
      </c>
      <c r="AA353" s="2">
        <v>0.6881147623062134</v>
      </c>
      <c r="AB353" s="2">
        <v>0.78407883644104</v>
      </c>
      <c r="AC353" s="2">
        <v>0.6349815726280212</v>
      </c>
      <c r="AD353" s="2">
        <v>0.4573468267917633</v>
      </c>
    </row>
    <row r="354">
      <c r="A354" s="2">
        <v>352.0</v>
      </c>
      <c r="B354" s="2">
        <v>0.9467689990997314</v>
      </c>
      <c r="C354" s="2">
        <v>0.46806979179382324</v>
      </c>
      <c r="D354" s="2">
        <v>0.9513394832611084</v>
      </c>
      <c r="E354" s="2">
        <v>0.6471257209777832</v>
      </c>
      <c r="F354" s="2">
        <v>0.17583204805850983</v>
      </c>
      <c r="G354" s="2">
        <v>0.5599774122238159</v>
      </c>
      <c r="H354" s="2">
        <v>0.3410305380821228</v>
      </c>
      <c r="I354" s="2">
        <v>0.16257497668266296</v>
      </c>
      <c r="J354" s="2">
        <v>0.9208873510360718</v>
      </c>
      <c r="K354" s="2">
        <v>0.3356720209121704</v>
      </c>
      <c r="L354" s="2">
        <v>0.48840567469596863</v>
      </c>
      <c r="M354" s="2">
        <v>0.8669143915176392</v>
      </c>
      <c r="N354" s="2">
        <v>0.9774092435836792</v>
      </c>
      <c r="O354" s="2">
        <v>0.7598976492881775</v>
      </c>
      <c r="P354" s="2">
        <v>0.7260432839393616</v>
      </c>
      <c r="Q354" s="2">
        <v>0.5034434795379639</v>
      </c>
      <c r="R354" s="2">
        <v>0.24826470017433167</v>
      </c>
      <c r="S354" s="2">
        <v>0.9671534299850464</v>
      </c>
      <c r="T354" s="2">
        <v>0.8159116506576538</v>
      </c>
      <c r="U354" s="2">
        <v>0.5552783012390137</v>
      </c>
      <c r="V354" s="2">
        <v>0.3650783896446228</v>
      </c>
      <c r="W354" s="2">
        <v>0.1288444548845291</v>
      </c>
      <c r="X354" s="2">
        <v>0.1430044323205948</v>
      </c>
      <c r="Y354" s="2">
        <v>0.7728506922721863</v>
      </c>
      <c r="Z354" s="2">
        <v>0.7622237801551819</v>
      </c>
      <c r="AA354" s="2">
        <v>0.6953432559967041</v>
      </c>
      <c r="AB354" s="2">
        <v>0.6741458177566528</v>
      </c>
      <c r="AC354" s="2">
        <v>0.5738424062728882</v>
      </c>
      <c r="AD354" s="2">
        <v>0.4528016448020935</v>
      </c>
    </row>
    <row r="355">
      <c r="A355" s="2">
        <v>353.0</v>
      </c>
      <c r="B355" s="2">
        <v>0.9478213787078857</v>
      </c>
      <c r="C355" s="2">
        <v>0.46698278188705444</v>
      </c>
      <c r="D355" s="2">
        <v>0.9510712027549744</v>
      </c>
      <c r="E355" s="2">
        <v>0.6474395990371704</v>
      </c>
      <c r="F355" s="2">
        <v>0.16499236226081848</v>
      </c>
      <c r="G355" s="2">
        <v>0.5508083701133728</v>
      </c>
      <c r="H355" s="2">
        <v>0.34164032340049744</v>
      </c>
      <c r="I355" s="2">
        <v>0.16302213072776794</v>
      </c>
      <c r="J355" s="2">
        <v>0.924934983253479</v>
      </c>
      <c r="K355" s="2">
        <v>0.35886722803115845</v>
      </c>
      <c r="L355" s="2">
        <v>0.509783923625946</v>
      </c>
      <c r="M355" s="2">
        <v>0.865592360496521</v>
      </c>
      <c r="N355" s="2">
        <v>0.9777224063873291</v>
      </c>
      <c r="O355" s="2">
        <v>0.7767671942710876</v>
      </c>
      <c r="P355" s="2">
        <v>0.7318910956382751</v>
      </c>
      <c r="Q355" s="2">
        <v>0.5126347541809082</v>
      </c>
      <c r="R355" s="2">
        <v>0.2419176548719406</v>
      </c>
      <c r="S355" s="2">
        <v>0.9666578769683838</v>
      </c>
      <c r="T355" s="2">
        <v>0.8211688995361328</v>
      </c>
      <c r="U355" s="2">
        <v>0.5470296144485474</v>
      </c>
      <c r="V355" s="2">
        <v>0.3594299554824829</v>
      </c>
      <c r="W355" s="2">
        <v>0.13137194514274597</v>
      </c>
      <c r="X355" s="2">
        <v>0.1397751420736313</v>
      </c>
      <c r="Y355" s="2">
        <v>0.7906474471092224</v>
      </c>
      <c r="Z355" s="2">
        <v>0.7597692012786865</v>
      </c>
      <c r="AA355" s="2">
        <v>0.6975831985473633</v>
      </c>
      <c r="AB355" s="2">
        <v>0.6817137002944946</v>
      </c>
      <c r="AC355" s="2">
        <v>0.5730786323547363</v>
      </c>
      <c r="AD355" s="2">
        <v>0.4489253759384155</v>
      </c>
    </row>
    <row r="356">
      <c r="A356" s="2">
        <v>354.0</v>
      </c>
      <c r="B356" s="2">
        <v>0.9452338218688965</v>
      </c>
      <c r="C356" s="2">
        <v>0.4717786908149719</v>
      </c>
      <c r="D356" s="2">
        <v>0.9500435590744019</v>
      </c>
      <c r="E356" s="2">
        <v>0.6515966653823853</v>
      </c>
      <c r="F356" s="2">
        <v>0.15184850990772247</v>
      </c>
      <c r="G356" s="2">
        <v>0.5516168475151062</v>
      </c>
      <c r="H356" s="2">
        <v>0.35123565793037415</v>
      </c>
      <c r="I356" s="2">
        <v>0.168082594871521</v>
      </c>
      <c r="J356" s="2">
        <v>0.9283937215805054</v>
      </c>
      <c r="K356" s="2">
        <v>0.35609057545661926</v>
      </c>
      <c r="L356" s="2">
        <v>0.5143460631370544</v>
      </c>
      <c r="M356" s="2">
        <v>0.859844982624054</v>
      </c>
      <c r="N356" s="2">
        <v>0.9773792028427124</v>
      </c>
      <c r="O356" s="2">
        <v>0.7754884362220764</v>
      </c>
      <c r="P356" s="2">
        <v>0.7304505705833435</v>
      </c>
      <c r="Q356" s="2">
        <v>0.5331884622573853</v>
      </c>
      <c r="R356" s="2">
        <v>0.25186586380004883</v>
      </c>
      <c r="S356" s="2">
        <v>0.9658715724945068</v>
      </c>
      <c r="T356" s="2">
        <v>0.8206643462181091</v>
      </c>
      <c r="U356" s="2">
        <v>0.5552968382835388</v>
      </c>
      <c r="V356" s="2">
        <v>0.35112264752388</v>
      </c>
      <c r="W356" s="2">
        <v>0.13000625371932983</v>
      </c>
      <c r="X356" s="2">
        <v>0.13088014721870422</v>
      </c>
      <c r="Y356" s="2">
        <v>0.7839104533195496</v>
      </c>
      <c r="Z356" s="2">
        <v>0.7684729695320129</v>
      </c>
      <c r="AA356" s="2">
        <v>0.7046512365341187</v>
      </c>
      <c r="AB356" s="2">
        <v>0.6758657693862915</v>
      </c>
      <c r="AC356" s="2">
        <v>0.5714229345321655</v>
      </c>
      <c r="AD356" s="2">
        <v>0.4519823491573334</v>
      </c>
    </row>
    <row r="357">
      <c r="A357" s="2">
        <v>355.0</v>
      </c>
      <c r="B357" s="2">
        <v>0.933379054069519</v>
      </c>
      <c r="C357" s="2">
        <v>0.4890422821044922</v>
      </c>
      <c r="D357" s="2">
        <v>0.9506140351295471</v>
      </c>
      <c r="E357" s="2">
        <v>0.6689596772193909</v>
      </c>
      <c r="F357" s="2">
        <v>0.15991082787513733</v>
      </c>
      <c r="G357" s="2">
        <v>0.5546592473983765</v>
      </c>
      <c r="H357" s="2">
        <v>0.36440208554267883</v>
      </c>
      <c r="I357" s="2">
        <v>0.16816101968288422</v>
      </c>
      <c r="J357" s="2">
        <v>0.9296017289161682</v>
      </c>
      <c r="K357" s="2">
        <v>0.36922284960746765</v>
      </c>
      <c r="L357" s="2">
        <v>0.4991076588630676</v>
      </c>
      <c r="M357" s="2">
        <v>0.8629180192947388</v>
      </c>
      <c r="N357" s="2">
        <v>0.9751258492469788</v>
      </c>
      <c r="O357" s="2">
        <v>0.7629261016845703</v>
      </c>
      <c r="P357" s="2">
        <v>0.7195557355880737</v>
      </c>
      <c r="Q357" s="2">
        <v>0.5328543782234192</v>
      </c>
      <c r="R357" s="2">
        <v>0.24052205681800842</v>
      </c>
      <c r="S357" s="2">
        <v>0.9654483795166016</v>
      </c>
      <c r="T357" s="2">
        <v>0.8264101147651672</v>
      </c>
      <c r="U357" s="2">
        <v>0.5445753335952759</v>
      </c>
      <c r="V357" s="2">
        <v>0.34002554416656494</v>
      </c>
      <c r="W357" s="2">
        <v>0.1311360001564026</v>
      </c>
      <c r="X357" s="2">
        <v>0.1289571225643158</v>
      </c>
      <c r="Y357" s="2">
        <v>0.7662192583084106</v>
      </c>
      <c r="Z357" s="2">
        <v>0.7667008638381958</v>
      </c>
      <c r="AA357" s="2">
        <v>0.7052897810935974</v>
      </c>
      <c r="AB357" s="2">
        <v>0.6747955679893494</v>
      </c>
      <c r="AC357" s="2">
        <v>0.5965904593467712</v>
      </c>
      <c r="AD357" s="2">
        <v>0.4487334191799164</v>
      </c>
    </row>
    <row r="358">
      <c r="A358" s="2">
        <v>356.0</v>
      </c>
      <c r="B358" s="2">
        <v>0.9340747594833374</v>
      </c>
      <c r="C358" s="2">
        <v>0.4839959442615509</v>
      </c>
      <c r="D358" s="2">
        <v>0.9512006640434265</v>
      </c>
      <c r="E358" s="2">
        <v>0.6714903116226196</v>
      </c>
      <c r="F358" s="2">
        <v>0.1617746204137802</v>
      </c>
      <c r="G358" s="2">
        <v>0.5556531548500061</v>
      </c>
      <c r="H358" s="2">
        <v>0.3651140630245209</v>
      </c>
      <c r="I358" s="2">
        <v>0.16887755692005157</v>
      </c>
      <c r="J358" s="2">
        <v>0.9295780658721924</v>
      </c>
      <c r="K358" s="2">
        <v>0.3706268072128296</v>
      </c>
      <c r="L358" s="2">
        <v>0.4985719621181488</v>
      </c>
      <c r="M358" s="2">
        <v>0.8628113865852356</v>
      </c>
      <c r="N358" s="2">
        <v>0.9749005436897278</v>
      </c>
      <c r="O358" s="2">
        <v>0.760522723197937</v>
      </c>
      <c r="P358" s="2">
        <v>0.7227875590324402</v>
      </c>
      <c r="Q358" s="2">
        <v>0.5309907793998718</v>
      </c>
      <c r="R358" s="2">
        <v>0.24409119784832</v>
      </c>
      <c r="S358" s="2">
        <v>0.9657469987869263</v>
      </c>
      <c r="T358" s="2">
        <v>0.8265860676765442</v>
      </c>
      <c r="U358" s="2">
        <v>0.5451176166534424</v>
      </c>
      <c r="V358" s="2">
        <v>0.34594354033470154</v>
      </c>
      <c r="W358" s="2">
        <v>0.13039962947368622</v>
      </c>
      <c r="X358" s="2">
        <v>0.12702074646949768</v>
      </c>
      <c r="Y358" s="2">
        <v>0.765777587890625</v>
      </c>
      <c r="Z358" s="2">
        <v>0.7668397426605225</v>
      </c>
      <c r="AA358" s="2">
        <v>0.7049959301948547</v>
      </c>
      <c r="AB358" s="2">
        <v>0.6740992069244385</v>
      </c>
      <c r="AC358" s="2">
        <v>0.5923721790313721</v>
      </c>
      <c r="AD358" s="2">
        <v>0.44694676995277405</v>
      </c>
    </row>
    <row r="359">
      <c r="A359" s="2">
        <v>357.0</v>
      </c>
      <c r="B359" s="2">
        <v>0.9336634874343872</v>
      </c>
      <c r="C359" s="2">
        <v>0.4848977029323578</v>
      </c>
      <c r="D359" s="2">
        <v>0.9512698650360107</v>
      </c>
      <c r="E359" s="2">
        <v>0.6738596558570862</v>
      </c>
      <c r="F359" s="2">
        <v>0.16516375541687012</v>
      </c>
      <c r="G359" s="2">
        <v>0.5559061765670776</v>
      </c>
      <c r="H359" s="2">
        <v>0.3663882911205292</v>
      </c>
      <c r="I359" s="2">
        <v>0.16889682412147522</v>
      </c>
      <c r="J359" s="2">
        <v>0.9298298954963684</v>
      </c>
      <c r="K359" s="2">
        <v>0.36982691287994385</v>
      </c>
      <c r="L359" s="2">
        <v>0.4968673288822174</v>
      </c>
      <c r="M359" s="2">
        <v>0.862765371799469</v>
      </c>
      <c r="N359" s="2">
        <v>0.9747241735458374</v>
      </c>
      <c r="O359" s="2">
        <v>0.7628607749938965</v>
      </c>
      <c r="P359" s="2">
        <v>0.7245250940322876</v>
      </c>
      <c r="Q359" s="2">
        <v>0.5334775447845459</v>
      </c>
      <c r="R359" s="2">
        <v>0.24167045950889587</v>
      </c>
      <c r="S359" s="2">
        <v>0.9657456874847412</v>
      </c>
      <c r="T359" s="2">
        <v>0.8259196877479553</v>
      </c>
      <c r="U359" s="2">
        <v>0.5455690026283264</v>
      </c>
      <c r="V359" s="2">
        <v>0.34329885244369507</v>
      </c>
      <c r="W359" s="2">
        <v>0.12947145104408264</v>
      </c>
      <c r="X359" s="2">
        <v>0.12664778530597687</v>
      </c>
      <c r="Y359" s="2">
        <v>0.764880359172821</v>
      </c>
      <c r="Z359" s="2">
        <v>0.7653265595436096</v>
      </c>
      <c r="AA359" s="2">
        <v>0.7048864364624023</v>
      </c>
      <c r="AB359" s="2">
        <v>0.6781244277954102</v>
      </c>
      <c r="AC359" s="2">
        <v>0.5902120471000671</v>
      </c>
      <c r="AD359" s="2">
        <v>0.4467959403991699</v>
      </c>
    </row>
    <row r="360">
      <c r="A360" s="2">
        <v>358.0</v>
      </c>
      <c r="B360" s="2">
        <v>0.9582189321517944</v>
      </c>
      <c r="C360" s="2">
        <v>0.4773269593715668</v>
      </c>
      <c r="D360" s="2">
        <v>0.9678809642791748</v>
      </c>
      <c r="E360" s="2">
        <v>0.6349513530731201</v>
      </c>
      <c r="F360" s="2">
        <v>0.11960650235414505</v>
      </c>
      <c r="G360" s="2">
        <v>0.6009123921394348</v>
      </c>
      <c r="H360" s="2">
        <v>0.30548545718193054</v>
      </c>
      <c r="I360" s="2">
        <v>0.2088104635477066</v>
      </c>
      <c r="J360" s="2">
        <v>0.9563896059989929</v>
      </c>
      <c r="K360" s="2">
        <v>0.31009575724601746</v>
      </c>
      <c r="L360" s="2">
        <v>0.5513795018196106</v>
      </c>
      <c r="M360" s="2">
        <v>0.8758703470230103</v>
      </c>
      <c r="N360" s="2">
        <v>0.9483422636985779</v>
      </c>
      <c r="O360" s="2">
        <v>0.7394657135009766</v>
      </c>
      <c r="P360" s="2">
        <v>0.7794904708862305</v>
      </c>
      <c r="Q360" s="2">
        <v>0.6245299577713013</v>
      </c>
      <c r="R360" s="2">
        <v>0.27284133434295654</v>
      </c>
      <c r="S360" s="2">
        <v>0.9458484649658203</v>
      </c>
      <c r="T360" s="2">
        <v>0.8205209374427795</v>
      </c>
      <c r="U360" s="2">
        <v>0.5387104749679565</v>
      </c>
      <c r="V360" s="2">
        <v>0.42373204231262207</v>
      </c>
      <c r="W360" s="2">
        <v>0.09845755249261856</v>
      </c>
      <c r="X360" s="2">
        <v>0.15955638885498047</v>
      </c>
      <c r="Y360" s="2">
        <v>0.7169854640960693</v>
      </c>
      <c r="Z360" s="2">
        <v>0.8028160929679871</v>
      </c>
      <c r="AA360" s="2">
        <v>0.7213498950004578</v>
      </c>
      <c r="AB360" s="2">
        <v>0.7202438712120056</v>
      </c>
      <c r="AC360" s="2">
        <v>0.6001014113426208</v>
      </c>
      <c r="AD360" s="2">
        <v>0.44554221630096436</v>
      </c>
    </row>
    <row r="361">
      <c r="A361" s="2">
        <v>359.0</v>
      </c>
      <c r="B361" s="2">
        <v>0.9568895101547241</v>
      </c>
      <c r="C361" s="2">
        <v>0.46408769488334656</v>
      </c>
      <c r="D361" s="2">
        <v>0.9713636636734009</v>
      </c>
      <c r="E361" s="2">
        <v>0.7255890965461731</v>
      </c>
      <c r="F361" s="2">
        <v>0.18245398998260498</v>
      </c>
      <c r="G361" s="2">
        <v>0.5835270285606384</v>
      </c>
      <c r="H361" s="2">
        <v>0.299619197845459</v>
      </c>
      <c r="I361" s="2">
        <v>0.19052548706531525</v>
      </c>
      <c r="J361" s="2">
        <v>0.9358231425285339</v>
      </c>
      <c r="K361" s="2">
        <v>0.30331504344940186</v>
      </c>
      <c r="L361" s="2">
        <v>0.6114487648010254</v>
      </c>
      <c r="M361" s="2">
        <v>0.8686121702194214</v>
      </c>
      <c r="N361" s="2">
        <v>0.9452103972434998</v>
      </c>
      <c r="O361" s="2">
        <v>0.6857683062553406</v>
      </c>
      <c r="P361" s="2">
        <v>0.7772222757339478</v>
      </c>
      <c r="Q361" s="2">
        <v>0.64808589220047</v>
      </c>
      <c r="R361" s="2">
        <v>0.28543224930763245</v>
      </c>
      <c r="S361" s="2">
        <v>0.9400984048843384</v>
      </c>
      <c r="T361" s="2">
        <v>0.7848078608512878</v>
      </c>
      <c r="U361" s="2">
        <v>0.5419254302978516</v>
      </c>
      <c r="V361" s="2">
        <v>0.48384833335876465</v>
      </c>
      <c r="W361" s="2">
        <v>0.0895790308713913</v>
      </c>
      <c r="X361" s="2">
        <v>0.13891258835792542</v>
      </c>
      <c r="Y361" s="2">
        <v>0.7523678541183472</v>
      </c>
      <c r="Z361" s="2">
        <v>0.8287025094032288</v>
      </c>
      <c r="AA361" s="2">
        <v>0.7239184379577637</v>
      </c>
      <c r="AB361" s="2">
        <v>0.759239912033081</v>
      </c>
      <c r="AC361" s="2">
        <v>0.5796185731887817</v>
      </c>
      <c r="AD361" s="2">
        <v>0.43029817938804626</v>
      </c>
    </row>
    <row r="362">
      <c r="A362" s="2">
        <v>360.0</v>
      </c>
      <c r="B362" s="2">
        <v>0.95406574010849</v>
      </c>
      <c r="C362" s="2">
        <v>0.4178183674812317</v>
      </c>
      <c r="D362" s="2">
        <v>0.9678491353988647</v>
      </c>
      <c r="E362" s="2">
        <v>0.7090659141540527</v>
      </c>
      <c r="F362" s="2">
        <v>0.22151976823806763</v>
      </c>
      <c r="G362" s="2">
        <v>0.5828531384468079</v>
      </c>
      <c r="H362" s="2">
        <v>0.28726625442504883</v>
      </c>
      <c r="I362" s="2">
        <v>0.198098286986351</v>
      </c>
      <c r="J362" s="2">
        <v>0.9419013261795044</v>
      </c>
      <c r="K362" s="2">
        <v>0.3481422960758209</v>
      </c>
      <c r="L362" s="2">
        <v>0.5943009257316589</v>
      </c>
      <c r="M362" s="2">
        <v>0.8706150650978088</v>
      </c>
      <c r="N362" s="2">
        <v>0.9457234740257263</v>
      </c>
      <c r="O362" s="2">
        <v>0.7219043970108032</v>
      </c>
      <c r="P362" s="2">
        <v>0.7732057571411133</v>
      </c>
      <c r="Q362" s="2">
        <v>0.6439453363418579</v>
      </c>
      <c r="R362" s="2">
        <v>0.27306416630744934</v>
      </c>
      <c r="S362" s="2">
        <v>0.9497425556182861</v>
      </c>
      <c r="T362" s="2">
        <v>0.7928792834281921</v>
      </c>
      <c r="U362" s="2">
        <v>0.5639352202415466</v>
      </c>
      <c r="V362" s="2">
        <v>0.46354976296424866</v>
      </c>
      <c r="W362" s="2">
        <v>0.09051132202148438</v>
      </c>
      <c r="X362" s="2">
        <v>0.14970916509628296</v>
      </c>
      <c r="Y362" s="2">
        <v>0.740535318851471</v>
      </c>
      <c r="Z362" s="2">
        <v>0.8121674656867981</v>
      </c>
      <c r="AA362" s="2">
        <v>0.704498291015625</v>
      </c>
      <c r="AB362" s="2">
        <v>0.7713197469711304</v>
      </c>
      <c r="AC362" s="2">
        <v>0.553773045539856</v>
      </c>
      <c r="AD362" s="2">
        <v>0.4081189036369324</v>
      </c>
    </row>
    <row r="363">
      <c r="A363" s="2">
        <v>361.0</v>
      </c>
      <c r="B363" s="2">
        <v>0.9529792070388794</v>
      </c>
      <c r="C363" s="2">
        <v>0.3951687514781952</v>
      </c>
      <c r="D363" s="2">
        <v>0.9702284932136536</v>
      </c>
      <c r="E363" s="2">
        <v>0.7648807764053345</v>
      </c>
      <c r="F363" s="2">
        <v>0.32498863339424133</v>
      </c>
      <c r="G363" s="2">
        <v>0.6108468174934387</v>
      </c>
      <c r="H363" s="2">
        <v>0.2841109335422516</v>
      </c>
      <c r="I363" s="2">
        <v>0.23492431640625</v>
      </c>
      <c r="J363" s="2">
        <v>0.9159678816795349</v>
      </c>
      <c r="K363" s="2">
        <v>0.3937579393386841</v>
      </c>
      <c r="L363" s="2">
        <v>0.543869137763977</v>
      </c>
      <c r="M363" s="2">
        <v>0.8701112866401672</v>
      </c>
      <c r="N363" s="2">
        <v>0.9423476457595825</v>
      </c>
      <c r="O363" s="2">
        <v>0.5306965708732605</v>
      </c>
      <c r="P363" s="2">
        <v>0.8035567998886108</v>
      </c>
      <c r="Q363" s="2">
        <v>0.7078110575675964</v>
      </c>
      <c r="R363" s="2">
        <v>0.2446001172065735</v>
      </c>
      <c r="S363" s="2">
        <v>0.94651198387146</v>
      </c>
      <c r="T363" s="2">
        <v>0.796427845954895</v>
      </c>
      <c r="U363" s="2">
        <v>0.563450038433075</v>
      </c>
      <c r="V363" s="2">
        <v>0.6331533789634705</v>
      </c>
      <c r="W363" s="2">
        <v>0.09553650766611099</v>
      </c>
      <c r="X363" s="2">
        <v>0.12847115099430084</v>
      </c>
      <c r="Y363" s="2">
        <v>0.6933953166007996</v>
      </c>
      <c r="Z363" s="2">
        <v>0.8195832967758179</v>
      </c>
      <c r="AA363" s="2">
        <v>0.7322171926498413</v>
      </c>
      <c r="AB363" s="2">
        <v>0.7054700255393982</v>
      </c>
      <c r="AC363" s="2">
        <v>0.5835658311843872</v>
      </c>
      <c r="AD363" s="2">
        <v>0.43703439831733704</v>
      </c>
    </row>
    <row r="364">
      <c r="A364" s="2">
        <v>362.0</v>
      </c>
      <c r="B364" s="2">
        <v>0.8925818204879761</v>
      </c>
      <c r="C364" s="2">
        <v>0.6489688754081726</v>
      </c>
      <c r="D364" s="2">
        <v>0.9406232833862305</v>
      </c>
      <c r="E364" s="2">
        <v>0.6625056862831116</v>
      </c>
      <c r="F364" s="2">
        <v>0.6491286754608154</v>
      </c>
      <c r="G364" s="2">
        <v>0.5936304926872253</v>
      </c>
      <c r="H364" s="2">
        <v>0.6235225200653076</v>
      </c>
      <c r="I364" s="2">
        <v>0.33856162428855896</v>
      </c>
      <c r="J364" s="2">
        <v>0.5082045793533325</v>
      </c>
      <c r="K364" s="2">
        <v>0.48659807443618774</v>
      </c>
      <c r="L364" s="2">
        <v>0.6110941767692566</v>
      </c>
      <c r="M364" s="2">
        <v>0.840523362159729</v>
      </c>
      <c r="N364" s="2">
        <v>0.9450342655181885</v>
      </c>
      <c r="O364" s="2">
        <v>0.25062236189842224</v>
      </c>
      <c r="P364" s="2">
        <v>0.5897550582885742</v>
      </c>
      <c r="Q364" s="2">
        <v>0.6522937417030334</v>
      </c>
      <c r="R364" s="2">
        <v>0.32347556948661804</v>
      </c>
      <c r="S364" s="2">
        <v>0.9908009171485901</v>
      </c>
      <c r="T364" s="2">
        <v>0.7266241312026978</v>
      </c>
      <c r="U364" s="2">
        <v>0.7606098651885986</v>
      </c>
      <c r="V364" s="2">
        <v>0.46745577454566956</v>
      </c>
      <c r="W364" s="2">
        <v>0.20372900366783142</v>
      </c>
      <c r="X364" s="2">
        <v>0.08993112295866013</v>
      </c>
      <c r="Y364" s="2">
        <v>0.3482743203639984</v>
      </c>
      <c r="Z364" s="2">
        <v>0.7402993440628052</v>
      </c>
      <c r="AA364" s="2">
        <v>0.5506473183631897</v>
      </c>
      <c r="AB364" s="2">
        <v>0.39766064286231995</v>
      </c>
      <c r="AC364" s="2">
        <v>0.6504120230674744</v>
      </c>
      <c r="AD364" s="2">
        <v>0.35976386070251465</v>
      </c>
    </row>
    <row r="365">
      <c r="A365" s="2">
        <v>363.0</v>
      </c>
      <c r="B365" s="2">
        <v>0.8838202953338623</v>
      </c>
      <c r="C365" s="2">
        <v>0.6510449051856995</v>
      </c>
      <c r="D365" s="2">
        <v>0.9368715286254883</v>
      </c>
      <c r="E365" s="2">
        <v>0.6442828178405762</v>
      </c>
      <c r="F365" s="2">
        <v>0.6486021876335144</v>
      </c>
      <c r="G365" s="2">
        <v>0.6111013889312744</v>
      </c>
      <c r="H365" s="2">
        <v>0.6224685907363892</v>
      </c>
      <c r="I365" s="2">
        <v>0.3309635818004608</v>
      </c>
      <c r="J365" s="2">
        <v>0.3742668628692627</v>
      </c>
      <c r="K365" s="2">
        <v>0.4083419442176819</v>
      </c>
      <c r="L365" s="2">
        <v>0.5876598954200745</v>
      </c>
      <c r="M365" s="2">
        <v>0.8342689871788025</v>
      </c>
      <c r="N365" s="2">
        <v>0.9448801279067993</v>
      </c>
      <c r="O365" s="2">
        <v>0.2806876301765442</v>
      </c>
      <c r="P365" s="2">
        <v>0.5942718386650085</v>
      </c>
      <c r="Q365" s="2">
        <v>0.6405128240585327</v>
      </c>
      <c r="R365" s="2">
        <v>0.3069475293159485</v>
      </c>
      <c r="S365" s="2">
        <v>0.9910607933998108</v>
      </c>
      <c r="T365" s="2">
        <v>0.7096032500267029</v>
      </c>
      <c r="U365" s="2">
        <v>0.7515692114830017</v>
      </c>
      <c r="V365" s="2">
        <v>0.42531320452690125</v>
      </c>
      <c r="W365" s="2">
        <v>0.15332326292991638</v>
      </c>
      <c r="X365" s="2">
        <v>0.10533076524734497</v>
      </c>
      <c r="Y365" s="2">
        <v>0.33067139983177185</v>
      </c>
      <c r="Z365" s="2">
        <v>0.7888451814651489</v>
      </c>
      <c r="AA365" s="2">
        <v>0.5680642127990723</v>
      </c>
      <c r="AB365" s="2">
        <v>0.4062957167625427</v>
      </c>
      <c r="AC365" s="2">
        <v>0.6738302111625671</v>
      </c>
      <c r="AD365" s="2">
        <v>0.3543788492679596</v>
      </c>
    </row>
    <row r="366">
      <c r="A366" s="2">
        <v>364.0</v>
      </c>
      <c r="B366" s="2">
        <v>0.8801724910736084</v>
      </c>
      <c r="C366" s="2">
        <v>0.6538791656494141</v>
      </c>
      <c r="D366" s="2">
        <v>0.9392743110656738</v>
      </c>
      <c r="E366" s="2">
        <v>0.6532652378082275</v>
      </c>
      <c r="F366" s="2">
        <v>0.6436576843261719</v>
      </c>
      <c r="G366" s="2">
        <v>0.6131601333618164</v>
      </c>
      <c r="H366" s="2">
        <v>0.6173704266548157</v>
      </c>
      <c r="I366" s="2">
        <v>0.33101749420166016</v>
      </c>
      <c r="J366" s="2">
        <v>0.38849782943725586</v>
      </c>
      <c r="K366" s="2">
        <v>0.4107958674430847</v>
      </c>
      <c r="L366" s="2">
        <v>0.5941371321678162</v>
      </c>
      <c r="M366" s="2">
        <v>0.8352497816085815</v>
      </c>
      <c r="N366" s="2">
        <v>0.9437039494514465</v>
      </c>
      <c r="O366" s="2">
        <v>0.26581013202667236</v>
      </c>
      <c r="P366" s="2">
        <v>0.596155047416687</v>
      </c>
      <c r="Q366" s="2">
        <v>0.6376883387565613</v>
      </c>
      <c r="R366" s="2">
        <v>0.3037174642086029</v>
      </c>
      <c r="S366" s="2">
        <v>0.9909337759017944</v>
      </c>
      <c r="T366" s="2">
        <v>0.7014160752296448</v>
      </c>
      <c r="U366" s="2">
        <v>0.7497029900550842</v>
      </c>
      <c r="V366" s="2">
        <v>0.43233856558799744</v>
      </c>
      <c r="W366" s="2">
        <v>0.15212124586105347</v>
      </c>
      <c r="X366" s="2">
        <v>0.10215575248003006</v>
      </c>
      <c r="Y366" s="2">
        <v>0.32726284861564636</v>
      </c>
      <c r="Z366" s="2">
        <v>0.7874318361282349</v>
      </c>
      <c r="AA366" s="2">
        <v>0.5695597529411316</v>
      </c>
      <c r="AB366" s="2">
        <v>0.4143323600292206</v>
      </c>
      <c r="AC366" s="2">
        <v>0.6740742325782776</v>
      </c>
      <c r="AD366" s="2">
        <v>0.3569413721561432</v>
      </c>
    </row>
    <row r="367">
      <c r="A367" s="2">
        <v>365.0</v>
      </c>
      <c r="B367" s="2">
        <v>0.8855494260787964</v>
      </c>
      <c r="C367" s="2">
        <v>0.6571992039680481</v>
      </c>
      <c r="D367" s="2">
        <v>0.8909514546394348</v>
      </c>
      <c r="E367" s="2">
        <v>0.7003957629203796</v>
      </c>
      <c r="F367" s="2">
        <v>0.6049628257751465</v>
      </c>
      <c r="G367" s="2">
        <v>0.6532260179519653</v>
      </c>
      <c r="H367" s="2">
        <v>0.6409711837768555</v>
      </c>
      <c r="I367" s="2">
        <v>0.3764182925224304</v>
      </c>
      <c r="J367" s="2">
        <v>0.3994445502758026</v>
      </c>
      <c r="K367" s="2">
        <v>0.3430905044078827</v>
      </c>
      <c r="L367" s="2">
        <v>0.8259236216545105</v>
      </c>
      <c r="M367" s="2">
        <v>0.8427051305770874</v>
      </c>
      <c r="N367" s="2">
        <v>0.9395262598991394</v>
      </c>
      <c r="O367" s="2">
        <v>0.1951128989458084</v>
      </c>
      <c r="P367" s="2">
        <v>0.5534611940383911</v>
      </c>
      <c r="Q367" s="2">
        <v>0.635749101638794</v>
      </c>
      <c r="R367" s="2">
        <v>0.35977447032928467</v>
      </c>
      <c r="S367" s="2">
        <v>0.9853762984275818</v>
      </c>
      <c r="T367" s="2">
        <v>0.746160626411438</v>
      </c>
      <c r="U367" s="2">
        <v>0.7230971455574036</v>
      </c>
      <c r="V367" s="2">
        <v>0.5216882228851318</v>
      </c>
      <c r="W367" s="2">
        <v>0.1664549559354782</v>
      </c>
      <c r="X367" s="2">
        <v>0.14728379249572754</v>
      </c>
      <c r="Y367" s="2">
        <v>0.31954842805862427</v>
      </c>
      <c r="Z367" s="2">
        <v>0.8412774801254272</v>
      </c>
      <c r="AA367" s="2">
        <v>0.5761246681213379</v>
      </c>
      <c r="AB367" s="2">
        <v>0.33810436725616455</v>
      </c>
      <c r="AC367" s="2">
        <v>0.6395270824432373</v>
      </c>
      <c r="AD367" s="2">
        <v>0.28632381558418274</v>
      </c>
    </row>
    <row r="368">
      <c r="A368" s="2">
        <v>366.0</v>
      </c>
      <c r="B368" s="2">
        <v>0.8893285989761353</v>
      </c>
      <c r="C368" s="2">
        <v>0.6450183391571045</v>
      </c>
      <c r="D368" s="2">
        <v>0.878143846988678</v>
      </c>
      <c r="E368" s="2">
        <v>0.6934764981269836</v>
      </c>
      <c r="F368" s="2">
        <v>0.5621071457862854</v>
      </c>
      <c r="G368" s="2">
        <v>0.658608078956604</v>
      </c>
      <c r="H368" s="2">
        <v>0.6354808807373047</v>
      </c>
      <c r="I368" s="2">
        <v>0.3822252154350281</v>
      </c>
      <c r="J368" s="2">
        <v>0.3981529474258423</v>
      </c>
      <c r="K368" s="2">
        <v>0.3500671684741974</v>
      </c>
      <c r="L368" s="2">
        <v>0.8246274590492249</v>
      </c>
      <c r="M368" s="2">
        <v>0.8301438689231873</v>
      </c>
      <c r="N368" s="2">
        <v>0.939123809337616</v>
      </c>
      <c r="O368" s="2">
        <v>0.2061992883682251</v>
      </c>
      <c r="P368" s="2">
        <v>0.5795332193374634</v>
      </c>
      <c r="Q368" s="2">
        <v>0.63758784532547</v>
      </c>
      <c r="R368" s="2">
        <v>0.3470761775970459</v>
      </c>
      <c r="S368" s="2">
        <v>0.9857751131057739</v>
      </c>
      <c r="T368" s="2">
        <v>0.7422585487365723</v>
      </c>
      <c r="U368" s="2">
        <v>0.6955559253692627</v>
      </c>
      <c r="V368" s="2">
        <v>0.5581187009811401</v>
      </c>
      <c r="W368" s="2">
        <v>0.16348181664943695</v>
      </c>
      <c r="X368" s="2">
        <v>0.14271776378154755</v>
      </c>
      <c r="Y368" s="2">
        <v>0.33356159925460815</v>
      </c>
      <c r="Z368" s="2">
        <v>0.8350802063941956</v>
      </c>
      <c r="AA368" s="2">
        <v>0.5644308924674988</v>
      </c>
      <c r="AB368" s="2">
        <v>0.3117761015892029</v>
      </c>
      <c r="AC368" s="2">
        <v>0.6589646339416504</v>
      </c>
      <c r="AD368" s="2">
        <v>0.2819027304649353</v>
      </c>
    </row>
    <row r="369">
      <c r="A369" s="2">
        <v>367.0</v>
      </c>
      <c r="B369" s="2">
        <v>0.8479535579681396</v>
      </c>
      <c r="C369" s="2">
        <v>0.5727083086967468</v>
      </c>
      <c r="D369" s="2">
        <v>0.8908100128173828</v>
      </c>
      <c r="E369" s="2">
        <v>0.6464490294456482</v>
      </c>
      <c r="F369" s="2">
        <v>0.5834330916404724</v>
      </c>
      <c r="G369" s="2">
        <v>0.6437442302703857</v>
      </c>
      <c r="H369" s="2">
        <v>0.5975935459136963</v>
      </c>
      <c r="I369" s="2">
        <v>0.32997748255729675</v>
      </c>
      <c r="J369" s="2">
        <v>0.4823162257671356</v>
      </c>
      <c r="K369" s="2">
        <v>0.3081405460834503</v>
      </c>
      <c r="L369" s="2">
        <v>0.870417058467865</v>
      </c>
      <c r="M369" s="2">
        <v>0.7925640940666199</v>
      </c>
      <c r="N369" s="2">
        <v>0.9293007254600525</v>
      </c>
      <c r="O369" s="2">
        <v>0.19049221277236938</v>
      </c>
      <c r="P369" s="2">
        <v>0.6569621562957764</v>
      </c>
      <c r="Q369" s="2">
        <v>0.5360565781593323</v>
      </c>
      <c r="R369" s="2">
        <v>0.28412848711013794</v>
      </c>
      <c r="S369" s="2">
        <v>0.9807360172271729</v>
      </c>
      <c r="T369" s="2">
        <v>0.719688355922699</v>
      </c>
      <c r="U369" s="2">
        <v>0.6190860867500305</v>
      </c>
      <c r="V369" s="2">
        <v>0.6588594913482666</v>
      </c>
      <c r="W369" s="2">
        <v>0.1873532235622406</v>
      </c>
      <c r="X369" s="2">
        <v>0.16602228581905365</v>
      </c>
      <c r="Y369" s="2">
        <v>0.33294761180877686</v>
      </c>
      <c r="Z369" s="2">
        <v>0.8719569444656372</v>
      </c>
      <c r="AA369" s="2">
        <v>0.555846631526947</v>
      </c>
      <c r="AB369" s="2">
        <v>0.3312247395515442</v>
      </c>
      <c r="AC369" s="2">
        <v>0.6834079623222351</v>
      </c>
      <c r="AD369" s="2">
        <v>0.2504828870296478</v>
      </c>
    </row>
    <row r="370">
      <c r="A370" s="2">
        <v>368.0</v>
      </c>
      <c r="B370" s="2">
        <v>0.814552903175354</v>
      </c>
      <c r="C370" s="2">
        <v>0.30801528692245483</v>
      </c>
      <c r="D370" s="2">
        <v>0.9108838438987732</v>
      </c>
      <c r="E370" s="2">
        <v>0.6049350500106812</v>
      </c>
      <c r="F370" s="2">
        <v>0.43503570556640625</v>
      </c>
      <c r="G370" s="2">
        <v>0.6911331415176392</v>
      </c>
      <c r="H370" s="2">
        <v>0.453299880027771</v>
      </c>
      <c r="I370" s="2">
        <v>0.27212461829185486</v>
      </c>
      <c r="J370" s="2">
        <v>0.7054919600486755</v>
      </c>
      <c r="K370" s="2">
        <v>0.3195779025554657</v>
      </c>
      <c r="L370" s="2">
        <v>0.7995834946632385</v>
      </c>
      <c r="M370" s="2">
        <v>0.8119687438011169</v>
      </c>
      <c r="N370" s="2">
        <v>0.8797067999839783</v>
      </c>
      <c r="O370" s="2">
        <v>0.36770129203796387</v>
      </c>
      <c r="P370" s="2">
        <v>0.6151436567306519</v>
      </c>
      <c r="Q370" s="2">
        <v>0.4753066897392273</v>
      </c>
      <c r="R370" s="2">
        <v>0.18202383816242218</v>
      </c>
      <c r="S370" s="2">
        <v>0.9791266918182373</v>
      </c>
      <c r="T370" s="2">
        <v>0.7061763405799866</v>
      </c>
      <c r="U370" s="2">
        <v>0.681302547454834</v>
      </c>
      <c r="V370" s="2">
        <v>0.41259250044822693</v>
      </c>
      <c r="W370" s="2">
        <v>0.12698578834533691</v>
      </c>
      <c r="X370" s="2">
        <v>0.10677836090326309</v>
      </c>
      <c r="Y370" s="2">
        <v>0.2816718816757202</v>
      </c>
      <c r="Z370" s="2">
        <v>0.9021234512329102</v>
      </c>
      <c r="AA370" s="2">
        <v>0.5229623317718506</v>
      </c>
      <c r="AB370" s="2">
        <v>0.28947025537490845</v>
      </c>
      <c r="AC370" s="2">
        <v>0.648440420627594</v>
      </c>
      <c r="AD370" s="2">
        <v>0.276147723197937</v>
      </c>
    </row>
    <row r="371">
      <c r="A371" s="2">
        <v>369.0</v>
      </c>
      <c r="B371" s="2">
        <v>0.8148589730262756</v>
      </c>
      <c r="C371" s="2">
        <v>0.30603814125061035</v>
      </c>
      <c r="D371" s="2">
        <v>0.9137973189353943</v>
      </c>
      <c r="E371" s="2">
        <v>0.6122744679450989</v>
      </c>
      <c r="F371" s="2">
        <v>0.3874749541282654</v>
      </c>
      <c r="G371" s="2">
        <v>0.6892695426940918</v>
      </c>
      <c r="H371" s="2">
        <v>0.4499489963054657</v>
      </c>
      <c r="I371" s="2">
        <v>0.2832939326763153</v>
      </c>
      <c r="J371" s="2">
        <v>0.7253907322883606</v>
      </c>
      <c r="K371" s="2">
        <v>0.3076288104057312</v>
      </c>
      <c r="L371" s="2">
        <v>0.7797123193740845</v>
      </c>
      <c r="M371" s="2">
        <v>0.8126131296157837</v>
      </c>
      <c r="N371" s="2">
        <v>0.8810354471206665</v>
      </c>
      <c r="O371" s="2">
        <v>0.36669623851776123</v>
      </c>
      <c r="P371" s="2">
        <v>0.6285586357116699</v>
      </c>
      <c r="Q371" s="2">
        <v>0.4894777536392212</v>
      </c>
      <c r="R371" s="2">
        <v>0.19194528460502625</v>
      </c>
      <c r="S371" s="2">
        <v>0.9779279232025146</v>
      </c>
      <c r="T371" s="2">
        <v>0.7119752764701843</v>
      </c>
      <c r="U371" s="2">
        <v>0.6732609272003174</v>
      </c>
      <c r="V371" s="2">
        <v>0.416230171918869</v>
      </c>
      <c r="W371" s="2">
        <v>0.12168232351541519</v>
      </c>
      <c r="X371" s="2">
        <v>0.09234710782766342</v>
      </c>
      <c r="Y371" s="2">
        <v>0.3138791620731354</v>
      </c>
      <c r="Z371" s="2">
        <v>0.9120657444000244</v>
      </c>
      <c r="AA371" s="2">
        <v>0.5280965566635132</v>
      </c>
      <c r="AB371" s="2">
        <v>0.3036715090274811</v>
      </c>
      <c r="AC371" s="2">
        <v>0.6439910531044006</v>
      </c>
      <c r="AD371" s="2">
        <v>0.2880834639072418</v>
      </c>
    </row>
    <row r="372">
      <c r="A372" s="2">
        <v>370.0</v>
      </c>
      <c r="B372" s="2">
        <v>0.8051368594169617</v>
      </c>
      <c r="C372" s="2">
        <v>0.3773389756679535</v>
      </c>
      <c r="D372" s="2">
        <v>0.9402443170547485</v>
      </c>
      <c r="E372" s="2">
        <v>0.5165839195251465</v>
      </c>
      <c r="F372" s="2">
        <v>0.48062920570373535</v>
      </c>
      <c r="G372" s="2">
        <v>0.7077619433403015</v>
      </c>
      <c r="H372" s="2">
        <v>0.4288768768310547</v>
      </c>
      <c r="I372" s="2">
        <v>0.2726975977420807</v>
      </c>
      <c r="J372" s="2">
        <v>0.7610328197479248</v>
      </c>
      <c r="K372" s="2">
        <v>0.3173017203807831</v>
      </c>
      <c r="L372" s="2">
        <v>0.7549878358840942</v>
      </c>
      <c r="M372" s="2">
        <v>0.8313460350036621</v>
      </c>
      <c r="N372" s="2">
        <v>0.857105553150177</v>
      </c>
      <c r="O372" s="2">
        <v>0.33970391750335693</v>
      </c>
      <c r="P372" s="2">
        <v>0.5937904715538025</v>
      </c>
      <c r="Q372" s="2">
        <v>0.4958134889602661</v>
      </c>
      <c r="R372" s="2">
        <v>0.25407731533050537</v>
      </c>
      <c r="S372" s="2">
        <v>0.9843710064888</v>
      </c>
      <c r="T372" s="2">
        <v>0.7266526818275452</v>
      </c>
      <c r="U372" s="2">
        <v>0.6850940585136414</v>
      </c>
      <c r="V372" s="2">
        <v>0.43363121151924133</v>
      </c>
      <c r="W372" s="2">
        <v>0.127830371260643</v>
      </c>
      <c r="X372" s="2">
        <v>0.09919764846563339</v>
      </c>
      <c r="Y372" s="2">
        <v>0.3207886219024658</v>
      </c>
      <c r="Z372" s="2">
        <v>0.9169149994850159</v>
      </c>
      <c r="AA372" s="2">
        <v>0.4622034430503845</v>
      </c>
      <c r="AB372" s="2">
        <v>0.18823079764842987</v>
      </c>
      <c r="AC372" s="2">
        <v>0.6384715437889099</v>
      </c>
      <c r="AD372" s="2">
        <v>0.3306817412376404</v>
      </c>
    </row>
    <row r="373">
      <c r="A373" s="2">
        <v>371.0</v>
      </c>
      <c r="B373" s="2">
        <v>0.7833328247070312</v>
      </c>
      <c r="C373" s="2">
        <v>0.3894871473312378</v>
      </c>
      <c r="D373" s="2">
        <v>0.9422674775123596</v>
      </c>
      <c r="E373" s="2">
        <v>0.550485372543335</v>
      </c>
      <c r="F373" s="2">
        <v>0.4777868986129761</v>
      </c>
      <c r="G373" s="2">
        <v>0.7022984623908997</v>
      </c>
      <c r="H373" s="2">
        <v>0.3817918002605438</v>
      </c>
      <c r="I373" s="2">
        <v>0.28826630115509033</v>
      </c>
      <c r="J373" s="2">
        <v>0.7222298979759216</v>
      </c>
      <c r="K373" s="2">
        <v>0.328551322221756</v>
      </c>
      <c r="L373" s="2">
        <v>0.7193533182144165</v>
      </c>
      <c r="M373" s="2">
        <v>0.833902895450592</v>
      </c>
      <c r="N373" s="2">
        <v>0.8515174388885498</v>
      </c>
      <c r="O373" s="2">
        <v>0.38650408387184143</v>
      </c>
      <c r="P373" s="2">
        <v>0.5891907215118408</v>
      </c>
      <c r="Q373" s="2">
        <v>0.5210398435592651</v>
      </c>
      <c r="R373" s="2">
        <v>0.27122196555137634</v>
      </c>
      <c r="S373" s="2">
        <v>0.9874206185340881</v>
      </c>
      <c r="T373" s="2">
        <v>0.7394306063652039</v>
      </c>
      <c r="U373" s="2">
        <v>0.6866468787193298</v>
      </c>
      <c r="V373" s="2">
        <v>0.4210996925830841</v>
      </c>
      <c r="W373" s="2">
        <v>0.12866002321243286</v>
      </c>
      <c r="X373" s="2">
        <v>0.10318846255540848</v>
      </c>
      <c r="Y373" s="2">
        <v>0.3502793610095978</v>
      </c>
      <c r="Z373" s="2">
        <v>0.9159055948257446</v>
      </c>
      <c r="AA373" s="2">
        <v>0.486196905374527</v>
      </c>
      <c r="AB373" s="2">
        <v>0.21078085899353027</v>
      </c>
      <c r="AC373" s="2">
        <v>0.6261942386627197</v>
      </c>
      <c r="AD373" s="2">
        <v>0.32506880164146423</v>
      </c>
    </row>
    <row r="374">
      <c r="A374" s="2">
        <v>372.0</v>
      </c>
      <c r="B374" s="2">
        <v>0.7487898468971252</v>
      </c>
      <c r="C374" s="2">
        <v>0.5733975172042847</v>
      </c>
      <c r="D374" s="2">
        <v>0.959284245967865</v>
      </c>
      <c r="E374" s="2">
        <v>0.5862876772880554</v>
      </c>
      <c r="F374" s="2">
        <v>0.5628706812858582</v>
      </c>
      <c r="G374" s="2">
        <v>0.6674179434776306</v>
      </c>
      <c r="H374" s="2">
        <v>0.5146416425704956</v>
      </c>
      <c r="I374" s="2">
        <v>0.2861849069595337</v>
      </c>
      <c r="J374" s="2">
        <v>0.7636917233467102</v>
      </c>
      <c r="K374" s="2">
        <v>0.3159351646900177</v>
      </c>
      <c r="L374" s="2">
        <v>0.6693196296691895</v>
      </c>
      <c r="M374" s="2">
        <v>0.8371282815933228</v>
      </c>
      <c r="N374" s="2">
        <v>0.8465464115142822</v>
      </c>
      <c r="O374" s="2">
        <v>0.238532155752182</v>
      </c>
      <c r="P374" s="2">
        <v>0.6144073605537415</v>
      </c>
      <c r="Q374" s="2">
        <v>0.405682235956192</v>
      </c>
      <c r="R374" s="2">
        <v>0.24362468719482422</v>
      </c>
      <c r="S374" s="2">
        <v>0.9932175278663635</v>
      </c>
      <c r="T374" s="2">
        <v>0.7927447557449341</v>
      </c>
      <c r="U374" s="2">
        <v>0.5873705744743347</v>
      </c>
      <c r="V374" s="2">
        <v>0.347453236579895</v>
      </c>
      <c r="W374" s="2">
        <v>0.12849584221839905</v>
      </c>
      <c r="X374" s="2">
        <v>0.08701191842556</v>
      </c>
      <c r="Y374" s="2">
        <v>0.2745543420314789</v>
      </c>
      <c r="Z374" s="2">
        <v>0.854972779750824</v>
      </c>
      <c r="AA374" s="2">
        <v>0.4841630458831787</v>
      </c>
      <c r="AB374" s="2">
        <v>0.20594871044158936</v>
      </c>
      <c r="AC374" s="2">
        <v>0.6615711450576782</v>
      </c>
      <c r="AD374" s="2">
        <v>0.316908597946167</v>
      </c>
    </row>
    <row r="375">
      <c r="A375" s="2">
        <v>373.0</v>
      </c>
      <c r="B375" s="2">
        <v>0.763664186000824</v>
      </c>
      <c r="C375" s="2">
        <v>0.5924038290977478</v>
      </c>
      <c r="D375" s="2">
        <v>0.9594389796257019</v>
      </c>
      <c r="E375" s="2">
        <v>0.6006322503089905</v>
      </c>
      <c r="F375" s="2">
        <v>0.5376819372177124</v>
      </c>
      <c r="G375" s="2">
        <v>0.676887571811676</v>
      </c>
      <c r="H375" s="2">
        <v>0.5249103903770447</v>
      </c>
      <c r="I375" s="2">
        <v>0.2758890986442566</v>
      </c>
      <c r="J375" s="2">
        <v>0.7402387261390686</v>
      </c>
      <c r="K375" s="2">
        <v>0.3183248043060303</v>
      </c>
      <c r="L375" s="2">
        <v>0.6640412211418152</v>
      </c>
      <c r="M375" s="2">
        <v>0.8385666012763977</v>
      </c>
      <c r="N375" s="2">
        <v>0.8430267572402954</v>
      </c>
      <c r="O375" s="2">
        <v>0.23706908524036407</v>
      </c>
      <c r="P375" s="2">
        <v>0.6290738582611084</v>
      </c>
      <c r="Q375" s="2">
        <v>0.42101800441741943</v>
      </c>
      <c r="R375" s="2">
        <v>0.26098528504371643</v>
      </c>
      <c r="S375" s="2">
        <v>0.9932935237884521</v>
      </c>
      <c r="T375" s="2">
        <v>0.7883318066596985</v>
      </c>
      <c r="U375" s="2">
        <v>0.6055201888084412</v>
      </c>
      <c r="V375" s="2">
        <v>0.3100062608718872</v>
      </c>
      <c r="W375" s="2">
        <v>0.13364753127098083</v>
      </c>
      <c r="X375" s="2">
        <v>0.08968646824359894</v>
      </c>
      <c r="Y375" s="2">
        <v>0.2718532979488373</v>
      </c>
      <c r="Z375" s="2">
        <v>0.8558762073516846</v>
      </c>
      <c r="AA375" s="2">
        <v>0.4733918607234955</v>
      </c>
      <c r="AB375" s="2">
        <v>0.19391831755638123</v>
      </c>
      <c r="AC375" s="2">
        <v>0.6582151651382446</v>
      </c>
      <c r="AD375" s="2">
        <v>0.31632840633392334</v>
      </c>
    </row>
    <row r="376">
      <c r="A376" s="2">
        <v>374.0</v>
      </c>
      <c r="B376" s="2">
        <v>0.7596928477287292</v>
      </c>
      <c r="C376" s="2">
        <v>0.6141113638877869</v>
      </c>
      <c r="D376" s="2">
        <v>0.9587851762771606</v>
      </c>
      <c r="E376" s="2">
        <v>0.6544568538665771</v>
      </c>
      <c r="F376" s="2">
        <v>0.5479472875595093</v>
      </c>
      <c r="G376" s="2">
        <v>0.662613034248352</v>
      </c>
      <c r="H376" s="2">
        <v>0.5086091160774231</v>
      </c>
      <c r="I376" s="2">
        <v>0.29438328742980957</v>
      </c>
      <c r="J376" s="2">
        <v>0.7657150030136108</v>
      </c>
      <c r="K376" s="2">
        <v>0.2637785077095032</v>
      </c>
      <c r="L376" s="2">
        <v>0.6778939962387085</v>
      </c>
      <c r="M376" s="2">
        <v>0.8477381467819214</v>
      </c>
      <c r="N376" s="2">
        <v>0.8377938866615295</v>
      </c>
      <c r="O376" s="2">
        <v>0.21735282242298126</v>
      </c>
      <c r="P376" s="2">
        <v>0.6738479137420654</v>
      </c>
      <c r="Q376" s="2">
        <v>0.4285114109516144</v>
      </c>
      <c r="R376" s="2">
        <v>0.2633148729801178</v>
      </c>
      <c r="S376" s="2">
        <v>0.993330180644989</v>
      </c>
      <c r="T376" s="2">
        <v>0.7865338325500488</v>
      </c>
      <c r="U376" s="2">
        <v>0.5808499455451965</v>
      </c>
      <c r="V376" s="2">
        <v>0.40033620595932007</v>
      </c>
      <c r="W376" s="2">
        <v>0.1442311704158783</v>
      </c>
      <c r="X376" s="2">
        <v>0.08030933141708374</v>
      </c>
      <c r="Y376" s="2">
        <v>0.29588890075683594</v>
      </c>
      <c r="Z376" s="2">
        <v>0.853984534740448</v>
      </c>
      <c r="AA376" s="2">
        <v>0.47974708676338196</v>
      </c>
      <c r="AB376" s="2">
        <v>0.194041907787323</v>
      </c>
      <c r="AC376" s="2">
        <v>0.6540517210960388</v>
      </c>
      <c r="AD376" s="2">
        <v>0.31412434577941895</v>
      </c>
    </row>
    <row r="377">
      <c r="A377" s="2">
        <v>375.0</v>
      </c>
      <c r="B377" s="2">
        <v>0.7065783143043518</v>
      </c>
      <c r="C377" s="2">
        <v>0.5933393239974976</v>
      </c>
      <c r="D377" s="2">
        <v>0.9474290609359741</v>
      </c>
      <c r="E377" s="2">
        <v>0.6180135607719421</v>
      </c>
      <c r="F377" s="2">
        <v>0.5740805864334106</v>
      </c>
      <c r="G377" s="2">
        <v>0.6525156497955322</v>
      </c>
      <c r="H377" s="2">
        <v>0.482185423374176</v>
      </c>
      <c r="I377" s="2">
        <v>0.34447649121284485</v>
      </c>
      <c r="J377" s="2">
        <v>0.5429348349571228</v>
      </c>
      <c r="K377" s="2">
        <v>0.16604597866535187</v>
      </c>
      <c r="L377" s="2">
        <v>0.5000399947166443</v>
      </c>
      <c r="M377" s="2">
        <v>0.8156173229217529</v>
      </c>
      <c r="N377" s="2">
        <v>0.8779553771018982</v>
      </c>
      <c r="O377" s="2">
        <v>0.17556370794773102</v>
      </c>
      <c r="P377" s="2">
        <v>0.6743241548538208</v>
      </c>
      <c r="Q377" s="2">
        <v>0.6908295750617981</v>
      </c>
      <c r="R377" s="2">
        <v>0.3902810513973236</v>
      </c>
      <c r="S377" s="2">
        <v>0.9956759810447693</v>
      </c>
      <c r="T377" s="2">
        <v>0.7448204159736633</v>
      </c>
      <c r="U377" s="2">
        <v>0.4798870086669922</v>
      </c>
      <c r="V377" s="2">
        <v>0.4658850133419037</v>
      </c>
      <c r="W377" s="2">
        <v>0.1881823092699051</v>
      </c>
      <c r="X377" s="2">
        <v>0.06346972286701202</v>
      </c>
      <c r="Y377" s="2">
        <v>0.34409183263778687</v>
      </c>
      <c r="Z377" s="2">
        <v>0.9082252383232117</v>
      </c>
      <c r="AA377" s="2">
        <v>0.5047807693481445</v>
      </c>
      <c r="AB377" s="2">
        <v>0.16311585903167725</v>
      </c>
      <c r="AC377" s="2">
        <v>0.5949596762657166</v>
      </c>
      <c r="AD377" s="2">
        <v>0.3006851077079773</v>
      </c>
    </row>
    <row r="378">
      <c r="A378" s="2">
        <v>376.0</v>
      </c>
      <c r="B378" s="2">
        <v>0.6651100516319275</v>
      </c>
      <c r="C378" s="2">
        <v>0.703244686126709</v>
      </c>
      <c r="D378" s="2">
        <v>0.9625117778778076</v>
      </c>
      <c r="E378" s="2">
        <v>0.6142758131027222</v>
      </c>
      <c r="F378" s="2">
        <v>0.5237863659858704</v>
      </c>
      <c r="G378" s="2">
        <v>0.6422309875488281</v>
      </c>
      <c r="H378" s="2">
        <v>0.44758492708206177</v>
      </c>
      <c r="I378" s="2">
        <v>0.328950971364975</v>
      </c>
      <c r="J378" s="2">
        <v>0.6413143873214722</v>
      </c>
      <c r="K378" s="2">
        <v>0.16239795088768005</v>
      </c>
      <c r="L378" s="2">
        <v>0.5052913427352905</v>
      </c>
      <c r="M378" s="2">
        <v>0.7701324820518494</v>
      </c>
      <c r="N378" s="2">
        <v>0.8768510818481445</v>
      </c>
      <c r="O378" s="2">
        <v>0.24122430384159088</v>
      </c>
      <c r="P378" s="2">
        <v>0.632046639919281</v>
      </c>
      <c r="Q378" s="2">
        <v>0.6949225068092346</v>
      </c>
      <c r="R378" s="2">
        <v>0.4391308128833771</v>
      </c>
      <c r="S378" s="2">
        <v>0.9946998357772827</v>
      </c>
      <c r="T378" s="2">
        <v>0.7034901976585388</v>
      </c>
      <c r="U378" s="2">
        <v>0.46186405420303345</v>
      </c>
      <c r="V378" s="2">
        <v>0.5462970733642578</v>
      </c>
      <c r="W378" s="2">
        <v>0.17684493958950043</v>
      </c>
      <c r="X378" s="2">
        <v>0.08141452819108963</v>
      </c>
      <c r="Y378" s="2">
        <v>0.3540290296077728</v>
      </c>
      <c r="Z378" s="2">
        <v>0.9294821619987488</v>
      </c>
      <c r="AA378" s="2">
        <v>0.5466329455375671</v>
      </c>
      <c r="AB378" s="2">
        <v>0.1384878307580948</v>
      </c>
      <c r="AC378" s="2">
        <v>0.6489132642745972</v>
      </c>
      <c r="AD378" s="2">
        <v>0.35587120056152344</v>
      </c>
    </row>
    <row r="379">
      <c r="A379" s="2">
        <v>377.0</v>
      </c>
      <c r="B379" s="2">
        <v>0.5905605554580688</v>
      </c>
      <c r="C379" s="2">
        <v>0.7076147198677063</v>
      </c>
      <c r="D379" s="2">
        <v>0.9670183658599854</v>
      </c>
      <c r="E379" s="2">
        <v>0.5993465185165405</v>
      </c>
      <c r="F379" s="2">
        <v>0.40142810344696045</v>
      </c>
      <c r="G379" s="2">
        <v>0.6104183197021484</v>
      </c>
      <c r="H379" s="2">
        <v>0.3981935679912567</v>
      </c>
      <c r="I379" s="2">
        <v>0.34120357036590576</v>
      </c>
      <c r="J379" s="2">
        <v>0.5921853184700012</v>
      </c>
      <c r="K379" s="2">
        <v>0.12357591837644577</v>
      </c>
      <c r="L379" s="2">
        <v>0.5305884480476379</v>
      </c>
      <c r="M379" s="2">
        <v>0.7479919791221619</v>
      </c>
      <c r="N379" s="2">
        <v>0.8876765966415405</v>
      </c>
      <c r="O379" s="2">
        <v>0.3380506634712219</v>
      </c>
      <c r="P379" s="2">
        <v>0.6457543969154358</v>
      </c>
      <c r="Q379" s="2">
        <v>0.701934814453125</v>
      </c>
      <c r="R379" s="2">
        <v>0.37019774317741394</v>
      </c>
      <c r="S379" s="2">
        <v>0.9941821694374084</v>
      </c>
      <c r="T379" s="2">
        <v>0.665338933467865</v>
      </c>
      <c r="U379" s="2">
        <v>0.43620529770851135</v>
      </c>
      <c r="V379" s="2">
        <v>0.5445556044578552</v>
      </c>
      <c r="W379" s="2">
        <v>0.1856212019920349</v>
      </c>
      <c r="X379" s="2">
        <v>0.0878821313381195</v>
      </c>
      <c r="Y379" s="2">
        <v>0.2969190776348114</v>
      </c>
      <c r="Z379" s="2">
        <v>0.9247915744781494</v>
      </c>
      <c r="AA379" s="2">
        <v>0.5866737365722656</v>
      </c>
      <c r="AB379" s="2">
        <v>0.11673179268836975</v>
      </c>
      <c r="AC379" s="2">
        <v>0.6610535979270935</v>
      </c>
      <c r="AD379" s="2">
        <v>0.3725513219833374</v>
      </c>
    </row>
    <row r="380">
      <c r="A380" s="2">
        <v>378.0</v>
      </c>
      <c r="B380" s="2">
        <v>0.588877260684967</v>
      </c>
      <c r="C380" s="2">
        <v>0.7094797492027283</v>
      </c>
      <c r="D380" s="2">
        <v>0.9655430316925049</v>
      </c>
      <c r="E380" s="2">
        <v>0.5971546173095703</v>
      </c>
      <c r="F380" s="2">
        <v>0.4000701904296875</v>
      </c>
      <c r="G380" s="2">
        <v>0.6124991178512573</v>
      </c>
      <c r="H380" s="2">
        <v>0.39748087525367737</v>
      </c>
      <c r="I380" s="2">
        <v>0.3404194414615631</v>
      </c>
      <c r="J380" s="2">
        <v>0.5962175726890564</v>
      </c>
      <c r="K380" s="2">
        <v>0.12467551976442337</v>
      </c>
      <c r="L380" s="2">
        <v>0.5269247889518738</v>
      </c>
      <c r="M380" s="2">
        <v>0.747302770614624</v>
      </c>
      <c r="N380" s="2">
        <v>0.8881369233131409</v>
      </c>
      <c r="O380" s="2">
        <v>0.3481749892234802</v>
      </c>
      <c r="P380" s="2">
        <v>0.6457566022872925</v>
      </c>
      <c r="Q380" s="2">
        <v>0.7014690041542053</v>
      </c>
      <c r="R380" s="2">
        <v>0.37026581168174744</v>
      </c>
      <c r="S380" s="2">
        <v>0.9942570328712463</v>
      </c>
      <c r="T380" s="2">
        <v>0.6681055426597595</v>
      </c>
      <c r="U380" s="2">
        <v>0.43344828486442566</v>
      </c>
      <c r="V380" s="2">
        <v>0.5511038303375244</v>
      </c>
      <c r="W380" s="2">
        <v>0.1855694055557251</v>
      </c>
      <c r="X380" s="2">
        <v>0.08721669018268585</v>
      </c>
      <c r="Y380" s="2">
        <v>0.29391273856163025</v>
      </c>
      <c r="Z380" s="2">
        <v>0.9246456027030945</v>
      </c>
      <c r="AA380" s="2">
        <v>0.5894153118133545</v>
      </c>
      <c r="AB380" s="2">
        <v>0.1205201968550682</v>
      </c>
      <c r="AC380" s="2">
        <v>0.660122275352478</v>
      </c>
      <c r="AD380" s="2">
        <v>0.373281329870224</v>
      </c>
    </row>
    <row r="381">
      <c r="A381" s="2">
        <v>379.0</v>
      </c>
      <c r="B381" s="2">
        <v>0.5947359800338745</v>
      </c>
      <c r="C381" s="2">
        <v>0.6753557920455933</v>
      </c>
      <c r="D381" s="2">
        <v>0.9620153903961182</v>
      </c>
      <c r="E381" s="2">
        <v>0.5669428706169128</v>
      </c>
      <c r="F381" s="2">
        <v>0.3317931294441223</v>
      </c>
      <c r="G381" s="2">
        <v>0.6155514121055603</v>
      </c>
      <c r="H381" s="2">
        <v>0.41047272086143494</v>
      </c>
      <c r="I381" s="2">
        <v>0.32877618074417114</v>
      </c>
      <c r="J381" s="2">
        <v>0.5515886545181274</v>
      </c>
      <c r="K381" s="2">
        <v>0.12854935228824615</v>
      </c>
      <c r="L381" s="2">
        <v>0.5717182755470276</v>
      </c>
      <c r="M381" s="2">
        <v>0.7639114856719971</v>
      </c>
      <c r="N381" s="2">
        <v>0.892144501209259</v>
      </c>
      <c r="O381" s="2">
        <v>0.37743520736694336</v>
      </c>
      <c r="P381" s="2">
        <v>0.6128950119018555</v>
      </c>
      <c r="Q381" s="2">
        <v>0.7082011699676514</v>
      </c>
      <c r="R381" s="2">
        <v>0.3796274960041046</v>
      </c>
      <c r="S381" s="2">
        <v>0.9940115809440613</v>
      </c>
      <c r="T381" s="2">
        <v>0.6498004198074341</v>
      </c>
      <c r="U381" s="2">
        <v>0.4533880352973938</v>
      </c>
      <c r="V381" s="2">
        <v>0.5198243856430054</v>
      </c>
      <c r="W381" s="2">
        <v>0.19751876592636108</v>
      </c>
      <c r="X381" s="2">
        <v>0.07404866069555283</v>
      </c>
      <c r="Y381" s="2">
        <v>0.36247092485427856</v>
      </c>
      <c r="Z381" s="2">
        <v>0.9324166774749756</v>
      </c>
      <c r="AA381" s="2">
        <v>0.57203608751297</v>
      </c>
      <c r="AB381" s="2">
        <v>0.12025326490402222</v>
      </c>
      <c r="AC381" s="2">
        <v>0.6502030491828918</v>
      </c>
      <c r="AD381" s="2">
        <v>0.35758495330810547</v>
      </c>
    </row>
    <row r="382">
      <c r="A382" s="2">
        <v>380.0</v>
      </c>
      <c r="B382" s="2">
        <v>0.580653190612793</v>
      </c>
      <c r="C382" s="2">
        <v>0.6982073783874512</v>
      </c>
      <c r="D382" s="2">
        <v>0.9605703353881836</v>
      </c>
      <c r="E382" s="2">
        <v>0.5063394904136658</v>
      </c>
      <c r="F382" s="2">
        <v>0.3138093948364258</v>
      </c>
      <c r="G382" s="2">
        <v>0.6247624158859253</v>
      </c>
      <c r="H382" s="2">
        <v>0.37796977162361145</v>
      </c>
      <c r="I382" s="2">
        <v>0.3171202838420868</v>
      </c>
      <c r="J382" s="2">
        <v>0.5540452003479004</v>
      </c>
      <c r="K382" s="2">
        <v>0.11080130189657211</v>
      </c>
      <c r="L382" s="2">
        <v>0.5426011085510254</v>
      </c>
      <c r="M382" s="2">
        <v>0.7547406554222107</v>
      </c>
      <c r="N382" s="2">
        <v>0.8887779712677002</v>
      </c>
      <c r="O382" s="2">
        <v>0.31759682297706604</v>
      </c>
      <c r="P382" s="2">
        <v>0.5756192207336426</v>
      </c>
      <c r="Q382" s="2">
        <v>0.6806319952011108</v>
      </c>
      <c r="R382" s="2">
        <v>0.3951338827610016</v>
      </c>
      <c r="S382" s="2">
        <v>0.9943945407867432</v>
      </c>
      <c r="T382" s="2">
        <v>0.6747362613677979</v>
      </c>
      <c r="U382" s="2">
        <v>0.4642406702041626</v>
      </c>
      <c r="V382" s="2">
        <v>0.5228230357170105</v>
      </c>
      <c r="W382" s="2">
        <v>0.1947617381811142</v>
      </c>
      <c r="X382" s="2">
        <v>0.0774734616279602</v>
      </c>
      <c r="Y382" s="2">
        <v>0.3558090925216675</v>
      </c>
      <c r="Z382" s="2">
        <v>0.9340359568595886</v>
      </c>
      <c r="AA382" s="2">
        <v>0.5749494433403015</v>
      </c>
      <c r="AB382" s="2">
        <v>0.1399071216583252</v>
      </c>
      <c r="AC382" s="2">
        <v>0.6482797265052795</v>
      </c>
      <c r="AD382" s="2">
        <v>0.36721116304397583</v>
      </c>
    </row>
    <row r="383">
      <c r="A383" s="2">
        <v>381.0</v>
      </c>
      <c r="B383" s="2">
        <v>0.6650129556655884</v>
      </c>
      <c r="C383" s="2">
        <v>0.7005260586738586</v>
      </c>
      <c r="D383" s="2">
        <v>0.9499427080154419</v>
      </c>
      <c r="E383" s="2">
        <v>0.5427873134613037</v>
      </c>
      <c r="F383" s="2">
        <v>0.34001970291137695</v>
      </c>
      <c r="G383" s="2">
        <v>0.6000384092330933</v>
      </c>
      <c r="H383" s="2">
        <v>0.3448989987373352</v>
      </c>
      <c r="I383" s="2">
        <v>0.3320551812648773</v>
      </c>
      <c r="J383" s="2">
        <v>0.5796027183532715</v>
      </c>
      <c r="K383" s="2">
        <v>0.09033039212226868</v>
      </c>
      <c r="L383" s="2">
        <v>0.5399407744407654</v>
      </c>
      <c r="M383" s="2">
        <v>0.7794459462165833</v>
      </c>
      <c r="N383" s="2">
        <v>0.9019139409065247</v>
      </c>
      <c r="O383" s="2">
        <v>0.3246524930000305</v>
      </c>
      <c r="P383" s="2">
        <v>0.5567421913146973</v>
      </c>
      <c r="Q383" s="2">
        <v>0.6938363909721375</v>
      </c>
      <c r="R383" s="2">
        <v>0.3630113899707794</v>
      </c>
      <c r="S383" s="2">
        <v>0.991685152053833</v>
      </c>
      <c r="T383" s="2">
        <v>0.6131048798561096</v>
      </c>
      <c r="U383" s="2">
        <v>0.4684879183769226</v>
      </c>
      <c r="V383" s="2">
        <v>0.6443447470664978</v>
      </c>
      <c r="W383" s="2">
        <v>0.15268957614898682</v>
      </c>
      <c r="X383" s="2">
        <v>0.07465934753417969</v>
      </c>
      <c r="Y383" s="2">
        <v>0.3807148337364197</v>
      </c>
      <c r="Z383" s="2">
        <v>0.9101317524909973</v>
      </c>
      <c r="AA383" s="2">
        <v>0.6650300621986389</v>
      </c>
      <c r="AB383" s="2">
        <v>0.13732853531837463</v>
      </c>
      <c r="AC383" s="2">
        <v>0.6611469388008118</v>
      </c>
      <c r="AD383" s="2">
        <v>0.32992252707481384</v>
      </c>
    </row>
    <row r="384">
      <c r="A384" s="2">
        <v>382.0</v>
      </c>
      <c r="B384" s="2">
        <v>0.635060727596283</v>
      </c>
      <c r="C384" s="2">
        <v>0.6932785511016846</v>
      </c>
      <c r="D384" s="2">
        <v>0.9489936232566833</v>
      </c>
      <c r="E384" s="2">
        <v>0.5660292506217957</v>
      </c>
      <c r="F384" s="2">
        <v>0.2999662756919861</v>
      </c>
      <c r="G384" s="2">
        <v>0.5872547626495361</v>
      </c>
      <c r="H384" s="2">
        <v>0.35859712958335876</v>
      </c>
      <c r="I384" s="2">
        <v>0.35883745551109314</v>
      </c>
      <c r="J384" s="2">
        <v>0.5659312605857849</v>
      </c>
      <c r="K384" s="2">
        <v>0.08331794291734695</v>
      </c>
      <c r="L384" s="2">
        <v>0.5501830577850342</v>
      </c>
      <c r="M384" s="2">
        <v>0.7852684259414673</v>
      </c>
      <c r="N384" s="2">
        <v>0.899132251739502</v>
      </c>
      <c r="O384" s="2">
        <v>0.3409745395183563</v>
      </c>
      <c r="P384" s="2">
        <v>0.542487382888794</v>
      </c>
      <c r="Q384" s="2">
        <v>0.7304368019104004</v>
      </c>
      <c r="R384" s="2">
        <v>0.345041960477829</v>
      </c>
      <c r="S384" s="2">
        <v>0.9913679957389832</v>
      </c>
      <c r="T384" s="2">
        <v>0.6058058738708496</v>
      </c>
      <c r="U384" s="2">
        <v>0.4438426196575165</v>
      </c>
      <c r="V384" s="2">
        <v>0.6637625098228455</v>
      </c>
      <c r="W384" s="2">
        <v>0.14868304133415222</v>
      </c>
      <c r="X384" s="2">
        <v>0.07792878150939941</v>
      </c>
      <c r="Y384" s="2">
        <v>0.4020559787750244</v>
      </c>
      <c r="Z384" s="2">
        <v>0.9116311073303223</v>
      </c>
      <c r="AA384" s="2">
        <v>0.6760210990905762</v>
      </c>
      <c r="AB384" s="2">
        <v>0.13855643570423126</v>
      </c>
      <c r="AC384" s="2">
        <v>0.6407269239425659</v>
      </c>
      <c r="AD384" s="2">
        <v>0.3267720341682434</v>
      </c>
    </row>
    <row r="385">
      <c r="A385" s="2">
        <v>383.0</v>
      </c>
      <c r="B385" s="2">
        <v>0.6366811990737915</v>
      </c>
      <c r="C385" s="2">
        <v>0.6929283142089844</v>
      </c>
      <c r="D385" s="2">
        <v>0.9480092525482178</v>
      </c>
      <c r="E385" s="2">
        <v>0.5572891235351562</v>
      </c>
      <c r="F385" s="2">
        <v>0.2990495264530182</v>
      </c>
      <c r="G385" s="2">
        <v>0.5862351655960083</v>
      </c>
      <c r="H385" s="2">
        <v>0.3603135943412781</v>
      </c>
      <c r="I385" s="2">
        <v>0.36144864559173584</v>
      </c>
      <c r="J385" s="2">
        <v>0.5571474432945251</v>
      </c>
      <c r="K385" s="2">
        <v>0.08175820857286453</v>
      </c>
      <c r="L385" s="2">
        <v>0.5493550896644592</v>
      </c>
      <c r="M385" s="2">
        <v>0.7853225469589233</v>
      </c>
      <c r="N385" s="2">
        <v>0.8994854092597961</v>
      </c>
      <c r="O385" s="2">
        <v>0.34033438563346863</v>
      </c>
      <c r="P385" s="2">
        <v>0.54501873254776</v>
      </c>
      <c r="Q385" s="2">
        <v>0.7322792410850525</v>
      </c>
      <c r="R385" s="2">
        <v>0.3408884108066559</v>
      </c>
      <c r="S385" s="2">
        <v>0.9914757013320923</v>
      </c>
      <c r="T385" s="2">
        <v>0.6056277751922607</v>
      </c>
      <c r="U385" s="2">
        <v>0.44507527351379395</v>
      </c>
      <c r="V385" s="2">
        <v>0.6668551564216614</v>
      </c>
      <c r="W385" s="2">
        <v>0.15141797065734863</v>
      </c>
      <c r="X385" s="2">
        <v>0.07754357159137726</v>
      </c>
      <c r="Y385" s="2">
        <v>0.4040721356868744</v>
      </c>
      <c r="Z385" s="2">
        <v>0.9107131361961365</v>
      </c>
      <c r="AA385" s="2">
        <v>0.6775649189949036</v>
      </c>
      <c r="AB385" s="2">
        <v>0.13937434554100037</v>
      </c>
      <c r="AC385" s="2">
        <v>0.6376811861991882</v>
      </c>
      <c r="AD385" s="2">
        <v>0.32805564999580383</v>
      </c>
    </row>
    <row r="386">
      <c r="A386" s="2">
        <v>384.0</v>
      </c>
      <c r="B386" s="2">
        <v>0.584446370601654</v>
      </c>
      <c r="C386" s="2">
        <v>0.6476137042045593</v>
      </c>
      <c r="D386" s="2">
        <v>0.9208771586418152</v>
      </c>
      <c r="E386" s="2">
        <v>0.6652670502662659</v>
      </c>
      <c r="F386" s="2">
        <v>0.35382357239723206</v>
      </c>
      <c r="G386" s="2">
        <v>0.5304345488548279</v>
      </c>
      <c r="H386" s="2">
        <v>0.2905721366405487</v>
      </c>
      <c r="I386" s="2">
        <v>0.3736298680305481</v>
      </c>
      <c r="J386" s="2">
        <v>0.5234322547912598</v>
      </c>
      <c r="K386" s="2">
        <v>0.0835295096039772</v>
      </c>
      <c r="L386" s="2">
        <v>0.4672203063964844</v>
      </c>
      <c r="M386" s="2">
        <v>0.7542831301689148</v>
      </c>
      <c r="N386" s="2">
        <v>0.9562274813652039</v>
      </c>
      <c r="O386" s="2">
        <v>0.20512665808200836</v>
      </c>
      <c r="P386" s="2">
        <v>0.6486916542053223</v>
      </c>
      <c r="Q386" s="2">
        <v>0.7313024401664734</v>
      </c>
      <c r="R386" s="2">
        <v>0.36663591861724854</v>
      </c>
      <c r="S386" s="2">
        <v>0.990354061126709</v>
      </c>
      <c r="T386" s="2">
        <v>0.6163797974586487</v>
      </c>
      <c r="U386" s="2">
        <v>0.3034277856349945</v>
      </c>
      <c r="V386" s="2">
        <v>0.6691334247589111</v>
      </c>
      <c r="W386" s="2">
        <v>0.169849693775177</v>
      </c>
      <c r="X386" s="2">
        <v>0.06395430117845535</v>
      </c>
      <c r="Y386" s="2">
        <v>0.32207173109054565</v>
      </c>
      <c r="Z386" s="2">
        <v>0.8913021683692932</v>
      </c>
      <c r="AA386" s="2">
        <v>0.6613774299621582</v>
      </c>
      <c r="AB386" s="2">
        <v>0.23644766211509705</v>
      </c>
      <c r="AC386" s="2">
        <v>0.6383056640625</v>
      </c>
      <c r="AD386" s="2">
        <v>0.36023685336112976</v>
      </c>
    </row>
    <row r="387">
      <c r="A387" s="2">
        <v>385.0</v>
      </c>
      <c r="B387" s="2">
        <v>0.6244969964027405</v>
      </c>
      <c r="C387" s="2">
        <v>0.8132236003875732</v>
      </c>
      <c r="D387" s="2">
        <v>0.9564950466156006</v>
      </c>
      <c r="E387" s="2">
        <v>0.7214735746383667</v>
      </c>
      <c r="F387" s="2">
        <v>0.23229806125164032</v>
      </c>
      <c r="G387" s="2">
        <v>0.4847906529903412</v>
      </c>
      <c r="H387" s="2">
        <v>0.4308233857154846</v>
      </c>
      <c r="I387" s="2">
        <v>0.33449864387512207</v>
      </c>
      <c r="J387" s="2">
        <v>0.3286169171333313</v>
      </c>
      <c r="K387" s="2">
        <v>0.6012385487556458</v>
      </c>
      <c r="L387" s="2">
        <v>0.4256863296031952</v>
      </c>
      <c r="M387" s="2">
        <v>0.885581910610199</v>
      </c>
      <c r="N387" s="2">
        <v>0.9022263288497925</v>
      </c>
      <c r="O387" s="2">
        <v>0.317657470703125</v>
      </c>
      <c r="P387" s="2">
        <v>0.746560275554657</v>
      </c>
      <c r="Q387" s="2">
        <v>0.781399667263031</v>
      </c>
      <c r="R387" s="2">
        <v>0.2106245458126068</v>
      </c>
      <c r="S387" s="2">
        <v>0.9480527639389038</v>
      </c>
      <c r="T387" s="2">
        <v>0.7896136045455933</v>
      </c>
      <c r="U387" s="2">
        <v>0.5738266110420227</v>
      </c>
      <c r="V387" s="2">
        <v>0.8129022121429443</v>
      </c>
      <c r="W387" s="2">
        <v>0.14001503586769104</v>
      </c>
      <c r="X387" s="2">
        <v>0.3247431218624115</v>
      </c>
      <c r="Y387" s="2">
        <v>0.7887982726097107</v>
      </c>
      <c r="Z387" s="2">
        <v>0.8956909775733948</v>
      </c>
      <c r="AA387" s="2">
        <v>0.7324455976486206</v>
      </c>
      <c r="AB387" s="2">
        <v>0.6436679363250732</v>
      </c>
      <c r="AC387" s="2">
        <v>0.6959044337272644</v>
      </c>
      <c r="AD387" s="2">
        <v>0.3094661235809326</v>
      </c>
    </row>
    <row r="388">
      <c r="A388" s="2">
        <v>386.0</v>
      </c>
      <c r="B388" s="2">
        <v>0.6914483904838562</v>
      </c>
      <c r="C388" s="2">
        <v>0.8600980043411255</v>
      </c>
      <c r="D388" s="2">
        <v>0.9317036867141724</v>
      </c>
      <c r="E388" s="2">
        <v>0.750018835067749</v>
      </c>
      <c r="F388" s="2">
        <v>0.3091273009777069</v>
      </c>
      <c r="G388" s="2">
        <v>0.5111801028251648</v>
      </c>
      <c r="H388" s="2">
        <v>0.381587952375412</v>
      </c>
      <c r="I388" s="2">
        <v>0.3593260645866394</v>
      </c>
      <c r="J388" s="2">
        <v>0.5275691151618958</v>
      </c>
      <c r="K388" s="2">
        <v>0.5567041039466858</v>
      </c>
      <c r="L388" s="2">
        <v>0.5685893297195435</v>
      </c>
      <c r="M388" s="2">
        <v>0.8638700842857361</v>
      </c>
      <c r="N388" s="2">
        <v>0.912353515625</v>
      </c>
      <c r="O388" s="2">
        <v>0.29981786012649536</v>
      </c>
      <c r="P388" s="2">
        <v>0.7258465886116028</v>
      </c>
      <c r="Q388" s="2">
        <v>0.7264629006385803</v>
      </c>
      <c r="R388" s="2">
        <v>0.27233996987342834</v>
      </c>
      <c r="S388" s="2">
        <v>0.9411032199859619</v>
      </c>
      <c r="T388" s="2">
        <v>0.8056973218917847</v>
      </c>
      <c r="U388" s="2">
        <v>0.5175341367721558</v>
      </c>
      <c r="V388" s="2">
        <v>0.7862371802330017</v>
      </c>
      <c r="W388" s="2">
        <v>0.14707283675670624</v>
      </c>
      <c r="X388" s="2">
        <v>0.38641121983528137</v>
      </c>
      <c r="Y388" s="2">
        <v>0.8977210521697998</v>
      </c>
      <c r="Z388" s="2">
        <v>0.9081663489341736</v>
      </c>
      <c r="AA388" s="2">
        <v>0.7633727192878723</v>
      </c>
      <c r="AB388" s="2">
        <v>0.6381509900093079</v>
      </c>
      <c r="AC388" s="2">
        <v>0.6692262291908264</v>
      </c>
      <c r="AD388" s="2">
        <v>0.29948151111602783</v>
      </c>
    </row>
    <row r="389">
      <c r="A389" s="2">
        <v>387.0</v>
      </c>
      <c r="B389" s="2">
        <v>0.723738968372345</v>
      </c>
      <c r="C389" s="2">
        <v>0.877364456653595</v>
      </c>
      <c r="D389" s="2">
        <v>0.9168590307235718</v>
      </c>
      <c r="E389" s="2">
        <v>0.7808776497840881</v>
      </c>
      <c r="F389" s="2">
        <v>0.3729524612426758</v>
      </c>
      <c r="G389" s="2">
        <v>0.5982945561408997</v>
      </c>
      <c r="H389" s="2">
        <v>0.49545949697494507</v>
      </c>
      <c r="I389" s="2">
        <v>0.34394609928131104</v>
      </c>
      <c r="J389" s="2">
        <v>0.562603771686554</v>
      </c>
      <c r="K389" s="2">
        <v>0.5787809491157532</v>
      </c>
      <c r="L389" s="2">
        <v>0.5990479588508606</v>
      </c>
      <c r="M389" s="2">
        <v>0.9054720997810364</v>
      </c>
      <c r="N389" s="2">
        <v>0.8756738901138306</v>
      </c>
      <c r="O389" s="2">
        <v>0.27975842356681824</v>
      </c>
      <c r="P389" s="2">
        <v>0.6841001510620117</v>
      </c>
      <c r="Q389" s="2">
        <v>0.6908643841743469</v>
      </c>
      <c r="R389" s="2">
        <v>0.3309590518474579</v>
      </c>
      <c r="S389" s="2">
        <v>0.9440332651138306</v>
      </c>
      <c r="T389" s="2">
        <v>0.8191176652908325</v>
      </c>
      <c r="U389" s="2">
        <v>0.44223588705062866</v>
      </c>
      <c r="V389" s="2">
        <v>0.7695757150650024</v>
      </c>
      <c r="W389" s="2">
        <v>0.12843643128871918</v>
      </c>
      <c r="X389" s="2">
        <v>0.38173964619636536</v>
      </c>
      <c r="Y389" s="2">
        <v>0.9190514087677002</v>
      </c>
      <c r="Z389" s="2">
        <v>0.8748753666877747</v>
      </c>
      <c r="AA389" s="2">
        <v>0.810660183429718</v>
      </c>
      <c r="AB389" s="2">
        <v>0.6779095530509949</v>
      </c>
      <c r="AC389" s="2">
        <v>0.6315240859985352</v>
      </c>
      <c r="AD389" s="2">
        <v>0.24964915215969086</v>
      </c>
    </row>
    <row r="390">
      <c r="A390" s="2">
        <v>388.0</v>
      </c>
      <c r="B390" s="2">
        <v>0.7423352003097534</v>
      </c>
      <c r="C390" s="2">
        <v>0.8935682773590088</v>
      </c>
      <c r="D390" s="2">
        <v>0.9356291890144348</v>
      </c>
      <c r="E390" s="2">
        <v>0.6638317108154297</v>
      </c>
      <c r="F390" s="2">
        <v>0.4544602036476135</v>
      </c>
      <c r="G390" s="2">
        <v>0.6348664164543152</v>
      </c>
      <c r="H390" s="2">
        <v>0.6893541812896729</v>
      </c>
      <c r="I390" s="2">
        <v>0.29136329889297485</v>
      </c>
      <c r="J390" s="2">
        <v>0.6560072898864746</v>
      </c>
      <c r="K390" s="2">
        <v>0.6568737626075745</v>
      </c>
      <c r="L390" s="2">
        <v>0.49693289399147034</v>
      </c>
      <c r="M390" s="2">
        <v>0.9112920165061951</v>
      </c>
      <c r="N390" s="2">
        <v>0.8505043983459473</v>
      </c>
      <c r="O390" s="2">
        <v>0.32676127552986145</v>
      </c>
      <c r="P390" s="2">
        <v>0.6567822098731995</v>
      </c>
      <c r="Q390" s="2">
        <v>0.6728324890136719</v>
      </c>
      <c r="R390" s="2">
        <v>0.349398672580719</v>
      </c>
      <c r="S390" s="2">
        <v>0.963100254535675</v>
      </c>
      <c r="T390" s="2">
        <v>0.8360908031463623</v>
      </c>
      <c r="U390" s="2">
        <v>0.5342400670051575</v>
      </c>
      <c r="V390" s="2">
        <v>0.6085442900657654</v>
      </c>
      <c r="W390" s="2">
        <v>0.12593965232372284</v>
      </c>
      <c r="X390" s="2">
        <v>0.3262842297554016</v>
      </c>
      <c r="Y390" s="2">
        <v>0.880915641784668</v>
      </c>
      <c r="Z390" s="2">
        <v>0.9088757634162903</v>
      </c>
      <c r="AA390" s="2">
        <v>0.8260001540184021</v>
      </c>
      <c r="AB390" s="2">
        <v>0.6270342469215393</v>
      </c>
      <c r="AC390" s="2">
        <v>0.6160061359405518</v>
      </c>
      <c r="AD390" s="2">
        <v>0.28241804242134094</v>
      </c>
    </row>
    <row r="391">
      <c r="A391" s="2">
        <v>389.0</v>
      </c>
      <c r="B391" s="2">
        <v>0.7392290234565735</v>
      </c>
      <c r="C391" s="2">
        <v>0.8889816999435425</v>
      </c>
      <c r="D391" s="2">
        <v>0.9434496760368347</v>
      </c>
      <c r="E391" s="2">
        <v>0.593890368938446</v>
      </c>
      <c r="F391" s="2">
        <v>0.5844238996505737</v>
      </c>
      <c r="G391" s="2">
        <v>0.5843504071235657</v>
      </c>
      <c r="H391" s="2">
        <v>0.7232662439346313</v>
      </c>
      <c r="I391" s="2">
        <v>0.29047712683677673</v>
      </c>
      <c r="J391" s="2">
        <v>0.6332197189331055</v>
      </c>
      <c r="K391" s="2">
        <v>0.6538609862327576</v>
      </c>
      <c r="L391" s="2">
        <v>0.40305379033088684</v>
      </c>
      <c r="M391" s="2">
        <v>0.9135058522224426</v>
      </c>
      <c r="N391" s="2">
        <v>0.8768105506896973</v>
      </c>
      <c r="O391" s="2">
        <v>0.29474717378616333</v>
      </c>
      <c r="P391" s="2">
        <v>0.7033016085624695</v>
      </c>
      <c r="Q391" s="2">
        <v>0.6382166743278503</v>
      </c>
      <c r="R391" s="2">
        <v>0.3586410880088806</v>
      </c>
      <c r="S391" s="2">
        <v>0.9519807696342468</v>
      </c>
      <c r="T391" s="2">
        <v>0.7940660119056702</v>
      </c>
      <c r="U391" s="2">
        <v>0.4496772289276123</v>
      </c>
      <c r="V391" s="2">
        <v>0.6008516550064087</v>
      </c>
      <c r="W391" s="2">
        <v>0.13619868457317352</v>
      </c>
      <c r="X391" s="2">
        <v>0.2974921464920044</v>
      </c>
      <c r="Y391" s="2">
        <v>0.8081299066543579</v>
      </c>
      <c r="Z391" s="2">
        <v>0.9183714985847473</v>
      </c>
      <c r="AA391" s="2">
        <v>0.8013084530830383</v>
      </c>
      <c r="AB391" s="2">
        <v>0.5764085650444031</v>
      </c>
      <c r="AC391" s="2">
        <v>0.6118527054786682</v>
      </c>
      <c r="AD391" s="2">
        <v>0.3060779869556427</v>
      </c>
    </row>
    <row r="392">
      <c r="A392" s="2">
        <v>390.0</v>
      </c>
      <c r="B392" s="2">
        <v>0.7468980550765991</v>
      </c>
      <c r="C392" s="2">
        <v>0.8861581683158875</v>
      </c>
      <c r="D392" s="2">
        <v>0.9439804553985596</v>
      </c>
      <c r="E392" s="2">
        <v>0.5831740498542786</v>
      </c>
      <c r="F392" s="2">
        <v>0.6330003142356873</v>
      </c>
      <c r="G392" s="2">
        <v>0.5870864987373352</v>
      </c>
      <c r="H392" s="2">
        <v>0.7125431895256042</v>
      </c>
      <c r="I392" s="2">
        <v>0.2972061038017273</v>
      </c>
      <c r="J392" s="2">
        <v>0.6325873732566833</v>
      </c>
      <c r="K392" s="2">
        <v>0.6548258066177368</v>
      </c>
      <c r="L392" s="2">
        <v>0.41596099734306335</v>
      </c>
      <c r="M392" s="2">
        <v>0.9159486889839172</v>
      </c>
      <c r="N392" s="2">
        <v>0.874117374420166</v>
      </c>
      <c r="O392" s="2">
        <v>0.2845008075237274</v>
      </c>
      <c r="P392" s="2">
        <v>0.6855735778808594</v>
      </c>
      <c r="Q392" s="2">
        <v>0.6279433965682983</v>
      </c>
      <c r="R392" s="2">
        <v>0.3492625653743744</v>
      </c>
      <c r="S392" s="2">
        <v>0.9464911222457886</v>
      </c>
      <c r="T392" s="2">
        <v>0.7986397743225098</v>
      </c>
      <c r="U392" s="2">
        <v>0.4466201961040497</v>
      </c>
      <c r="V392" s="2">
        <v>0.5911287665367126</v>
      </c>
      <c r="W392" s="2">
        <v>0.13222019374370575</v>
      </c>
      <c r="X392" s="2">
        <v>0.3064277470111847</v>
      </c>
      <c r="Y392" s="2">
        <v>0.796139657497406</v>
      </c>
      <c r="Z392" s="2">
        <v>0.9219653010368347</v>
      </c>
      <c r="AA392" s="2">
        <v>0.7997733354568481</v>
      </c>
      <c r="AB392" s="2">
        <v>0.5755952596664429</v>
      </c>
      <c r="AC392" s="2">
        <v>0.6183425188064575</v>
      </c>
      <c r="AD392" s="2">
        <v>0.2907201051712036</v>
      </c>
    </row>
    <row r="393">
      <c r="A393" s="2">
        <v>391.0</v>
      </c>
      <c r="B393" s="2">
        <v>0.6973195672035217</v>
      </c>
      <c r="C393" s="2">
        <v>0.900273859500885</v>
      </c>
      <c r="D393" s="2">
        <v>0.8960369229316711</v>
      </c>
      <c r="E393" s="2">
        <v>0.20611387491226196</v>
      </c>
      <c r="F393" s="2">
        <v>0.6626868844032288</v>
      </c>
      <c r="G393" s="2">
        <v>0.3563194274902344</v>
      </c>
      <c r="H393" s="2">
        <v>0.46205681562423706</v>
      </c>
      <c r="I393" s="2">
        <v>0.5116752982139587</v>
      </c>
      <c r="J393" s="2">
        <v>0.7713889479637146</v>
      </c>
      <c r="K393" s="2">
        <v>0.643072783946991</v>
      </c>
      <c r="L393" s="2">
        <v>0.7934250831604004</v>
      </c>
      <c r="M393" s="2">
        <v>0.9423214793205261</v>
      </c>
      <c r="N393" s="2">
        <v>0.7237569689750671</v>
      </c>
      <c r="O393" s="2">
        <v>0.9328110814094543</v>
      </c>
      <c r="P393" s="2">
        <v>0.6957549452781677</v>
      </c>
      <c r="Q393" s="2">
        <v>0.6671850085258484</v>
      </c>
      <c r="R393" s="2">
        <v>0.6574385762214661</v>
      </c>
      <c r="S393" s="2">
        <v>0.9839506149291992</v>
      </c>
      <c r="T393" s="2">
        <v>0.835020899772644</v>
      </c>
      <c r="U393" s="2">
        <v>0.5732372403144836</v>
      </c>
      <c r="V393" s="2">
        <v>0.5462422370910645</v>
      </c>
      <c r="W393" s="2">
        <v>0.13128237426280975</v>
      </c>
      <c r="X393" s="2">
        <v>0.12932103872299194</v>
      </c>
      <c r="Y393" s="2">
        <v>0.6604587435722351</v>
      </c>
      <c r="Z393" s="2">
        <v>0.85708087682724</v>
      </c>
      <c r="AA393" s="2">
        <v>0.7218156456947327</v>
      </c>
      <c r="AB393" s="2">
        <v>0.738563597202301</v>
      </c>
      <c r="AC393" s="2">
        <v>0.5422132015228271</v>
      </c>
      <c r="AD393" s="2">
        <v>0.30619433522224426</v>
      </c>
    </row>
    <row r="394">
      <c r="A394" s="2">
        <v>392.0</v>
      </c>
      <c r="B394" s="2">
        <v>0.7068328857421875</v>
      </c>
      <c r="C394" s="2">
        <v>0.8991070985794067</v>
      </c>
      <c r="D394" s="2">
        <v>0.8800432085990906</v>
      </c>
      <c r="E394" s="2">
        <v>0.19942094385623932</v>
      </c>
      <c r="F394" s="2">
        <v>0.6559971570968628</v>
      </c>
      <c r="G394" s="2">
        <v>0.3645339906215668</v>
      </c>
      <c r="H394" s="2">
        <v>0.4580145478248596</v>
      </c>
      <c r="I394" s="2">
        <v>0.5168371200561523</v>
      </c>
      <c r="J394" s="2">
        <v>0.7487102746963501</v>
      </c>
      <c r="K394" s="2">
        <v>0.6565568447113037</v>
      </c>
      <c r="L394" s="2">
        <v>0.7835953235626221</v>
      </c>
      <c r="M394" s="2">
        <v>0.9431744813919067</v>
      </c>
      <c r="N394" s="2">
        <v>0.7146444320678711</v>
      </c>
      <c r="O394" s="2">
        <v>0.92722088098526</v>
      </c>
      <c r="P394" s="2">
        <v>0.7143146395683289</v>
      </c>
      <c r="Q394" s="2">
        <v>0.6778590679168701</v>
      </c>
      <c r="R394" s="2">
        <v>0.6534098982810974</v>
      </c>
      <c r="S394" s="2">
        <v>0.9824538826942444</v>
      </c>
      <c r="T394" s="2">
        <v>0.8410739898681641</v>
      </c>
      <c r="U394" s="2">
        <v>0.5758093595504761</v>
      </c>
      <c r="V394" s="2">
        <v>0.5664351582527161</v>
      </c>
      <c r="W394" s="2">
        <v>0.1337001472711563</v>
      </c>
      <c r="X394" s="2">
        <v>0.12594707310199738</v>
      </c>
      <c r="Y394" s="2">
        <v>0.6591037511825562</v>
      </c>
      <c r="Z394" s="2">
        <v>0.854877769947052</v>
      </c>
      <c r="AA394" s="2">
        <v>0.722445011138916</v>
      </c>
      <c r="AB394" s="2">
        <v>0.7547586560249329</v>
      </c>
      <c r="AC394" s="2">
        <v>0.5498290061950684</v>
      </c>
      <c r="AD394" s="2">
        <v>0.29921796917915344</v>
      </c>
    </row>
    <row r="395">
      <c r="A395" s="2">
        <v>393.0</v>
      </c>
      <c r="B395" s="2">
        <v>0.7047105431556702</v>
      </c>
      <c r="C395" s="2">
        <v>0.843713104724884</v>
      </c>
      <c r="D395" s="2">
        <v>0.8872897624969482</v>
      </c>
      <c r="E395" s="2">
        <v>0.3000583350658417</v>
      </c>
      <c r="F395" s="2">
        <v>0.6609697937965393</v>
      </c>
      <c r="G395" s="2">
        <v>0.3510168492794037</v>
      </c>
      <c r="H395" s="2">
        <v>0.49060824513435364</v>
      </c>
      <c r="I395" s="2">
        <v>0.47878772020339966</v>
      </c>
      <c r="J395" s="2">
        <v>0.8755532503128052</v>
      </c>
      <c r="K395" s="2">
        <v>0.7303220629692078</v>
      </c>
      <c r="L395" s="2">
        <v>0.7522996664047241</v>
      </c>
      <c r="M395" s="2">
        <v>0.9488891363143921</v>
      </c>
      <c r="N395" s="2">
        <v>0.7437034845352173</v>
      </c>
      <c r="O395" s="2">
        <v>0.9352397918701172</v>
      </c>
      <c r="P395" s="2">
        <v>0.7094425559043884</v>
      </c>
      <c r="Q395" s="2">
        <v>0.6531150341033936</v>
      </c>
      <c r="R395" s="2">
        <v>0.5970070362091064</v>
      </c>
      <c r="S395" s="2">
        <v>0.9834734797477722</v>
      </c>
      <c r="T395" s="2">
        <v>0.8299970030784607</v>
      </c>
      <c r="U395" s="2">
        <v>0.6298792362213135</v>
      </c>
      <c r="V395" s="2">
        <v>0.6152500510215759</v>
      </c>
      <c r="W395" s="2">
        <v>0.12190001457929611</v>
      </c>
      <c r="X395" s="2">
        <v>0.1198684349656105</v>
      </c>
      <c r="Y395" s="2">
        <v>0.6588687300682068</v>
      </c>
      <c r="Z395" s="2">
        <v>0.8720197677612305</v>
      </c>
      <c r="AA395" s="2">
        <v>0.7427677512168884</v>
      </c>
      <c r="AB395" s="2">
        <v>0.7588394284248352</v>
      </c>
      <c r="AC395" s="2">
        <v>0.4874809980392456</v>
      </c>
      <c r="AD395" s="2">
        <v>0.29811927676200867</v>
      </c>
    </row>
    <row r="396">
      <c r="A396" s="2">
        <v>394.0</v>
      </c>
      <c r="B396" s="2">
        <v>0.7249666452407837</v>
      </c>
      <c r="C396" s="2">
        <v>0.8508393168449402</v>
      </c>
      <c r="D396" s="2">
        <v>0.8590900301933289</v>
      </c>
      <c r="E396" s="2">
        <v>0.3210984468460083</v>
      </c>
      <c r="F396" s="2">
        <v>0.6455440521240234</v>
      </c>
      <c r="G396" s="2">
        <v>0.34303784370422363</v>
      </c>
      <c r="H396" s="2">
        <v>0.5137271285057068</v>
      </c>
      <c r="I396" s="2">
        <v>0.44992560148239136</v>
      </c>
      <c r="J396" s="2">
        <v>0.8963928818702698</v>
      </c>
      <c r="K396" s="2">
        <v>0.7887828946113586</v>
      </c>
      <c r="L396" s="2">
        <v>0.6546972990036011</v>
      </c>
      <c r="M396" s="2">
        <v>0.9443113803863525</v>
      </c>
      <c r="N396" s="2">
        <v>0.7823447585105896</v>
      </c>
      <c r="O396" s="2">
        <v>0.9394288063049316</v>
      </c>
      <c r="P396" s="2">
        <v>0.7303823232650757</v>
      </c>
      <c r="Q396" s="2">
        <v>0.6304347515106201</v>
      </c>
      <c r="R396" s="2">
        <v>0.571701169013977</v>
      </c>
      <c r="S396" s="2">
        <v>0.9830284118652344</v>
      </c>
      <c r="T396" s="2">
        <v>0.8512972593307495</v>
      </c>
      <c r="U396" s="2">
        <v>0.6716386079788208</v>
      </c>
      <c r="V396" s="2">
        <v>0.6092657446861267</v>
      </c>
      <c r="W396" s="2">
        <v>0.13748112320899963</v>
      </c>
      <c r="X396" s="2">
        <v>0.13511793315410614</v>
      </c>
      <c r="Y396" s="2">
        <v>0.6629084348678589</v>
      </c>
      <c r="Z396" s="2">
        <v>0.8566884994506836</v>
      </c>
      <c r="AA396" s="2">
        <v>0.7484067678451538</v>
      </c>
      <c r="AB396" s="2">
        <v>0.7693771719932556</v>
      </c>
      <c r="AC396" s="2">
        <v>0.4792200028896332</v>
      </c>
      <c r="AD396" s="2">
        <v>0.3044542372226715</v>
      </c>
    </row>
    <row r="397">
      <c r="A397" s="2">
        <v>395.0</v>
      </c>
      <c r="B397" s="2">
        <v>0.725364625453949</v>
      </c>
      <c r="C397" s="2">
        <v>0.8580652475357056</v>
      </c>
      <c r="D397" s="2">
        <v>0.8599135279655457</v>
      </c>
      <c r="E397" s="2">
        <v>0.325823575258255</v>
      </c>
      <c r="F397" s="2">
        <v>0.692537248134613</v>
      </c>
      <c r="G397" s="2">
        <v>0.3559601902961731</v>
      </c>
      <c r="H397" s="2">
        <v>0.5287905335426331</v>
      </c>
      <c r="I397" s="2">
        <v>0.4506674110889435</v>
      </c>
      <c r="J397" s="2">
        <v>0.9086453318595886</v>
      </c>
      <c r="K397" s="2">
        <v>0.7940191030502319</v>
      </c>
      <c r="L397" s="2">
        <v>0.6055904030799866</v>
      </c>
      <c r="M397" s="2">
        <v>0.9481573700904846</v>
      </c>
      <c r="N397" s="2">
        <v>0.7585179805755615</v>
      </c>
      <c r="O397" s="2">
        <v>0.9223936796188354</v>
      </c>
      <c r="P397" s="2">
        <v>0.747065544128418</v>
      </c>
      <c r="Q397" s="2">
        <v>0.6197155117988586</v>
      </c>
      <c r="R397" s="2">
        <v>0.5679448843002319</v>
      </c>
      <c r="S397" s="2">
        <v>0.9796119332313538</v>
      </c>
      <c r="T397" s="2">
        <v>0.8456640243530273</v>
      </c>
      <c r="U397" s="2">
        <v>0.676852822303772</v>
      </c>
      <c r="V397" s="2">
        <v>0.5799180269241333</v>
      </c>
      <c r="W397" s="2">
        <v>0.13261404633522034</v>
      </c>
      <c r="X397" s="2">
        <v>0.15162818133831024</v>
      </c>
      <c r="Y397" s="2">
        <v>0.6841471195220947</v>
      </c>
      <c r="Z397" s="2">
        <v>0.8471680283546448</v>
      </c>
      <c r="AA397" s="2">
        <v>0.7466859817504883</v>
      </c>
      <c r="AB397" s="2">
        <v>0.7627959251403809</v>
      </c>
      <c r="AC397" s="2">
        <v>0.49717599153518677</v>
      </c>
      <c r="AD397" s="2">
        <v>0.30486589670181274</v>
      </c>
    </row>
    <row r="398">
      <c r="A398" s="2">
        <v>396.0</v>
      </c>
      <c r="B398" s="2">
        <v>0.8066432476043701</v>
      </c>
      <c r="C398" s="2">
        <v>0.805454671382904</v>
      </c>
      <c r="D398" s="2">
        <v>0.8750741481781006</v>
      </c>
      <c r="E398" s="2">
        <v>0.3522714078426361</v>
      </c>
      <c r="F398" s="2">
        <v>0.49372076988220215</v>
      </c>
      <c r="G398" s="2">
        <v>0.3609430193901062</v>
      </c>
      <c r="H398" s="2">
        <v>0.4823904037475586</v>
      </c>
      <c r="I398" s="2">
        <v>0.47137022018432617</v>
      </c>
      <c r="J398" s="2">
        <v>0.8461581468582153</v>
      </c>
      <c r="K398" s="2">
        <v>0.817480742931366</v>
      </c>
      <c r="L398" s="2">
        <v>0.514062225818634</v>
      </c>
      <c r="M398" s="2">
        <v>0.911859929561615</v>
      </c>
      <c r="N398" s="2">
        <v>0.6470390558242798</v>
      </c>
      <c r="O398" s="2">
        <v>0.9490938782691956</v>
      </c>
      <c r="P398" s="2">
        <v>0.8496882915496826</v>
      </c>
      <c r="Q398" s="2">
        <v>0.563615083694458</v>
      </c>
      <c r="R398" s="2">
        <v>0.7691679000854492</v>
      </c>
      <c r="S398" s="2">
        <v>0.9850683808326721</v>
      </c>
      <c r="T398" s="2">
        <v>0.898572564125061</v>
      </c>
      <c r="U398" s="2">
        <v>0.49847474694252014</v>
      </c>
      <c r="V398" s="2">
        <v>0.6545963883399963</v>
      </c>
      <c r="W398" s="2">
        <v>0.17094126343727112</v>
      </c>
      <c r="X398" s="2">
        <v>0.1518036425113678</v>
      </c>
      <c r="Y398" s="2">
        <v>0.6823214292526245</v>
      </c>
      <c r="Z398" s="2">
        <v>0.860912561416626</v>
      </c>
      <c r="AA398" s="2">
        <v>0.774429202079773</v>
      </c>
      <c r="AB398" s="2">
        <v>0.8909206986427307</v>
      </c>
      <c r="AC398" s="2">
        <v>0.46736353635787964</v>
      </c>
      <c r="AD398" s="2">
        <v>0.33209434151649475</v>
      </c>
    </row>
    <row r="399">
      <c r="A399" s="2">
        <v>397.0</v>
      </c>
      <c r="B399" s="2">
        <v>0.8091859221458435</v>
      </c>
      <c r="C399" s="2">
        <v>0.763219952583313</v>
      </c>
      <c r="D399" s="2">
        <v>0.8735413551330566</v>
      </c>
      <c r="E399" s="2">
        <v>0.3165854513645172</v>
      </c>
      <c r="F399" s="2">
        <v>0.500181257724762</v>
      </c>
      <c r="G399" s="2">
        <v>0.3497048616409302</v>
      </c>
      <c r="H399" s="2">
        <v>0.46561938524246216</v>
      </c>
      <c r="I399" s="2">
        <v>0.44498857855796814</v>
      </c>
      <c r="J399" s="2">
        <v>0.7984012365341187</v>
      </c>
      <c r="K399" s="2">
        <v>0.7838895916938782</v>
      </c>
      <c r="L399" s="2">
        <v>0.565235435962677</v>
      </c>
      <c r="M399" s="2">
        <v>0.90691077709198</v>
      </c>
      <c r="N399" s="2">
        <v>0.6582810282707214</v>
      </c>
      <c r="O399" s="2">
        <v>0.9746721982955933</v>
      </c>
      <c r="P399" s="2">
        <v>0.8174393773078918</v>
      </c>
      <c r="Q399" s="2">
        <v>0.5443410277366638</v>
      </c>
      <c r="R399" s="2">
        <v>0.690698504447937</v>
      </c>
      <c r="S399" s="2">
        <v>0.9768428802490234</v>
      </c>
      <c r="T399" s="2">
        <v>0.9037231802940369</v>
      </c>
      <c r="U399" s="2">
        <v>0.4928610920906067</v>
      </c>
      <c r="V399" s="2">
        <v>0.8079246878623962</v>
      </c>
      <c r="W399" s="2">
        <v>0.1610604226589203</v>
      </c>
      <c r="X399" s="2">
        <v>0.1635972559452057</v>
      </c>
      <c r="Y399" s="2">
        <v>0.641920804977417</v>
      </c>
      <c r="Z399" s="2">
        <v>0.8294764161109924</v>
      </c>
      <c r="AA399" s="2">
        <v>0.7546546459197998</v>
      </c>
      <c r="AB399" s="2">
        <v>0.7771688103675842</v>
      </c>
      <c r="AC399" s="2">
        <v>0.4454115331172943</v>
      </c>
      <c r="AD399" s="2">
        <v>0.3794584274291992</v>
      </c>
    </row>
    <row r="400">
      <c r="A400" s="2">
        <v>398.0</v>
      </c>
      <c r="B400" s="2">
        <v>0.7967475652694702</v>
      </c>
      <c r="C400" s="2">
        <v>0.763035774230957</v>
      </c>
      <c r="D400" s="2">
        <v>0.8706556558609009</v>
      </c>
      <c r="E400" s="2">
        <v>0.3799281418323517</v>
      </c>
      <c r="F400" s="2">
        <v>0.4530724287033081</v>
      </c>
      <c r="G400" s="2">
        <v>0.3433358371257782</v>
      </c>
      <c r="H400" s="2">
        <v>0.5063329339027405</v>
      </c>
      <c r="I400" s="2">
        <v>0.43765565752983093</v>
      </c>
      <c r="J400" s="2">
        <v>0.7659924626350403</v>
      </c>
      <c r="K400" s="2">
        <v>0.8206114768981934</v>
      </c>
      <c r="L400" s="2">
        <v>0.6234045028686523</v>
      </c>
      <c r="M400" s="2">
        <v>0.9092370271682739</v>
      </c>
      <c r="N400" s="2">
        <v>0.6232784986495972</v>
      </c>
      <c r="O400" s="2">
        <v>0.9710265398025513</v>
      </c>
      <c r="P400" s="2">
        <v>0.819412350654602</v>
      </c>
      <c r="Q400" s="2">
        <v>0.6195815205574036</v>
      </c>
      <c r="R400" s="2">
        <v>0.5762558579444885</v>
      </c>
      <c r="S400" s="2">
        <v>0.9718624949455261</v>
      </c>
      <c r="T400" s="2">
        <v>0.9162934422492981</v>
      </c>
      <c r="U400" s="2">
        <v>0.5995357632637024</v>
      </c>
      <c r="V400" s="2">
        <v>0.865867555141449</v>
      </c>
      <c r="W400" s="2">
        <v>0.1727001667022705</v>
      </c>
      <c r="X400" s="2">
        <v>0.17355196177959442</v>
      </c>
      <c r="Y400" s="2">
        <v>0.7267869114875793</v>
      </c>
      <c r="Z400" s="2">
        <v>0.8577678203582764</v>
      </c>
      <c r="AA400" s="2">
        <v>0.7152036428451538</v>
      </c>
      <c r="AB400" s="2">
        <v>0.7713227868080139</v>
      </c>
      <c r="AC400" s="2">
        <v>0.4672638177871704</v>
      </c>
      <c r="AD400" s="2">
        <v>0.39664703607559204</v>
      </c>
    </row>
    <row r="401">
      <c r="A401" s="2">
        <v>399.0</v>
      </c>
      <c r="B401" s="2">
        <v>0.7314931750297546</v>
      </c>
      <c r="C401" s="2">
        <v>0.8818719983100891</v>
      </c>
      <c r="D401" s="2">
        <v>0.8649064898490906</v>
      </c>
      <c r="E401" s="2">
        <v>0.3070787489414215</v>
      </c>
      <c r="F401" s="2">
        <v>0.3664136230945587</v>
      </c>
      <c r="G401" s="2">
        <v>0.46256792545318604</v>
      </c>
      <c r="H401" s="2">
        <v>0.3193338215351105</v>
      </c>
      <c r="I401" s="2">
        <v>0.3788757920265198</v>
      </c>
      <c r="J401" s="2">
        <v>0.8560212254524231</v>
      </c>
      <c r="K401" s="2">
        <v>0.7626572847366333</v>
      </c>
      <c r="L401" s="2">
        <v>0.7479681372642517</v>
      </c>
      <c r="M401" s="2">
        <v>0.8506416082382202</v>
      </c>
      <c r="N401" s="2">
        <v>0.6374025940895081</v>
      </c>
      <c r="O401" s="2">
        <v>0.9385625123977661</v>
      </c>
      <c r="P401" s="2">
        <v>0.7912294268608093</v>
      </c>
      <c r="Q401" s="2">
        <v>0.5393906831741333</v>
      </c>
      <c r="R401" s="2">
        <v>0.6876741647720337</v>
      </c>
      <c r="S401" s="2">
        <v>0.9399734735488892</v>
      </c>
      <c r="T401" s="2">
        <v>0.9300854206085205</v>
      </c>
      <c r="U401" s="2">
        <v>0.543887197971344</v>
      </c>
      <c r="V401" s="2">
        <v>0.9244118928909302</v>
      </c>
      <c r="W401" s="2">
        <v>0.1955288052558899</v>
      </c>
      <c r="X401" s="2">
        <v>0.12623675167560577</v>
      </c>
      <c r="Y401" s="2">
        <v>0.8608427047729492</v>
      </c>
      <c r="Z401" s="2">
        <v>0.7927508354187012</v>
      </c>
      <c r="AA401" s="2">
        <v>0.6181120276451111</v>
      </c>
      <c r="AB401" s="2">
        <v>0.8273375034332275</v>
      </c>
      <c r="AC401" s="2">
        <v>0.42113009095191956</v>
      </c>
      <c r="AD401" s="2">
        <v>0.3664115071296692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</row>
    <row r="2">
      <c r="A2" s="2">
        <v>0.0</v>
      </c>
      <c r="B2" s="2">
        <v>1.4109382629394531</v>
      </c>
      <c r="C2" s="2">
        <v>1.1257222890853882</v>
      </c>
      <c r="D2" s="2">
        <v>0.013886861503124237</v>
      </c>
      <c r="E2" s="2">
        <v>0.8894449472427368</v>
      </c>
      <c r="F2" s="2">
        <v>0.24258360266685486</v>
      </c>
      <c r="G2" s="2">
        <v>0.3850151002407074</v>
      </c>
      <c r="H2" s="2">
        <v>2.2679755687713623</v>
      </c>
      <c r="I2" s="2">
        <v>0.8384279012680054</v>
      </c>
      <c r="J2" s="2">
        <v>2.9362802505493164</v>
      </c>
      <c r="K2" s="2">
        <v>0.2768193781375885</v>
      </c>
      <c r="L2" s="2">
        <v>0.33484548330307007</v>
      </c>
      <c r="M2" s="2">
        <v>0.2759345769882202</v>
      </c>
      <c r="N2" s="2">
        <v>0.2767290472984314</v>
      </c>
      <c r="O2" s="2">
        <v>0.8013107776641846</v>
      </c>
      <c r="P2" s="2">
        <v>0.5666651725769043</v>
      </c>
      <c r="Q2" s="2">
        <v>0.1714673936367035</v>
      </c>
      <c r="R2" s="2">
        <v>0.28032296895980835</v>
      </c>
      <c r="S2" s="2">
        <v>0.1827949434518814</v>
      </c>
      <c r="T2" s="2">
        <v>2.1048357486724854</v>
      </c>
      <c r="U2" s="2">
        <v>2.938995361328125</v>
      </c>
      <c r="V2" s="2">
        <v>0.20604188740253448</v>
      </c>
      <c r="W2" s="2">
        <v>1.019156575202942</v>
      </c>
      <c r="X2" s="2">
        <v>1.5976860523223877</v>
      </c>
      <c r="Y2" s="2">
        <v>0.7345887422561646</v>
      </c>
      <c r="Z2" s="2">
        <v>0.5454331636428833</v>
      </c>
      <c r="AA2" s="2">
        <v>1.0888415575027466</v>
      </c>
      <c r="AB2" s="2">
        <v>0.982745349407196</v>
      </c>
      <c r="AC2" s="2">
        <v>0.976131021976471</v>
      </c>
      <c r="AD2" s="2">
        <v>0.051526762545108795</v>
      </c>
    </row>
    <row r="3">
      <c r="A3" s="2">
        <v>1.0</v>
      </c>
      <c r="B3" s="2">
        <v>1.651910662651062</v>
      </c>
      <c r="C3" s="2">
        <v>0.9807377457618713</v>
      </c>
      <c r="D3" s="2">
        <v>0.028504781424999237</v>
      </c>
      <c r="E3" s="2">
        <v>0.774885356426239</v>
      </c>
      <c r="F3" s="2">
        <v>0.2552708089351654</v>
      </c>
      <c r="G3" s="2">
        <v>0.45687559247016907</v>
      </c>
      <c r="H3" s="2">
        <v>2.6545655727386475</v>
      </c>
      <c r="I3" s="2">
        <v>1.0107747316360474</v>
      </c>
      <c r="J3" s="2">
        <v>1.7791861295700073</v>
      </c>
      <c r="K3" s="2">
        <v>0.41096067428588867</v>
      </c>
      <c r="L3" s="2">
        <v>0.2593132257461548</v>
      </c>
      <c r="M3" s="2">
        <v>0.24693363904953003</v>
      </c>
      <c r="N3" s="2">
        <v>0.19876454770565033</v>
      </c>
      <c r="O3" s="2">
        <v>0.7053292989730835</v>
      </c>
      <c r="P3" s="2">
        <v>0.6735143065452576</v>
      </c>
      <c r="Q3" s="2">
        <v>0.21170514822006226</v>
      </c>
      <c r="R3" s="2">
        <v>0.3734387755393982</v>
      </c>
      <c r="S3" s="2">
        <v>0.18710051476955414</v>
      </c>
      <c r="T3" s="2">
        <v>2.3754210472106934</v>
      </c>
      <c r="U3" s="2">
        <v>2.260519504547119</v>
      </c>
      <c r="V3" s="2">
        <v>0.14271755516529083</v>
      </c>
      <c r="W3" s="2">
        <v>0.8171037435531616</v>
      </c>
      <c r="X3" s="2">
        <v>1.2211838960647583</v>
      </c>
      <c r="Y3" s="2">
        <v>0.9764283299446106</v>
      </c>
      <c r="Z3" s="2">
        <v>0.3276737332344055</v>
      </c>
      <c r="AA3" s="2">
        <v>0.9621802568435669</v>
      </c>
      <c r="AB3" s="2">
        <v>0.8347118496894836</v>
      </c>
      <c r="AC3" s="2">
        <v>0.9017773866653442</v>
      </c>
      <c r="AD3" s="2">
        <v>0.06085347384214401</v>
      </c>
    </row>
    <row r="4">
      <c r="A4" s="2">
        <v>2.0</v>
      </c>
      <c r="B4" s="2">
        <v>1.8700940608978271</v>
      </c>
      <c r="C4" s="2">
        <v>1.0301541090011597</v>
      </c>
      <c r="D4" s="2">
        <v>0.07846300303936005</v>
      </c>
      <c r="E4" s="2">
        <v>0.8423846960067749</v>
      </c>
      <c r="F4" s="2">
        <v>0.27866268157958984</v>
      </c>
      <c r="G4" s="2">
        <v>0.44856134057044983</v>
      </c>
      <c r="H4" s="2">
        <v>2.4014477729797363</v>
      </c>
      <c r="I4" s="2">
        <v>0.8961601257324219</v>
      </c>
      <c r="J4" s="2">
        <v>1.6565513610839844</v>
      </c>
      <c r="K4" s="2">
        <v>0.3723422884941101</v>
      </c>
      <c r="L4" s="2">
        <v>0.3556671738624573</v>
      </c>
      <c r="M4" s="2">
        <v>0.3694480359554291</v>
      </c>
      <c r="N4" s="2">
        <v>0.19422593712806702</v>
      </c>
      <c r="O4" s="2">
        <v>0.8164846301078796</v>
      </c>
      <c r="P4" s="2">
        <v>1.2944269180297852</v>
      </c>
      <c r="Q4" s="2">
        <v>0.23035719990730286</v>
      </c>
      <c r="R4" s="2">
        <v>0.4667830467224121</v>
      </c>
      <c r="S4" s="2">
        <v>0.252206414937973</v>
      </c>
      <c r="T4" s="2">
        <v>2.1432247161865234</v>
      </c>
      <c r="U4" s="2">
        <v>2.034738540649414</v>
      </c>
      <c r="V4" s="2">
        <v>0.17016583681106567</v>
      </c>
      <c r="W4" s="2">
        <v>1.0735652446746826</v>
      </c>
      <c r="X4" s="2">
        <v>1.4920446872711182</v>
      </c>
      <c r="Y4" s="2">
        <v>0.8241379857063293</v>
      </c>
      <c r="Z4" s="2">
        <v>0.30531248450279236</v>
      </c>
      <c r="AA4" s="2">
        <v>0.9245363473892212</v>
      </c>
      <c r="AB4" s="2">
        <v>1.0062400102615356</v>
      </c>
      <c r="AC4" s="2">
        <v>0.9764506220817566</v>
      </c>
      <c r="AD4" s="2">
        <v>0.05605141073465347</v>
      </c>
    </row>
    <row r="5">
      <c r="A5" s="2">
        <v>3.0</v>
      </c>
      <c r="B5" s="2">
        <v>3.6811344623565674</v>
      </c>
      <c r="C5" s="2">
        <v>0.5897974967956543</v>
      </c>
      <c r="D5" s="2">
        <v>0.07554151117801666</v>
      </c>
      <c r="E5" s="2">
        <v>1.1654529571533203</v>
      </c>
      <c r="F5" s="2">
        <v>0.21099689602851868</v>
      </c>
      <c r="G5" s="2">
        <v>0.4846317172050476</v>
      </c>
      <c r="H5" s="2">
        <v>2.1650476455688477</v>
      </c>
      <c r="I5" s="2">
        <v>1.0259076356887817</v>
      </c>
      <c r="J5" s="2">
        <v>1.4272997379302979</v>
      </c>
      <c r="K5" s="2">
        <v>0.2817845046520233</v>
      </c>
      <c r="L5" s="2">
        <v>0.5257565379142761</v>
      </c>
      <c r="M5" s="2">
        <v>0.2282581627368927</v>
      </c>
      <c r="N5" s="2">
        <v>0.13131965696811676</v>
      </c>
      <c r="O5" s="2">
        <v>1.5467841625213623</v>
      </c>
      <c r="P5" s="2">
        <v>0.9609485864639282</v>
      </c>
      <c r="Q5" s="2">
        <v>0.19486507773399353</v>
      </c>
      <c r="R5" s="2">
        <v>0.9333738684654236</v>
      </c>
      <c r="S5" s="2">
        <v>0.4450327455997467</v>
      </c>
      <c r="T5" s="2">
        <v>1.8323931694030762</v>
      </c>
      <c r="U5" s="2">
        <v>0.6525211930274963</v>
      </c>
      <c r="V5" s="2">
        <v>0.19493800401687622</v>
      </c>
      <c r="W5" s="2">
        <v>1.8424708843231201</v>
      </c>
      <c r="X5" s="2">
        <v>1.2994294166564941</v>
      </c>
      <c r="Y5" s="2">
        <v>0.7358571290969849</v>
      </c>
      <c r="Z5" s="2">
        <v>0.35082125663757324</v>
      </c>
      <c r="AA5" s="2">
        <v>0.9373413324356079</v>
      </c>
      <c r="AB5" s="2">
        <v>0.44867026805877686</v>
      </c>
      <c r="AC5" s="2">
        <v>1.002028226852417</v>
      </c>
      <c r="AD5" s="2">
        <v>0.05037383362650871</v>
      </c>
    </row>
    <row r="6">
      <c r="A6" s="2">
        <v>4.0</v>
      </c>
      <c r="B6" s="2">
        <v>3.021099090576172</v>
      </c>
      <c r="C6" s="2">
        <v>0.5469784736633301</v>
      </c>
      <c r="D6" s="2">
        <v>0.06604859232902527</v>
      </c>
      <c r="E6" s="2">
        <v>1.1685798168182373</v>
      </c>
      <c r="F6" s="2">
        <v>0.24133403599262238</v>
      </c>
      <c r="G6" s="2">
        <v>0.617154598236084</v>
      </c>
      <c r="H6" s="2">
        <v>2.4246556758880615</v>
      </c>
      <c r="I6" s="2">
        <v>0.9336324334144592</v>
      </c>
      <c r="J6" s="2">
        <v>3.0458827018737793</v>
      </c>
      <c r="K6" s="2">
        <v>0.2776569724082947</v>
      </c>
      <c r="L6" s="2">
        <v>0.4804850220680237</v>
      </c>
      <c r="M6" s="2">
        <v>0.3076804280281067</v>
      </c>
      <c r="N6" s="2">
        <v>0.14030911028385162</v>
      </c>
      <c r="O6" s="2">
        <v>1.5778729915618896</v>
      </c>
      <c r="P6" s="2">
        <v>1.3796632289886475</v>
      </c>
      <c r="Q6" s="2">
        <v>0.19371797144412994</v>
      </c>
      <c r="R6" s="2">
        <v>0.7212333679199219</v>
      </c>
      <c r="S6" s="2">
        <v>0.5126645565032959</v>
      </c>
      <c r="T6" s="2">
        <v>1.6510554552078247</v>
      </c>
      <c r="U6" s="2">
        <v>0.6354015469551086</v>
      </c>
      <c r="V6" s="2">
        <v>0.16455265879631042</v>
      </c>
      <c r="W6" s="2">
        <v>1.7087056636810303</v>
      </c>
      <c r="X6" s="2">
        <v>1.0882978439331055</v>
      </c>
      <c r="Y6" s="2">
        <v>0.5998681783676147</v>
      </c>
      <c r="Z6" s="2">
        <v>0.3961678147315979</v>
      </c>
      <c r="AA6" s="2">
        <v>0.9820953011512756</v>
      </c>
      <c r="AB6" s="2">
        <v>0.536713182926178</v>
      </c>
      <c r="AC6" s="2">
        <v>1.0003976821899414</v>
      </c>
      <c r="AD6" s="2">
        <v>0.04209139198064804</v>
      </c>
    </row>
    <row r="7">
      <c r="A7" s="2">
        <v>5.0</v>
      </c>
      <c r="B7" s="2">
        <v>3.391117572784424</v>
      </c>
      <c r="C7" s="2">
        <v>0.5987118482589722</v>
      </c>
      <c r="D7" s="2">
        <v>0.1215997189283371</v>
      </c>
      <c r="E7" s="2">
        <v>1.1781917810440063</v>
      </c>
      <c r="F7" s="2">
        <v>0.2555885910987854</v>
      </c>
      <c r="G7" s="2">
        <v>0.7530519366264343</v>
      </c>
      <c r="H7" s="2">
        <v>2.5358376502990723</v>
      </c>
      <c r="I7" s="2">
        <v>0.9417896270751953</v>
      </c>
      <c r="J7" s="2">
        <v>3.080859899520874</v>
      </c>
      <c r="K7" s="2">
        <v>0.2429158091545105</v>
      </c>
      <c r="L7" s="2">
        <v>0.48766666650772095</v>
      </c>
      <c r="M7" s="2">
        <v>0.2412882298231125</v>
      </c>
      <c r="N7" s="2">
        <v>0.16426882147789001</v>
      </c>
      <c r="O7" s="2">
        <v>1.332890272140503</v>
      </c>
      <c r="P7" s="2">
        <v>0.837263286113739</v>
      </c>
      <c r="Q7" s="2">
        <v>0.21033915877342224</v>
      </c>
      <c r="R7" s="2">
        <v>0.8902534246444702</v>
      </c>
      <c r="S7" s="2">
        <v>0.46624282002449036</v>
      </c>
      <c r="T7" s="2">
        <v>1.4966531991958618</v>
      </c>
      <c r="U7" s="2">
        <v>0.797980785369873</v>
      </c>
      <c r="V7" s="2">
        <v>0.16618381440639496</v>
      </c>
      <c r="W7" s="2">
        <v>2.053884506225586</v>
      </c>
      <c r="X7" s="2">
        <v>0.8526884317398071</v>
      </c>
      <c r="Y7" s="2">
        <v>0.7695178389549255</v>
      </c>
      <c r="Z7" s="2">
        <v>0.3810586929321289</v>
      </c>
      <c r="AA7" s="2">
        <v>0.9145331978797913</v>
      </c>
      <c r="AB7" s="2">
        <v>0.4024844467639923</v>
      </c>
      <c r="AC7" s="2">
        <v>1.0150675773620605</v>
      </c>
      <c r="AD7" s="2">
        <v>0.03117908351123333</v>
      </c>
    </row>
    <row r="8">
      <c r="A8" s="2">
        <v>6.0</v>
      </c>
      <c r="B8" s="2">
        <v>2.016779899597168</v>
      </c>
      <c r="C8" s="2">
        <v>0.7723723649978638</v>
      </c>
      <c r="D8" s="2">
        <v>0.15619012713432312</v>
      </c>
      <c r="E8" s="2">
        <v>1.415766954421997</v>
      </c>
      <c r="F8" s="2">
        <v>0.2246769219636917</v>
      </c>
      <c r="G8" s="2">
        <v>1.3402931690216064</v>
      </c>
      <c r="H8" s="2">
        <v>2.1468770503997803</v>
      </c>
      <c r="I8" s="2">
        <v>1.3168781995773315</v>
      </c>
      <c r="J8" s="2">
        <v>6.018594741821289</v>
      </c>
      <c r="K8" s="2">
        <v>0.27875906229019165</v>
      </c>
      <c r="L8" s="2">
        <v>0.4420395791530609</v>
      </c>
      <c r="M8" s="2">
        <v>0.7135491371154785</v>
      </c>
      <c r="N8" s="2">
        <v>0.14743077754974365</v>
      </c>
      <c r="O8" s="2">
        <v>1.2807519435882568</v>
      </c>
      <c r="P8" s="2">
        <v>0.4967142641544342</v>
      </c>
      <c r="Q8" s="2">
        <v>0.4264652132987976</v>
      </c>
      <c r="R8" s="2">
        <v>0.2811970114707947</v>
      </c>
      <c r="S8" s="2">
        <v>0.32051098346710205</v>
      </c>
      <c r="T8" s="2">
        <v>1.4998538494110107</v>
      </c>
      <c r="U8" s="2">
        <v>0.40607690811157227</v>
      </c>
      <c r="V8" s="2">
        <v>0.2949926257133484</v>
      </c>
      <c r="W8" s="2">
        <v>1.4324069023132324</v>
      </c>
      <c r="X8" s="2">
        <v>0.7163417339324951</v>
      </c>
      <c r="Y8" s="2">
        <v>0.9091757535934448</v>
      </c>
      <c r="Z8" s="2">
        <v>0.741554856300354</v>
      </c>
      <c r="AA8" s="2">
        <v>0.8817002773284912</v>
      </c>
      <c r="AB8" s="2">
        <v>0.4446142911911011</v>
      </c>
      <c r="AC8" s="2">
        <v>1.3103408813476562</v>
      </c>
      <c r="AD8" s="2">
        <v>0.035307835787534714</v>
      </c>
    </row>
    <row r="9">
      <c r="A9" s="2">
        <v>7.0</v>
      </c>
      <c r="B9" s="2">
        <v>1.4087053537368774</v>
      </c>
      <c r="C9" s="2">
        <v>0.7780301570892334</v>
      </c>
      <c r="D9" s="2">
        <v>0.16191118955612183</v>
      </c>
      <c r="E9" s="2">
        <v>1.3153225183486938</v>
      </c>
      <c r="F9" s="2">
        <v>0.19803300499916077</v>
      </c>
      <c r="G9" s="2">
        <v>1.3793996572494507</v>
      </c>
      <c r="H9" s="2">
        <v>1.9079868793487549</v>
      </c>
      <c r="I9" s="2">
        <v>1.0939573049545288</v>
      </c>
      <c r="J9" s="2">
        <v>2.309938430786133</v>
      </c>
      <c r="K9" s="2">
        <v>0.32505714893341064</v>
      </c>
      <c r="L9" s="2">
        <v>0.4199276566505432</v>
      </c>
      <c r="M9" s="2">
        <v>1.1325591802597046</v>
      </c>
      <c r="N9" s="2">
        <v>0.13660137355327606</v>
      </c>
      <c r="O9" s="2">
        <v>1.290481686592102</v>
      </c>
      <c r="P9" s="2">
        <v>1.026635766029358</v>
      </c>
      <c r="Q9" s="2">
        <v>0.3715367317199707</v>
      </c>
      <c r="R9" s="2">
        <v>0.29561787843704224</v>
      </c>
      <c r="S9" s="2">
        <v>0.30520445108413696</v>
      </c>
      <c r="T9" s="2">
        <v>1.5486655235290527</v>
      </c>
      <c r="U9" s="2">
        <v>0.35427963733673096</v>
      </c>
      <c r="V9" s="2">
        <v>0.40543901920318604</v>
      </c>
      <c r="W9" s="2">
        <v>1.4000985622406006</v>
      </c>
      <c r="X9" s="2">
        <v>0.842803955078125</v>
      </c>
      <c r="Y9" s="2">
        <v>0.8448164463043213</v>
      </c>
      <c r="Z9" s="2">
        <v>0.562913715839386</v>
      </c>
      <c r="AA9" s="2">
        <v>0.8302894234657288</v>
      </c>
      <c r="AB9" s="2">
        <v>0.41012629866600037</v>
      </c>
      <c r="AC9" s="2">
        <v>1.4639544486999512</v>
      </c>
      <c r="AD9" s="2">
        <v>0.05183803290128708</v>
      </c>
    </row>
    <row r="10">
      <c r="A10" s="2">
        <v>8.0</v>
      </c>
      <c r="B10" s="2">
        <v>1.2570008039474487</v>
      </c>
      <c r="C10" s="2">
        <v>0.8138359189033508</v>
      </c>
      <c r="D10" s="2">
        <v>0.1623719483613968</v>
      </c>
      <c r="E10" s="2">
        <v>1.2266154289245605</v>
      </c>
      <c r="F10" s="2">
        <v>0.18283255398273468</v>
      </c>
      <c r="G10" s="2">
        <v>1.2448222637176514</v>
      </c>
      <c r="H10" s="2">
        <v>1.856635570526123</v>
      </c>
      <c r="I10" s="2">
        <v>1.0117536783218384</v>
      </c>
      <c r="J10" s="2">
        <v>2.6574654579162598</v>
      </c>
      <c r="K10" s="2">
        <v>0.3046623170375824</v>
      </c>
      <c r="L10" s="2">
        <v>0.48011815547943115</v>
      </c>
      <c r="M10" s="2">
        <v>1.1725661754608154</v>
      </c>
      <c r="N10" s="2">
        <v>0.14583136141300201</v>
      </c>
      <c r="O10" s="2">
        <v>1.318232774734497</v>
      </c>
      <c r="P10" s="2">
        <v>1.0230333805084229</v>
      </c>
      <c r="Q10" s="2">
        <v>0.3924010694026947</v>
      </c>
      <c r="R10" s="2">
        <v>0.2704509198665619</v>
      </c>
      <c r="S10" s="2">
        <v>0.34557420015335083</v>
      </c>
      <c r="T10" s="2">
        <v>1.5408458709716797</v>
      </c>
      <c r="U10" s="2">
        <v>0.31786030530929565</v>
      </c>
      <c r="V10" s="2">
        <v>0.40730804204940796</v>
      </c>
      <c r="W10" s="2">
        <v>1.3452372550964355</v>
      </c>
      <c r="X10" s="2">
        <v>0.8960142135620117</v>
      </c>
      <c r="Y10" s="2">
        <v>0.7934708595275879</v>
      </c>
      <c r="Z10" s="2">
        <v>0.5554630160331726</v>
      </c>
      <c r="AA10" s="2">
        <v>0.8247994184494019</v>
      </c>
      <c r="AB10" s="2">
        <v>0.38862913846969604</v>
      </c>
      <c r="AC10" s="2">
        <v>1.4876177310943604</v>
      </c>
      <c r="AD10" s="2">
        <v>0.05060483515262604</v>
      </c>
    </row>
    <row r="11">
      <c r="A11" s="2">
        <v>9.0</v>
      </c>
      <c r="B11" s="2">
        <v>1.2580013275146484</v>
      </c>
      <c r="C11" s="2">
        <v>0.8181718587875366</v>
      </c>
      <c r="D11" s="2">
        <v>0.15912292897701263</v>
      </c>
      <c r="E11" s="2">
        <v>1.235391616821289</v>
      </c>
      <c r="F11" s="2">
        <v>0.19036298990249634</v>
      </c>
      <c r="G11" s="2">
        <v>1.289893388748169</v>
      </c>
      <c r="H11" s="2">
        <v>1.880436658859253</v>
      </c>
      <c r="I11" s="2">
        <v>1.016350507736206</v>
      </c>
      <c r="J11" s="2">
        <v>2.457420825958252</v>
      </c>
      <c r="K11" s="2">
        <v>0.29025256633758545</v>
      </c>
      <c r="L11" s="2">
        <v>0.4784603416919708</v>
      </c>
      <c r="M11" s="2">
        <v>1.1312810182571411</v>
      </c>
      <c r="N11" s="2">
        <v>0.12824833393096924</v>
      </c>
      <c r="O11" s="2">
        <v>1.400831937789917</v>
      </c>
      <c r="P11" s="2">
        <v>0.9031312465667725</v>
      </c>
      <c r="Q11" s="2">
        <v>0.38991567492485046</v>
      </c>
      <c r="R11" s="2">
        <v>0.25812259316444397</v>
      </c>
      <c r="S11" s="2">
        <v>0.3686421513557434</v>
      </c>
      <c r="T11" s="2">
        <v>1.5313794612884521</v>
      </c>
      <c r="U11" s="2">
        <v>0.32009753584861755</v>
      </c>
      <c r="V11" s="2">
        <v>0.4067334830760956</v>
      </c>
      <c r="W11" s="2">
        <v>1.4183720350265503</v>
      </c>
      <c r="X11" s="2">
        <v>0.8704724311828613</v>
      </c>
      <c r="Y11" s="2">
        <v>0.7574110627174377</v>
      </c>
      <c r="Z11" s="2">
        <v>0.5914599895477295</v>
      </c>
      <c r="AA11" s="2">
        <v>0.8455246686935425</v>
      </c>
      <c r="AB11" s="2">
        <v>0.374569833278656</v>
      </c>
      <c r="AC11" s="2">
        <v>1.4336745738983154</v>
      </c>
      <c r="AD11" s="2">
        <v>0.04994997754693031</v>
      </c>
    </row>
    <row r="12">
      <c r="A12" s="2">
        <v>10.0</v>
      </c>
      <c r="B12" s="2">
        <v>1.431062936782837</v>
      </c>
      <c r="C12" s="2">
        <v>0.7687281966209412</v>
      </c>
      <c r="D12" s="2">
        <v>0.1348436027765274</v>
      </c>
      <c r="E12" s="2">
        <v>1.2601544857025146</v>
      </c>
      <c r="F12" s="2">
        <v>0.2086080014705658</v>
      </c>
      <c r="G12" s="2">
        <v>1.4175446033477783</v>
      </c>
      <c r="H12" s="2">
        <v>1.8693525791168213</v>
      </c>
      <c r="I12" s="2">
        <v>0.9991114735603333</v>
      </c>
      <c r="J12" s="2">
        <v>1.9162105321884155</v>
      </c>
      <c r="K12" s="2">
        <v>0.24511246383190155</v>
      </c>
      <c r="L12" s="2">
        <v>0.4318239986896515</v>
      </c>
      <c r="M12" s="2">
        <v>1.2029235363006592</v>
      </c>
      <c r="N12" s="2">
        <v>0.11654140055179596</v>
      </c>
      <c r="O12" s="2">
        <v>1.4199962615966797</v>
      </c>
      <c r="P12" s="2">
        <v>1.2303937673568726</v>
      </c>
      <c r="Q12" s="2">
        <v>0.38194823265075684</v>
      </c>
      <c r="R12" s="2">
        <v>0.30372798442840576</v>
      </c>
      <c r="S12" s="2">
        <v>0.38130104541778564</v>
      </c>
      <c r="T12" s="2">
        <v>1.551969051361084</v>
      </c>
      <c r="U12" s="2">
        <v>0.3608342409133911</v>
      </c>
      <c r="V12" s="2">
        <v>0.4199258089065552</v>
      </c>
      <c r="W12" s="2">
        <v>1.5197067260742188</v>
      </c>
      <c r="X12" s="2">
        <v>0.8720393180847168</v>
      </c>
      <c r="Y12" s="2">
        <v>0.7538145780563354</v>
      </c>
      <c r="Z12" s="2">
        <v>0.5271796584129333</v>
      </c>
      <c r="AA12" s="2">
        <v>0.8467100858688354</v>
      </c>
      <c r="AB12" s="2">
        <v>0.3295394778251648</v>
      </c>
      <c r="AC12" s="2">
        <v>1.4694132804870605</v>
      </c>
      <c r="AD12" s="2">
        <v>0.04152456298470497</v>
      </c>
    </row>
    <row r="13">
      <c r="A13" s="2">
        <v>11.0</v>
      </c>
      <c r="B13" s="2">
        <v>1.5749540328979492</v>
      </c>
      <c r="C13" s="2">
        <v>0.7606505751609802</v>
      </c>
      <c r="D13" s="2">
        <v>0.10136963427066803</v>
      </c>
      <c r="E13" s="2">
        <v>1.2898213863372803</v>
      </c>
      <c r="F13" s="2">
        <v>0.20955142378807068</v>
      </c>
      <c r="G13" s="2">
        <v>1.5224345922470093</v>
      </c>
      <c r="H13" s="2">
        <v>1.9169566631317139</v>
      </c>
      <c r="I13" s="2">
        <v>0.6346759796142578</v>
      </c>
      <c r="J13" s="2">
        <v>3.913740634918213</v>
      </c>
      <c r="K13" s="2">
        <v>0.30074942111968994</v>
      </c>
      <c r="L13" s="2">
        <v>1.0119290351867676</v>
      </c>
      <c r="M13" s="2">
        <v>1.4014972448349</v>
      </c>
      <c r="N13" s="2">
        <v>0.13177265226840973</v>
      </c>
      <c r="O13" s="2">
        <v>1.2178701162338257</v>
      </c>
      <c r="P13" s="2">
        <v>1.0195071697235107</v>
      </c>
      <c r="Q13" s="2">
        <v>0.3338448405265808</v>
      </c>
      <c r="R13" s="2">
        <v>0.22149547934532166</v>
      </c>
      <c r="S13" s="2">
        <v>0.32854586839675903</v>
      </c>
      <c r="T13" s="2">
        <v>1.5476610660552979</v>
      </c>
      <c r="U13" s="2">
        <v>0.20060762763023376</v>
      </c>
      <c r="V13" s="2">
        <v>0.39082396030426025</v>
      </c>
      <c r="W13" s="2">
        <v>1.7089537382125854</v>
      </c>
      <c r="X13" s="2">
        <v>0.8086787462234497</v>
      </c>
      <c r="Y13" s="2">
        <v>0.7993302941322327</v>
      </c>
      <c r="Z13" s="2">
        <v>0.5150132775306702</v>
      </c>
      <c r="AA13" s="2">
        <v>0.816730260848999</v>
      </c>
      <c r="AB13" s="2">
        <v>0.39163070917129517</v>
      </c>
      <c r="AC13" s="2">
        <v>1.4810271263122559</v>
      </c>
      <c r="AD13" s="2">
        <v>0.05596752464771271</v>
      </c>
    </row>
    <row r="14">
      <c r="A14" s="2">
        <v>12.0</v>
      </c>
      <c r="B14" s="2">
        <v>1.5722157955169678</v>
      </c>
      <c r="C14" s="2">
        <v>0.7490298748016357</v>
      </c>
      <c r="D14" s="2">
        <v>0.10593161731958389</v>
      </c>
      <c r="E14" s="2">
        <v>1.2950125932693481</v>
      </c>
      <c r="F14" s="2">
        <v>0.20925289392471313</v>
      </c>
      <c r="G14" s="2">
        <v>1.5306775569915771</v>
      </c>
      <c r="H14" s="2">
        <v>1.9049108028411865</v>
      </c>
      <c r="I14" s="2">
        <v>0.6421213746070862</v>
      </c>
      <c r="J14" s="2">
        <v>3.758145570755005</v>
      </c>
      <c r="K14" s="2">
        <v>0.30545932054519653</v>
      </c>
      <c r="L14" s="2">
        <v>1.0656332969665527</v>
      </c>
      <c r="M14" s="2">
        <v>1.4358961582183838</v>
      </c>
      <c r="N14" s="2">
        <v>0.1318223625421524</v>
      </c>
      <c r="O14" s="2">
        <v>1.2097814083099365</v>
      </c>
      <c r="P14" s="2">
        <v>1.0382754802703857</v>
      </c>
      <c r="Q14" s="2">
        <v>0.32505354285240173</v>
      </c>
      <c r="R14" s="2">
        <v>0.2270536720752716</v>
      </c>
      <c r="S14" s="2">
        <v>0.33109113574028015</v>
      </c>
      <c r="T14" s="2">
        <v>1.5467572212219238</v>
      </c>
      <c r="U14" s="2">
        <v>0.20360776782035828</v>
      </c>
      <c r="V14" s="2">
        <v>0.39133456349372864</v>
      </c>
      <c r="W14" s="2">
        <v>1.7289605140686035</v>
      </c>
      <c r="X14" s="2">
        <v>0.8021577596664429</v>
      </c>
      <c r="Y14" s="2">
        <v>0.7991267442703247</v>
      </c>
      <c r="Z14" s="2">
        <v>0.5190914273262024</v>
      </c>
      <c r="AA14" s="2">
        <v>0.8152210712432861</v>
      </c>
      <c r="AB14" s="2">
        <v>0.39576640725135803</v>
      </c>
      <c r="AC14" s="2">
        <v>1.4894554615020752</v>
      </c>
      <c r="AD14" s="2">
        <v>0.05637326091527939</v>
      </c>
    </row>
    <row r="15">
      <c r="A15" s="2">
        <v>13.0</v>
      </c>
      <c r="B15" s="2">
        <v>1.5615527629852295</v>
      </c>
      <c r="C15" s="2">
        <v>0.7494089007377625</v>
      </c>
      <c r="D15" s="2">
        <v>0.11302241683006287</v>
      </c>
      <c r="E15" s="2">
        <v>1.2951483726501465</v>
      </c>
      <c r="F15" s="2">
        <v>0.21117931604385376</v>
      </c>
      <c r="G15" s="2">
        <v>1.5404677391052246</v>
      </c>
      <c r="H15" s="2">
        <v>1.9152560234069824</v>
      </c>
      <c r="I15" s="2">
        <v>0.6433080434799194</v>
      </c>
      <c r="J15" s="2">
        <v>3.7474329471588135</v>
      </c>
      <c r="K15" s="2">
        <v>0.31195008754730225</v>
      </c>
      <c r="L15" s="2">
        <v>1.08053719997406</v>
      </c>
      <c r="M15" s="2">
        <v>1.4531171321868896</v>
      </c>
      <c r="N15" s="2">
        <v>0.13124659657478333</v>
      </c>
      <c r="O15" s="2">
        <v>1.2135279178619385</v>
      </c>
      <c r="P15" s="2">
        <v>1.0667595863342285</v>
      </c>
      <c r="Q15" s="2">
        <v>0.3296116590499878</v>
      </c>
      <c r="R15" s="2">
        <v>0.22431232035160065</v>
      </c>
      <c r="S15" s="2">
        <v>0.3345165550708771</v>
      </c>
      <c r="T15" s="2">
        <v>1.5706655979156494</v>
      </c>
      <c r="U15" s="2">
        <v>0.2049429714679718</v>
      </c>
      <c r="V15" s="2">
        <v>0.3911149203777313</v>
      </c>
      <c r="W15" s="2">
        <v>1.7268176078796387</v>
      </c>
      <c r="X15" s="2">
        <v>0.812767505645752</v>
      </c>
      <c r="Y15" s="2">
        <v>0.7960917949676514</v>
      </c>
      <c r="Z15" s="2">
        <v>0.5160766839981079</v>
      </c>
      <c r="AA15" s="2">
        <v>0.817234992980957</v>
      </c>
      <c r="AB15" s="2">
        <v>0.40061962604522705</v>
      </c>
      <c r="AC15" s="2">
        <v>1.484548807144165</v>
      </c>
      <c r="AD15" s="2">
        <v>0.057671066373586655</v>
      </c>
    </row>
    <row r="16">
      <c r="A16" s="2">
        <v>14.0</v>
      </c>
      <c r="B16" s="2">
        <v>1.626802682876587</v>
      </c>
      <c r="C16" s="2">
        <v>0.7179243564605713</v>
      </c>
      <c r="D16" s="2">
        <v>0.12523387372493744</v>
      </c>
      <c r="E16" s="2">
        <v>1.2036229372024536</v>
      </c>
      <c r="F16" s="2">
        <v>0.2181520164012909</v>
      </c>
      <c r="G16" s="2">
        <v>1.7255548238754272</v>
      </c>
      <c r="H16" s="2">
        <v>1.908636450767517</v>
      </c>
      <c r="I16" s="2">
        <v>0.6376914381980896</v>
      </c>
      <c r="J16" s="2">
        <v>3.6746973991394043</v>
      </c>
      <c r="K16" s="2">
        <v>0.2909530699253082</v>
      </c>
      <c r="L16" s="2">
        <v>1.2151139974594116</v>
      </c>
      <c r="M16" s="2">
        <v>1.3229564428329468</v>
      </c>
      <c r="N16" s="2">
        <v>0.11566711217164993</v>
      </c>
      <c r="O16" s="2">
        <v>1.2367446422576904</v>
      </c>
      <c r="P16" s="2">
        <v>1.33307945728302</v>
      </c>
      <c r="Q16" s="2">
        <v>0.38988226652145386</v>
      </c>
      <c r="R16" s="2">
        <v>0.22761371731758118</v>
      </c>
      <c r="S16" s="2">
        <v>0.3188462257385254</v>
      </c>
      <c r="T16" s="2">
        <v>1.573077917098999</v>
      </c>
      <c r="U16" s="2">
        <v>0.1908683180809021</v>
      </c>
      <c r="V16" s="2">
        <v>0.4239136576652527</v>
      </c>
      <c r="W16" s="2">
        <v>1.7284802198410034</v>
      </c>
      <c r="X16" s="2">
        <v>0.9249874353408813</v>
      </c>
      <c r="Y16" s="2">
        <v>0.7842385768890381</v>
      </c>
      <c r="Z16" s="2">
        <v>0.5376966595649719</v>
      </c>
      <c r="AA16" s="2">
        <v>0.7782348990440369</v>
      </c>
      <c r="AB16" s="2">
        <v>0.47322791814804077</v>
      </c>
      <c r="AC16" s="2">
        <v>1.3851929903030396</v>
      </c>
      <c r="AD16" s="2">
        <v>0.06161593645811081</v>
      </c>
    </row>
    <row r="17">
      <c r="A17" s="2">
        <v>15.0</v>
      </c>
      <c r="B17" s="2">
        <v>1.4118521213531494</v>
      </c>
      <c r="C17" s="2">
        <v>0.690285325050354</v>
      </c>
      <c r="D17" s="2">
        <v>0.13745154440402985</v>
      </c>
      <c r="E17" s="2">
        <v>1.5143344402313232</v>
      </c>
      <c r="F17" s="2">
        <v>0.3390679955482483</v>
      </c>
      <c r="G17" s="2">
        <v>1.5882854461669922</v>
      </c>
      <c r="H17" s="2">
        <v>2.0547361373901367</v>
      </c>
      <c r="I17" s="2">
        <v>0.6552450656890869</v>
      </c>
      <c r="J17" s="2">
        <v>3.6467721462249756</v>
      </c>
      <c r="K17" s="2">
        <v>0.46826696395874023</v>
      </c>
      <c r="L17" s="2">
        <v>1.2243983745574951</v>
      </c>
      <c r="M17" s="2">
        <v>1.760498046875</v>
      </c>
      <c r="N17" s="2">
        <v>0.21355392038822174</v>
      </c>
      <c r="O17" s="2">
        <v>1.3371965885162354</v>
      </c>
      <c r="P17" s="2">
        <v>1.0491238832473755</v>
      </c>
      <c r="Q17" s="2">
        <v>0.5428882837295532</v>
      </c>
      <c r="R17" s="2">
        <v>0.3109700679779053</v>
      </c>
      <c r="S17" s="2">
        <v>0.25305044651031494</v>
      </c>
      <c r="T17" s="2">
        <v>1.8834019899368286</v>
      </c>
      <c r="U17" s="2">
        <v>0.2253342866897583</v>
      </c>
      <c r="V17" s="2">
        <v>0.3910389840602875</v>
      </c>
      <c r="W17" s="2">
        <v>1.8829305171966553</v>
      </c>
      <c r="X17" s="2">
        <v>0.6660745143890381</v>
      </c>
      <c r="Y17" s="2">
        <v>0.8958854079246521</v>
      </c>
      <c r="Z17" s="2">
        <v>0.3967656195163727</v>
      </c>
      <c r="AA17" s="2">
        <v>0.8645063638687134</v>
      </c>
      <c r="AB17" s="2">
        <v>0.6201025247573853</v>
      </c>
      <c r="AC17" s="2">
        <v>1.3143428564071655</v>
      </c>
      <c r="AD17" s="2">
        <v>0.0707196593284607</v>
      </c>
    </row>
    <row r="18">
      <c r="A18" s="2">
        <v>16.0</v>
      </c>
      <c r="B18" s="2">
        <v>1.9932644367218018</v>
      </c>
      <c r="C18" s="2">
        <v>0.49707677960395813</v>
      </c>
      <c r="D18" s="2">
        <v>0.033655133098363876</v>
      </c>
      <c r="E18" s="2">
        <v>1.1065088510513306</v>
      </c>
      <c r="F18" s="2">
        <v>0.30545878410339355</v>
      </c>
      <c r="G18" s="2">
        <v>1.2335838079452515</v>
      </c>
      <c r="H18" s="2">
        <v>1.9490644931793213</v>
      </c>
      <c r="I18" s="2">
        <v>0.6334794163703918</v>
      </c>
      <c r="J18" s="2">
        <v>1.9508212804794312</v>
      </c>
      <c r="K18" s="2">
        <v>0.39066463708877563</v>
      </c>
      <c r="L18" s="2">
        <v>3.9378843307495117</v>
      </c>
      <c r="M18" s="2">
        <v>1.617771029472351</v>
      </c>
      <c r="N18" s="2">
        <v>0.28890225291252136</v>
      </c>
      <c r="O18" s="2">
        <v>0.6467975974082947</v>
      </c>
      <c r="P18" s="2">
        <v>0.634955883026123</v>
      </c>
      <c r="Q18" s="2">
        <v>0.3568543791770935</v>
      </c>
      <c r="R18" s="2">
        <v>0.2861030399799347</v>
      </c>
      <c r="S18" s="2">
        <v>0.3914710283279419</v>
      </c>
      <c r="T18" s="2">
        <v>1.648139476776123</v>
      </c>
      <c r="U18" s="2">
        <v>0.2986587584018707</v>
      </c>
      <c r="V18" s="2">
        <v>0.3364211916923523</v>
      </c>
      <c r="W18" s="2">
        <v>2.865450859069824</v>
      </c>
      <c r="X18" s="2">
        <v>0.665134847164154</v>
      </c>
      <c r="Y18" s="2">
        <v>0.9037476778030396</v>
      </c>
      <c r="Z18" s="2">
        <v>0.2771894633769989</v>
      </c>
      <c r="AA18" s="2">
        <v>0.6349527835845947</v>
      </c>
      <c r="AB18" s="2">
        <v>0.8073645830154419</v>
      </c>
      <c r="AC18" s="2">
        <v>1.3335626125335693</v>
      </c>
      <c r="AD18" s="2">
        <v>0.1209639459848404</v>
      </c>
    </row>
    <row r="19">
      <c r="A19" s="2">
        <v>17.0</v>
      </c>
      <c r="B19" s="2">
        <v>2.1628611087799072</v>
      </c>
      <c r="C19" s="2">
        <v>0.4228968620300293</v>
      </c>
      <c r="D19" s="2">
        <v>0.029582906514406204</v>
      </c>
      <c r="E19" s="2">
        <v>0.9684053063392639</v>
      </c>
      <c r="F19" s="2">
        <v>0.31929588317871094</v>
      </c>
      <c r="G19" s="2">
        <v>1.1419153213500977</v>
      </c>
      <c r="H19" s="2">
        <v>1.630000114440918</v>
      </c>
      <c r="I19" s="2">
        <v>0.6039352416992188</v>
      </c>
      <c r="J19" s="2">
        <v>1.9336614608764648</v>
      </c>
      <c r="K19" s="2">
        <v>0.5075421929359436</v>
      </c>
      <c r="L19" s="2">
        <v>3.8841967582702637</v>
      </c>
      <c r="M19" s="2">
        <v>1.1148179769515991</v>
      </c>
      <c r="N19" s="2">
        <v>0.2435380071401596</v>
      </c>
      <c r="O19" s="2">
        <v>0.7167881727218628</v>
      </c>
      <c r="P19" s="2">
        <v>0.5601526498794556</v>
      </c>
      <c r="Q19" s="2">
        <v>0.47033196687698364</v>
      </c>
      <c r="R19" s="2">
        <v>0.25338542461395264</v>
      </c>
      <c r="S19" s="2">
        <v>0.6610255837440491</v>
      </c>
      <c r="T19" s="2">
        <v>1.541292667388916</v>
      </c>
      <c r="U19" s="2">
        <v>0.39137500524520874</v>
      </c>
      <c r="V19" s="2">
        <v>0.36105453968048096</v>
      </c>
      <c r="W19" s="2">
        <v>2.8260130882263184</v>
      </c>
      <c r="X19" s="2">
        <v>0.8110916018486023</v>
      </c>
      <c r="Y19" s="2">
        <v>1.117150068283081</v>
      </c>
      <c r="Z19" s="2">
        <v>0.22068791091442108</v>
      </c>
      <c r="AA19" s="2">
        <v>0.6434155702590942</v>
      </c>
      <c r="AB19" s="2">
        <v>0.9176276922225952</v>
      </c>
      <c r="AC19" s="2">
        <v>1.3210911750793457</v>
      </c>
      <c r="AD19" s="2">
        <v>0.08902958780527115</v>
      </c>
    </row>
    <row r="20">
      <c r="A20" s="2">
        <v>18.0</v>
      </c>
      <c r="B20" s="2">
        <v>0.8483704924583435</v>
      </c>
      <c r="C20" s="2">
        <v>0.31040170788764954</v>
      </c>
      <c r="D20" s="2">
        <v>0.08119195699691772</v>
      </c>
      <c r="E20" s="2">
        <v>0.9854532480239868</v>
      </c>
      <c r="F20" s="2">
        <v>0.2565447688102722</v>
      </c>
      <c r="G20" s="2">
        <v>2.0478851795196533</v>
      </c>
      <c r="H20" s="2">
        <v>1.5114109516143799</v>
      </c>
      <c r="I20" s="2">
        <v>0.45202744007110596</v>
      </c>
      <c r="J20" s="2">
        <v>1.3393440246582031</v>
      </c>
      <c r="K20" s="2">
        <v>0.5907809734344482</v>
      </c>
      <c r="L20" s="2">
        <v>4.294180393218994</v>
      </c>
      <c r="M20" s="2">
        <v>1.4967340230941772</v>
      </c>
      <c r="N20" s="2">
        <v>0.41822120547294617</v>
      </c>
      <c r="O20" s="2">
        <v>0.6354442834854126</v>
      </c>
      <c r="P20" s="2">
        <v>0.3195951581001282</v>
      </c>
      <c r="Q20" s="2">
        <v>0.3819098472595215</v>
      </c>
      <c r="R20" s="2">
        <v>0.2291482388973236</v>
      </c>
      <c r="S20" s="2">
        <v>0.6770951747894287</v>
      </c>
      <c r="T20" s="2">
        <v>1.6122055053710938</v>
      </c>
      <c r="U20" s="2">
        <v>1.0576001405715942</v>
      </c>
      <c r="V20" s="2">
        <v>0.4779127240180969</v>
      </c>
      <c r="W20" s="2">
        <v>2.9056921005249023</v>
      </c>
      <c r="X20" s="2">
        <v>0.6783462166786194</v>
      </c>
      <c r="Y20" s="2">
        <v>1.0319215059280396</v>
      </c>
      <c r="Z20" s="2">
        <v>0.24714921414852142</v>
      </c>
      <c r="AA20" s="2">
        <v>0.5235685110092163</v>
      </c>
      <c r="AB20" s="2">
        <v>1.1321064233779907</v>
      </c>
      <c r="AC20" s="2">
        <v>1.270843505859375</v>
      </c>
      <c r="AD20" s="2">
        <v>0.07396616786718369</v>
      </c>
    </row>
    <row r="21">
      <c r="A21" s="2">
        <v>19.0</v>
      </c>
      <c r="B21" s="2">
        <v>0.8354934453964233</v>
      </c>
      <c r="C21" s="2">
        <v>0.3185681402683258</v>
      </c>
      <c r="D21" s="2">
        <v>0.08464642614126205</v>
      </c>
      <c r="E21" s="2">
        <v>0.981433629989624</v>
      </c>
      <c r="F21" s="2">
        <v>0.2564244866371155</v>
      </c>
      <c r="G21" s="2">
        <v>1.8976342678070068</v>
      </c>
      <c r="H21" s="2">
        <v>1.519392490386963</v>
      </c>
      <c r="I21" s="2">
        <v>0.4577392339706421</v>
      </c>
      <c r="J21" s="2">
        <v>1.3353948593139648</v>
      </c>
      <c r="K21" s="2">
        <v>0.601311981678009</v>
      </c>
      <c r="L21" s="2">
        <v>4.092327117919922</v>
      </c>
      <c r="M21" s="2">
        <v>1.550705909729004</v>
      </c>
      <c r="N21" s="2">
        <v>0.3953770697116852</v>
      </c>
      <c r="O21" s="2">
        <v>0.6221020817756653</v>
      </c>
      <c r="P21" s="2">
        <v>0.35006657242774963</v>
      </c>
      <c r="Q21" s="2">
        <v>0.4103826582431793</v>
      </c>
      <c r="R21" s="2">
        <v>0.24070093035697937</v>
      </c>
      <c r="S21" s="2">
        <v>0.6953959465026855</v>
      </c>
      <c r="T21" s="2">
        <v>1.6023980379104614</v>
      </c>
      <c r="U21" s="2">
        <v>1.05288565158844</v>
      </c>
      <c r="V21" s="2">
        <v>0.4840039014816284</v>
      </c>
      <c r="W21" s="2">
        <v>2.93302583694458</v>
      </c>
      <c r="X21" s="2">
        <v>0.6806651949882507</v>
      </c>
      <c r="Y21" s="2">
        <v>0.9932721853256226</v>
      </c>
      <c r="Z21" s="2">
        <v>0.2453073114156723</v>
      </c>
      <c r="AA21" s="2">
        <v>0.5256991386413574</v>
      </c>
      <c r="AB21" s="2">
        <v>1.151935338973999</v>
      </c>
      <c r="AC21" s="2">
        <v>1.2828174829483032</v>
      </c>
      <c r="AD21" s="2">
        <v>0.0741087794303894</v>
      </c>
    </row>
    <row r="22">
      <c r="A22" s="2">
        <v>20.0</v>
      </c>
      <c r="B22" s="2">
        <v>0.7956838607788086</v>
      </c>
      <c r="C22" s="2">
        <v>0.33602210879325867</v>
      </c>
      <c r="D22" s="2">
        <v>0.7597996592521667</v>
      </c>
      <c r="E22" s="2">
        <v>0.8093976974487305</v>
      </c>
      <c r="F22" s="2">
        <v>0.30109280347824097</v>
      </c>
      <c r="G22" s="2">
        <v>1.8946226835250854</v>
      </c>
      <c r="H22" s="2">
        <v>1.2802633047103882</v>
      </c>
      <c r="I22" s="2">
        <v>0.5282455682754517</v>
      </c>
      <c r="J22" s="2">
        <v>1.1231557130813599</v>
      </c>
      <c r="K22" s="2">
        <v>1.137298583984375</v>
      </c>
      <c r="L22" s="2">
        <v>2.0012412071228027</v>
      </c>
      <c r="M22" s="2">
        <v>1.749452829360962</v>
      </c>
      <c r="N22" s="2">
        <v>0.32148125767707825</v>
      </c>
      <c r="O22" s="2">
        <v>0.8878650069236755</v>
      </c>
      <c r="P22" s="2">
        <v>1.6901971101760864</v>
      </c>
      <c r="Q22" s="2">
        <v>1.3833730220794678</v>
      </c>
      <c r="R22" s="2">
        <v>0.12307158857584</v>
      </c>
      <c r="S22" s="2">
        <v>0.5804542303085327</v>
      </c>
      <c r="T22" s="2">
        <v>1.730599045753479</v>
      </c>
      <c r="U22" s="2">
        <v>1.2652630805969238</v>
      </c>
      <c r="V22" s="2">
        <v>0.4663093090057373</v>
      </c>
      <c r="W22" s="2">
        <v>2.3240466117858887</v>
      </c>
      <c r="X22" s="2">
        <v>1.6320868730545044</v>
      </c>
      <c r="Y22" s="2">
        <v>0.39643263816833496</v>
      </c>
      <c r="Z22" s="2">
        <v>0.17741453647613525</v>
      </c>
      <c r="AA22" s="2">
        <v>0.6591179370880127</v>
      </c>
      <c r="AB22" s="2">
        <v>2.257427453994751</v>
      </c>
      <c r="AC22" s="2">
        <v>1.2435266971588135</v>
      </c>
      <c r="AD22" s="2">
        <v>0.13898567855358124</v>
      </c>
    </row>
    <row r="23">
      <c r="A23" s="2">
        <v>21.0</v>
      </c>
      <c r="B23" s="2">
        <v>1.6494134664535522</v>
      </c>
      <c r="C23" s="2">
        <v>0.9301069974899292</v>
      </c>
      <c r="D23" s="2">
        <v>0.7628064751625061</v>
      </c>
      <c r="E23" s="2">
        <v>1.153623342514038</v>
      </c>
      <c r="F23" s="2">
        <v>1.3986756801605225</v>
      </c>
      <c r="G23" s="2">
        <v>0.17751111090183258</v>
      </c>
      <c r="H23" s="2">
        <v>1.2477302551269531</v>
      </c>
      <c r="I23" s="2">
        <v>0.6549468636512756</v>
      </c>
      <c r="J23" s="2">
        <v>0.7977045774459839</v>
      </c>
      <c r="K23" s="2">
        <v>0.2370358556509018</v>
      </c>
      <c r="L23" s="2">
        <v>1.53085458278656</v>
      </c>
      <c r="M23" s="2">
        <v>0.2631111443042755</v>
      </c>
      <c r="N23" s="2">
        <v>0.340946763753891</v>
      </c>
      <c r="O23" s="2">
        <v>1.5957640409469604</v>
      </c>
      <c r="P23" s="2">
        <v>0.5384542346000671</v>
      </c>
      <c r="Q23" s="2">
        <v>0.37213975191116333</v>
      </c>
      <c r="R23" s="2">
        <v>0.15358158946037292</v>
      </c>
      <c r="S23" s="2">
        <v>0.8958901762962341</v>
      </c>
      <c r="T23" s="2">
        <v>0.7607290744781494</v>
      </c>
      <c r="U23" s="2">
        <v>1.0160117149353027</v>
      </c>
      <c r="V23" s="2">
        <v>0.3845018148422241</v>
      </c>
      <c r="W23" s="2">
        <v>1.5654211044311523</v>
      </c>
      <c r="X23" s="2">
        <v>1.6385033130645752</v>
      </c>
      <c r="Y23" s="2">
        <v>0.17312781512737274</v>
      </c>
      <c r="Z23" s="2">
        <v>0.43942707777023315</v>
      </c>
      <c r="AA23" s="2">
        <v>0.7917078733444214</v>
      </c>
      <c r="AB23" s="2">
        <v>1.0166621208190918</v>
      </c>
      <c r="AC23" s="2">
        <v>0.6253546476364136</v>
      </c>
      <c r="AD23" s="2">
        <v>0.19961634278297424</v>
      </c>
    </row>
    <row r="24">
      <c r="A24" s="2">
        <v>22.0</v>
      </c>
      <c r="B24" s="2">
        <v>2.4640116691589355</v>
      </c>
      <c r="C24" s="2">
        <v>0.812633752822876</v>
      </c>
      <c r="D24" s="2">
        <v>0.821401834487915</v>
      </c>
      <c r="E24" s="2">
        <v>1.0191259384155273</v>
      </c>
      <c r="F24" s="2">
        <v>2.1457457542419434</v>
      </c>
      <c r="G24" s="2">
        <v>0.19793231785297394</v>
      </c>
      <c r="H24" s="2">
        <v>1.3189022541046143</v>
      </c>
      <c r="I24" s="2">
        <v>0.5092562437057495</v>
      </c>
      <c r="J24" s="2">
        <v>0.8975551128387451</v>
      </c>
      <c r="K24" s="2">
        <v>0.3366367220878601</v>
      </c>
      <c r="L24" s="2">
        <v>0.7832034826278687</v>
      </c>
      <c r="M24" s="2">
        <v>0.34227997064590454</v>
      </c>
      <c r="N24" s="2">
        <v>0.32713451981544495</v>
      </c>
      <c r="O24" s="2">
        <v>1.6781890392303467</v>
      </c>
      <c r="P24" s="2">
        <v>0.18551674485206604</v>
      </c>
      <c r="Q24" s="2">
        <v>0.584925651550293</v>
      </c>
      <c r="R24" s="2">
        <v>0.26842114329338074</v>
      </c>
      <c r="S24" s="2">
        <v>1.0843220949172974</v>
      </c>
      <c r="T24" s="2">
        <v>0.7513326406478882</v>
      </c>
      <c r="U24" s="2">
        <v>0.7505188584327698</v>
      </c>
      <c r="V24" s="2">
        <v>0.6293389797210693</v>
      </c>
      <c r="W24" s="2">
        <v>2.2058486938476562</v>
      </c>
      <c r="X24" s="2">
        <v>1.0656365156173706</v>
      </c>
      <c r="Y24" s="2">
        <v>0.10403524339199066</v>
      </c>
      <c r="Z24" s="2">
        <v>0.3463512063026428</v>
      </c>
      <c r="AA24" s="2">
        <v>0.5542727112770081</v>
      </c>
      <c r="AB24" s="2">
        <v>1.5892506837844849</v>
      </c>
      <c r="AC24" s="2">
        <v>0.5187583565711975</v>
      </c>
      <c r="AD24" s="2">
        <v>0.11141593009233475</v>
      </c>
    </row>
    <row r="25">
      <c r="A25" s="2">
        <v>23.0</v>
      </c>
      <c r="B25" s="2">
        <v>2.4640116691589355</v>
      </c>
      <c r="C25" s="2">
        <v>0.812633752822876</v>
      </c>
      <c r="D25" s="2">
        <v>0.821401834487915</v>
      </c>
      <c r="E25" s="2">
        <v>1.0191259384155273</v>
      </c>
      <c r="F25" s="2">
        <v>2.1457457542419434</v>
      </c>
      <c r="G25" s="2">
        <v>0.19793231785297394</v>
      </c>
      <c r="H25" s="2">
        <v>1.3189022541046143</v>
      </c>
      <c r="I25" s="2">
        <v>0.5092562437057495</v>
      </c>
      <c r="J25" s="2">
        <v>0.8975551128387451</v>
      </c>
      <c r="K25" s="2">
        <v>0.3366367220878601</v>
      </c>
      <c r="L25" s="2">
        <v>0.7832034826278687</v>
      </c>
      <c r="M25" s="2">
        <v>0.34227997064590454</v>
      </c>
      <c r="N25" s="2">
        <v>0.32713451981544495</v>
      </c>
      <c r="O25" s="2">
        <v>1.6781890392303467</v>
      </c>
      <c r="P25" s="2">
        <v>0.18551674485206604</v>
      </c>
      <c r="Q25" s="2">
        <v>0.584925651550293</v>
      </c>
      <c r="R25" s="2">
        <v>0.26842114329338074</v>
      </c>
      <c r="S25" s="2">
        <v>1.0843220949172974</v>
      </c>
      <c r="T25" s="2">
        <v>0.7513326406478882</v>
      </c>
      <c r="U25" s="2">
        <v>0.7505188584327698</v>
      </c>
      <c r="V25" s="2">
        <v>0.6293389797210693</v>
      </c>
      <c r="W25" s="2">
        <v>2.2058486938476562</v>
      </c>
      <c r="X25" s="2">
        <v>1.0656365156173706</v>
      </c>
      <c r="Y25" s="2">
        <v>0.10403524339199066</v>
      </c>
      <c r="Z25" s="2">
        <v>0.3463512063026428</v>
      </c>
      <c r="AA25" s="2">
        <v>0.5542727112770081</v>
      </c>
      <c r="AB25" s="2">
        <v>1.5892506837844849</v>
      </c>
      <c r="AC25" s="2">
        <v>0.5187583565711975</v>
      </c>
      <c r="AD25" s="2">
        <v>0.11141593009233475</v>
      </c>
    </row>
    <row r="26">
      <c r="A26" s="2">
        <v>24.0</v>
      </c>
      <c r="B26" s="2">
        <v>2.466881036758423</v>
      </c>
      <c r="C26" s="2">
        <v>0.8109696507453918</v>
      </c>
      <c r="D26" s="2">
        <v>0.8402227163314819</v>
      </c>
      <c r="E26" s="2">
        <v>1.0298081636428833</v>
      </c>
      <c r="F26" s="2">
        <v>2.211587905883789</v>
      </c>
      <c r="G26" s="2">
        <v>0.19900768995285034</v>
      </c>
      <c r="H26" s="2">
        <v>1.3233160972595215</v>
      </c>
      <c r="I26" s="2">
        <v>0.5222041010856628</v>
      </c>
      <c r="J26" s="2">
        <v>0.8959962129592896</v>
      </c>
      <c r="K26" s="2">
        <v>0.35051634907722473</v>
      </c>
      <c r="L26" s="2">
        <v>0.776792049407959</v>
      </c>
      <c r="M26" s="2">
        <v>0.34538131952285767</v>
      </c>
      <c r="N26" s="2">
        <v>0.3229280412197113</v>
      </c>
      <c r="O26" s="2">
        <v>1.6438530683517456</v>
      </c>
      <c r="P26" s="2">
        <v>0.17429958283901215</v>
      </c>
      <c r="Q26" s="2">
        <v>0.5798600912094116</v>
      </c>
      <c r="R26" s="2">
        <v>0.26590386033058167</v>
      </c>
      <c r="S26" s="2">
        <v>1.0984851121902466</v>
      </c>
      <c r="T26" s="2">
        <v>0.7410786151885986</v>
      </c>
      <c r="U26" s="2">
        <v>0.7363975644111633</v>
      </c>
      <c r="V26" s="2">
        <v>0.6492972373962402</v>
      </c>
      <c r="W26" s="2">
        <v>2.1661763191223145</v>
      </c>
      <c r="X26" s="2">
        <v>1.055307149887085</v>
      </c>
      <c r="Y26" s="2">
        <v>0.1047213226556778</v>
      </c>
      <c r="Z26" s="2">
        <v>0.35206568241119385</v>
      </c>
      <c r="AA26" s="2">
        <v>0.5537117123603821</v>
      </c>
      <c r="AB26" s="2">
        <v>1.6212714910507202</v>
      </c>
      <c r="AC26" s="2">
        <v>0.5285577178001404</v>
      </c>
      <c r="AD26" s="2">
        <v>0.10981588810682297</v>
      </c>
    </row>
    <row r="27">
      <c r="A27" s="2">
        <v>25.0</v>
      </c>
      <c r="B27" s="2">
        <v>2.465054750442505</v>
      </c>
      <c r="C27" s="2">
        <v>0.8716846704483032</v>
      </c>
      <c r="D27" s="2">
        <v>0.6530855894088745</v>
      </c>
      <c r="E27" s="2">
        <v>1.0232839584350586</v>
      </c>
      <c r="F27" s="2">
        <v>1.480678915977478</v>
      </c>
      <c r="G27" s="2">
        <v>0.15638354420661926</v>
      </c>
      <c r="H27" s="2">
        <v>1.4088008403778076</v>
      </c>
      <c r="I27" s="2">
        <v>0.617268443107605</v>
      </c>
      <c r="J27" s="2">
        <v>0.7189662456512451</v>
      </c>
      <c r="K27" s="2">
        <v>0.3264886438846588</v>
      </c>
      <c r="L27" s="2">
        <v>0.5934087634086609</v>
      </c>
      <c r="M27" s="2">
        <v>0.462545782327652</v>
      </c>
      <c r="N27" s="2">
        <v>0.4382915198802948</v>
      </c>
      <c r="O27" s="2">
        <v>1.9350221157073975</v>
      </c>
      <c r="P27" s="2">
        <v>0.4026745557785034</v>
      </c>
      <c r="Q27" s="2">
        <v>0.5732849836349487</v>
      </c>
      <c r="R27" s="2">
        <v>0.2762626111507416</v>
      </c>
      <c r="S27" s="2">
        <v>1.0405371189117432</v>
      </c>
      <c r="T27" s="2">
        <v>0.8652492165565491</v>
      </c>
      <c r="U27" s="2">
        <v>0.7020518779754639</v>
      </c>
      <c r="V27" s="2">
        <v>0.674328625202179</v>
      </c>
      <c r="W27" s="2">
        <v>2.3907485008239746</v>
      </c>
      <c r="X27" s="2">
        <v>1.153322696685791</v>
      </c>
      <c r="Y27" s="2">
        <v>0.11444191634654999</v>
      </c>
      <c r="Z27" s="2">
        <v>0.35142260789871216</v>
      </c>
      <c r="AA27" s="2">
        <v>0.4917885661125183</v>
      </c>
      <c r="AB27" s="2">
        <v>1.434409260749817</v>
      </c>
      <c r="AC27" s="2">
        <v>0.5432093739509583</v>
      </c>
      <c r="AD27" s="2">
        <v>0.07855512946844101</v>
      </c>
    </row>
    <row r="28">
      <c r="A28" s="2">
        <v>26.0</v>
      </c>
      <c r="B28" s="2">
        <v>2.8429603576660156</v>
      </c>
      <c r="C28" s="2">
        <v>0.4961710274219513</v>
      </c>
      <c r="D28" s="2">
        <v>0.1876690536737442</v>
      </c>
      <c r="E28" s="2">
        <v>1.3733845949172974</v>
      </c>
      <c r="F28" s="2">
        <v>1.7223284244537354</v>
      </c>
      <c r="G28" s="2">
        <v>0.15738660097122192</v>
      </c>
      <c r="H28" s="2">
        <v>1.4171640872955322</v>
      </c>
      <c r="I28" s="2">
        <v>0.8072343468666077</v>
      </c>
      <c r="J28" s="2">
        <v>0.9951732754707336</v>
      </c>
      <c r="K28" s="2">
        <v>0.42677363753318787</v>
      </c>
      <c r="L28" s="2">
        <v>0.997813880443573</v>
      </c>
      <c r="M28" s="2">
        <v>0.3694320321083069</v>
      </c>
      <c r="N28" s="2">
        <v>0.4333297610282898</v>
      </c>
      <c r="O28" s="2">
        <v>0.8694361448287964</v>
      </c>
      <c r="P28" s="2">
        <v>0.19369275867938995</v>
      </c>
      <c r="Q28" s="2">
        <v>2.0887930393218994</v>
      </c>
      <c r="R28" s="2">
        <v>0.3538762331008911</v>
      </c>
      <c r="S28" s="2">
        <v>1.0496656894683838</v>
      </c>
      <c r="T28" s="2">
        <v>1.0878539085388184</v>
      </c>
      <c r="U28" s="2">
        <v>0.4322487711906433</v>
      </c>
      <c r="V28" s="2">
        <v>0.5176931619644165</v>
      </c>
      <c r="W28" s="2">
        <v>3.15925931930542</v>
      </c>
      <c r="X28" s="2">
        <v>0.9872347712516785</v>
      </c>
      <c r="Y28" s="2">
        <v>0.04658842831850052</v>
      </c>
      <c r="Z28" s="2">
        <v>0.2614848017692566</v>
      </c>
      <c r="AA28" s="2">
        <v>0.6272057294845581</v>
      </c>
      <c r="AB28" s="2">
        <v>1.7986397743225098</v>
      </c>
      <c r="AC28" s="2">
        <v>0.6872032880783081</v>
      </c>
      <c r="AD28" s="2">
        <v>0.0668095052242279</v>
      </c>
    </row>
    <row r="29">
      <c r="A29" s="2">
        <v>27.0</v>
      </c>
      <c r="B29" s="2">
        <v>2.439234972000122</v>
      </c>
      <c r="C29" s="2">
        <v>0.5112706422805786</v>
      </c>
      <c r="D29" s="2">
        <v>0.21936391294002533</v>
      </c>
      <c r="E29" s="2">
        <v>1.5186501741409302</v>
      </c>
      <c r="F29" s="2">
        <v>1.828891396522522</v>
      </c>
      <c r="G29" s="2">
        <v>0.17736025154590607</v>
      </c>
      <c r="H29" s="2">
        <v>1.3901170492172241</v>
      </c>
      <c r="I29" s="2">
        <v>0.8585830330848694</v>
      </c>
      <c r="J29" s="2">
        <v>1.0220601558685303</v>
      </c>
      <c r="K29" s="2">
        <v>0.38996797800064087</v>
      </c>
      <c r="L29" s="2">
        <v>1.034122109413147</v>
      </c>
      <c r="M29" s="2">
        <v>0.34435784816741943</v>
      </c>
      <c r="N29" s="2">
        <v>0.5000102519989014</v>
      </c>
      <c r="O29" s="2">
        <v>0.7739687561988831</v>
      </c>
      <c r="P29" s="2">
        <v>0.34166085720062256</v>
      </c>
      <c r="Q29" s="2">
        <v>1.7349467277526855</v>
      </c>
      <c r="R29" s="2">
        <v>0.30833470821380615</v>
      </c>
      <c r="S29" s="2">
        <v>1.3205180168151855</v>
      </c>
      <c r="T29" s="2">
        <v>1.1720168590545654</v>
      </c>
      <c r="U29" s="2">
        <v>0.435003399848938</v>
      </c>
      <c r="V29" s="2">
        <v>0.6041949987411499</v>
      </c>
      <c r="W29" s="2">
        <v>3.3196065425872803</v>
      </c>
      <c r="X29" s="2">
        <v>0.8693116903305054</v>
      </c>
      <c r="Y29" s="2">
        <v>0.04321994259953499</v>
      </c>
      <c r="Z29" s="2">
        <v>0.2535059154033661</v>
      </c>
      <c r="AA29" s="2">
        <v>0.5921328067779541</v>
      </c>
      <c r="AB29" s="2">
        <v>1.8336118459701538</v>
      </c>
      <c r="AC29" s="2">
        <v>0.7573841214179993</v>
      </c>
      <c r="AD29" s="2">
        <v>0.08847955614328384</v>
      </c>
    </row>
    <row r="30">
      <c r="A30" s="2">
        <v>28.0</v>
      </c>
      <c r="B30" s="2">
        <v>2.3482298851013184</v>
      </c>
      <c r="C30" s="2">
        <v>0.5228777527809143</v>
      </c>
      <c r="D30" s="2">
        <v>0.2258298397064209</v>
      </c>
      <c r="E30" s="2">
        <v>1.5476605892181396</v>
      </c>
      <c r="F30" s="2">
        <v>1.8582125902175903</v>
      </c>
      <c r="G30" s="2">
        <v>0.17157748341560364</v>
      </c>
      <c r="H30" s="2">
        <v>1.388243317604065</v>
      </c>
      <c r="I30" s="2">
        <v>0.8403400182723999</v>
      </c>
      <c r="J30" s="2">
        <v>1.0314186811447144</v>
      </c>
      <c r="K30" s="2">
        <v>0.3919946551322937</v>
      </c>
      <c r="L30" s="2">
        <v>0.9898906946182251</v>
      </c>
      <c r="M30" s="2">
        <v>0.3414623439311981</v>
      </c>
      <c r="N30" s="2">
        <v>0.5010043978691101</v>
      </c>
      <c r="O30" s="2">
        <v>0.7782958745956421</v>
      </c>
      <c r="P30" s="2">
        <v>0.3315097391605377</v>
      </c>
      <c r="Q30" s="2">
        <v>1.7569615840911865</v>
      </c>
      <c r="R30" s="2">
        <v>0.30819791555404663</v>
      </c>
      <c r="S30" s="2">
        <v>1.3008240461349487</v>
      </c>
      <c r="T30" s="2">
        <v>1.1824703216552734</v>
      </c>
      <c r="U30" s="2">
        <v>0.44064998626708984</v>
      </c>
      <c r="V30" s="2">
        <v>0.6125918626785278</v>
      </c>
      <c r="W30" s="2">
        <v>3.2277588844299316</v>
      </c>
      <c r="X30" s="2">
        <v>0.8799506425857544</v>
      </c>
      <c r="Y30" s="2">
        <v>0.043602198362350464</v>
      </c>
      <c r="Z30" s="2">
        <v>0.24454383552074432</v>
      </c>
      <c r="AA30" s="2">
        <v>0.5960189700126648</v>
      </c>
      <c r="AB30" s="2">
        <v>1.8488116264343262</v>
      </c>
      <c r="AC30" s="2">
        <v>0.7644551396369934</v>
      </c>
      <c r="AD30" s="2">
        <v>0.08537650853395462</v>
      </c>
    </row>
    <row r="31">
      <c r="A31" s="2">
        <v>29.0</v>
      </c>
      <c r="B31" s="2">
        <v>1.1236913204193115</v>
      </c>
      <c r="C31" s="2">
        <v>0.3762025833129883</v>
      </c>
      <c r="D31" s="2">
        <v>0.06447072327136993</v>
      </c>
      <c r="E31" s="2">
        <v>1.693446397781372</v>
      </c>
      <c r="F31" s="2">
        <v>1.3385157585144043</v>
      </c>
      <c r="G31" s="2">
        <v>0.117771215736866</v>
      </c>
      <c r="H31" s="2">
        <v>1.5432722568511963</v>
      </c>
      <c r="I31" s="2">
        <v>0.7575855255126953</v>
      </c>
      <c r="J31" s="2">
        <v>1.1147465705871582</v>
      </c>
      <c r="K31" s="2">
        <v>0.4205118715763092</v>
      </c>
      <c r="L31" s="2">
        <v>3.6298933029174805</v>
      </c>
      <c r="M31" s="2">
        <v>0.2752971351146698</v>
      </c>
      <c r="N31" s="2">
        <v>0.562376856803894</v>
      </c>
      <c r="O31" s="2">
        <v>0.9427781701087952</v>
      </c>
      <c r="P31" s="2">
        <v>1.0296980142593384</v>
      </c>
      <c r="Q31" s="2">
        <v>1.0597461462020874</v>
      </c>
      <c r="R31" s="2">
        <v>0.39763790369033813</v>
      </c>
      <c r="S31" s="2">
        <v>2.262814998626709</v>
      </c>
      <c r="T31" s="2">
        <v>1.1810909509658813</v>
      </c>
      <c r="U31" s="2">
        <v>3.4598536491394043</v>
      </c>
      <c r="V31" s="2">
        <v>0.9233341813087463</v>
      </c>
      <c r="W31" s="2">
        <v>4.340554237365723</v>
      </c>
      <c r="X31" s="2">
        <v>1.4073083400726318</v>
      </c>
      <c r="Y31" s="2">
        <v>0.03459518402814865</v>
      </c>
      <c r="Z31" s="2">
        <v>0.8361232876777649</v>
      </c>
      <c r="AA31" s="2">
        <v>0.7020535469055176</v>
      </c>
      <c r="AB31" s="2">
        <v>2.3622212409973145</v>
      </c>
      <c r="AC31" s="2">
        <v>0.8989141583442688</v>
      </c>
      <c r="AD31" s="2">
        <v>0.17964115738868713</v>
      </c>
    </row>
    <row r="32">
      <c r="A32" s="2">
        <v>30.0</v>
      </c>
      <c r="B32" s="2">
        <v>1.04124116897583</v>
      </c>
      <c r="C32" s="2">
        <v>0.4253764748573303</v>
      </c>
      <c r="D32" s="2">
        <v>0.08645843714475632</v>
      </c>
      <c r="E32" s="2">
        <v>1.7196073532104492</v>
      </c>
      <c r="F32" s="2">
        <v>1.1066349744796753</v>
      </c>
      <c r="G32" s="2">
        <v>0.1492508202791214</v>
      </c>
      <c r="H32" s="2">
        <v>1.5478978157043457</v>
      </c>
      <c r="I32" s="2">
        <v>0.9221668243408203</v>
      </c>
      <c r="J32" s="2">
        <v>0.5982320308685303</v>
      </c>
      <c r="K32" s="2">
        <v>0.43252503871917725</v>
      </c>
      <c r="L32" s="2">
        <v>2.945047616958618</v>
      </c>
      <c r="M32" s="2">
        <v>0.31569457054138184</v>
      </c>
      <c r="N32" s="2">
        <v>1.0317484140396118</v>
      </c>
      <c r="O32" s="2">
        <v>1.0717170238494873</v>
      </c>
      <c r="P32" s="2">
        <v>1.7509806156158447</v>
      </c>
      <c r="Q32" s="2">
        <v>1.0884544849395752</v>
      </c>
      <c r="R32" s="2">
        <v>0.44229406118392944</v>
      </c>
      <c r="S32" s="2">
        <v>2.9243040084838867</v>
      </c>
      <c r="T32" s="2">
        <v>1.2330729961395264</v>
      </c>
      <c r="U32" s="2">
        <v>2.13319730758667</v>
      </c>
      <c r="V32" s="2">
        <v>0.8537895679473877</v>
      </c>
      <c r="W32" s="2">
        <v>4.288215160369873</v>
      </c>
      <c r="X32" s="2">
        <v>1.618429183959961</v>
      </c>
      <c r="Y32" s="2">
        <v>0.04066932946443558</v>
      </c>
      <c r="Z32" s="2">
        <v>0.6839468479156494</v>
      </c>
      <c r="AA32" s="2">
        <v>0.7702149152755737</v>
      </c>
      <c r="AB32" s="2">
        <v>2.126636505126953</v>
      </c>
      <c r="AC32" s="2">
        <v>1.1113064289093018</v>
      </c>
      <c r="AD32" s="2">
        <v>0.17327940464019775</v>
      </c>
    </row>
    <row r="33">
      <c r="A33" s="2">
        <v>31.0</v>
      </c>
      <c r="B33" s="2">
        <v>1.0436193943023682</v>
      </c>
      <c r="C33" s="2">
        <v>0.41632533073425293</v>
      </c>
      <c r="D33" s="2">
        <v>0.08128060400485992</v>
      </c>
      <c r="E33" s="2">
        <v>1.8043276071548462</v>
      </c>
      <c r="F33" s="2">
        <v>1.1110953092575073</v>
      </c>
      <c r="G33" s="2">
        <v>0.15477526187896729</v>
      </c>
      <c r="H33" s="2">
        <v>1.6069598197937012</v>
      </c>
      <c r="I33" s="2">
        <v>0.9303838610649109</v>
      </c>
      <c r="J33" s="2">
        <v>0.590039849281311</v>
      </c>
      <c r="K33" s="2">
        <v>0.46117472648620605</v>
      </c>
      <c r="L33" s="2">
        <v>3.183835029602051</v>
      </c>
      <c r="M33" s="2">
        <v>0.3048419952392578</v>
      </c>
      <c r="N33" s="2">
        <v>1.0815931558609009</v>
      </c>
      <c r="O33" s="2">
        <v>1.0694198608398438</v>
      </c>
      <c r="P33" s="2">
        <v>1.7038756608963013</v>
      </c>
      <c r="Q33" s="2">
        <v>1.0281225442886353</v>
      </c>
      <c r="R33" s="2">
        <v>0.4455053508281708</v>
      </c>
      <c r="S33" s="2">
        <v>2.8949050903320312</v>
      </c>
      <c r="T33" s="2">
        <v>1.248295545578003</v>
      </c>
      <c r="U33" s="2">
        <v>2.1097214221954346</v>
      </c>
      <c r="V33" s="2">
        <v>0.8343726992607117</v>
      </c>
      <c r="W33" s="2">
        <v>4.337118625640869</v>
      </c>
      <c r="X33" s="2">
        <v>1.5353834629058838</v>
      </c>
      <c r="Y33" s="2">
        <v>0.037635039538145065</v>
      </c>
      <c r="Z33" s="2">
        <v>0.6704926490783691</v>
      </c>
      <c r="AA33" s="2">
        <v>0.7581345438957214</v>
      </c>
      <c r="AB33" s="2">
        <v>2.2980363368988037</v>
      </c>
      <c r="AC33" s="2">
        <v>1.0714964866638184</v>
      </c>
      <c r="AD33" s="2">
        <v>0.17802827060222626</v>
      </c>
    </row>
    <row r="34">
      <c r="A34" s="2">
        <v>32.0</v>
      </c>
      <c r="B34" s="2">
        <v>0.8372334241867065</v>
      </c>
      <c r="C34" s="2">
        <v>0.4101015329360962</v>
      </c>
      <c r="D34" s="2">
        <v>0.14545519649982452</v>
      </c>
      <c r="E34" s="2">
        <v>1.7725718021392822</v>
      </c>
      <c r="F34" s="2">
        <v>1.2102763652801514</v>
      </c>
      <c r="G34" s="2">
        <v>0.10500107705593109</v>
      </c>
      <c r="H34" s="2">
        <v>1.4208139181137085</v>
      </c>
      <c r="I34" s="2">
        <v>0.6908813118934631</v>
      </c>
      <c r="J34" s="2">
        <v>0.6773327589035034</v>
      </c>
      <c r="K34" s="2">
        <v>0.484422504901886</v>
      </c>
      <c r="L34" s="2">
        <v>3.1686980724334717</v>
      </c>
      <c r="M34" s="2">
        <v>0.3838181495666504</v>
      </c>
      <c r="N34" s="2">
        <v>0.8145169019699097</v>
      </c>
      <c r="O34" s="2">
        <v>1.285864233970642</v>
      </c>
      <c r="P34" s="2">
        <v>1.704154133796692</v>
      </c>
      <c r="Q34" s="2">
        <v>0.8313450813293457</v>
      </c>
      <c r="R34" s="2">
        <v>0.5107449889183044</v>
      </c>
      <c r="S34" s="2">
        <v>2.5712523460388184</v>
      </c>
      <c r="T34" s="2">
        <v>1.2387007474899292</v>
      </c>
      <c r="U34" s="2">
        <v>4.297351360321045</v>
      </c>
      <c r="V34" s="2">
        <v>1.0809777975082397</v>
      </c>
      <c r="W34" s="2">
        <v>3.597060203552246</v>
      </c>
      <c r="X34" s="2">
        <v>1.1104193925857544</v>
      </c>
      <c r="Y34" s="2">
        <v>0.03079666569828987</v>
      </c>
      <c r="Z34" s="2">
        <v>0.5812767744064331</v>
      </c>
      <c r="AA34" s="2">
        <v>0.70079505443573</v>
      </c>
      <c r="AB34" s="2">
        <v>3.2722864151000977</v>
      </c>
      <c r="AC34" s="2">
        <v>0.9148154258728027</v>
      </c>
      <c r="AD34" s="2">
        <v>0.18237094581127167</v>
      </c>
    </row>
    <row r="35">
      <c r="A35" s="2">
        <v>33.0</v>
      </c>
      <c r="B35" s="2">
        <v>1.6114938259124756</v>
      </c>
      <c r="C35" s="2">
        <v>0.3123864531517029</v>
      </c>
      <c r="D35" s="2">
        <v>0.1087634414434433</v>
      </c>
      <c r="E35" s="2">
        <v>1.824933648109436</v>
      </c>
      <c r="F35" s="2">
        <v>1.9165875911712646</v>
      </c>
      <c r="G35" s="2">
        <v>0.2001892477273941</v>
      </c>
      <c r="H35" s="2">
        <v>1.376434564590454</v>
      </c>
      <c r="I35" s="2">
        <v>0.7719451785087585</v>
      </c>
      <c r="J35" s="2">
        <v>0.5792516469955444</v>
      </c>
      <c r="K35" s="2">
        <v>0.7062363028526306</v>
      </c>
      <c r="L35" s="2">
        <v>0.6612951755523682</v>
      </c>
      <c r="M35" s="2">
        <v>0.397989422082901</v>
      </c>
      <c r="N35" s="2">
        <v>0.9115310907363892</v>
      </c>
      <c r="O35" s="2">
        <v>1.2189290523529053</v>
      </c>
      <c r="P35" s="2">
        <v>0.31645455956459045</v>
      </c>
      <c r="Q35" s="2">
        <v>0.34416401386260986</v>
      </c>
      <c r="R35" s="2">
        <v>0.4551754295825958</v>
      </c>
      <c r="S35" s="2">
        <v>2.146198034286499</v>
      </c>
      <c r="T35" s="2">
        <v>0.8291242122650146</v>
      </c>
      <c r="U35" s="2">
        <v>0.6419663429260254</v>
      </c>
      <c r="V35" s="2">
        <v>1.3691940307617188</v>
      </c>
      <c r="W35" s="2">
        <v>2.5580556392669678</v>
      </c>
      <c r="X35" s="2">
        <v>0.9129152297973633</v>
      </c>
      <c r="Y35" s="2">
        <v>0.03504925221204758</v>
      </c>
      <c r="Z35" s="2">
        <v>1.6755450963974</v>
      </c>
      <c r="AA35" s="2">
        <v>0.6922569274902344</v>
      </c>
      <c r="AB35" s="2">
        <v>0.8502825498580933</v>
      </c>
      <c r="AC35" s="2">
        <v>2.4405343532562256</v>
      </c>
      <c r="AD35" s="2">
        <v>0.433518648147583</v>
      </c>
    </row>
    <row r="36">
      <c r="A36" s="2">
        <v>34.0</v>
      </c>
      <c r="B36" s="2">
        <v>1.6054041385650635</v>
      </c>
      <c r="C36" s="2">
        <v>0.31664881110191345</v>
      </c>
      <c r="D36" s="2">
        <v>0.10869140177965164</v>
      </c>
      <c r="E36" s="2">
        <v>1.7989671230316162</v>
      </c>
      <c r="F36" s="2">
        <v>2.04118275642395</v>
      </c>
      <c r="G36" s="2">
        <v>0.19982603192329407</v>
      </c>
      <c r="H36" s="2">
        <v>1.3595689535140991</v>
      </c>
      <c r="I36" s="2">
        <v>0.7836558818817139</v>
      </c>
      <c r="J36" s="2">
        <v>0.588767409324646</v>
      </c>
      <c r="K36" s="2">
        <v>0.7181750535964966</v>
      </c>
      <c r="L36" s="2">
        <v>0.6640793085098267</v>
      </c>
      <c r="M36" s="2">
        <v>0.3879825472831726</v>
      </c>
      <c r="N36" s="2">
        <v>0.8922927379608154</v>
      </c>
      <c r="O36" s="2">
        <v>1.1855064630508423</v>
      </c>
      <c r="P36" s="2">
        <v>0.3242334723472595</v>
      </c>
      <c r="Q36" s="2">
        <v>0.35231316089630127</v>
      </c>
      <c r="R36" s="2">
        <v>0.466541051864624</v>
      </c>
      <c r="S36" s="2">
        <v>2.1060800552368164</v>
      </c>
      <c r="T36" s="2">
        <v>0.8505592346191406</v>
      </c>
      <c r="U36" s="2">
        <v>0.6469994187355042</v>
      </c>
      <c r="V36" s="2">
        <v>1.3348987102508545</v>
      </c>
      <c r="W36" s="2">
        <v>2.5996615886688232</v>
      </c>
      <c r="X36" s="2">
        <v>0.8994481563568115</v>
      </c>
      <c r="Y36" s="2">
        <v>0.03638642281293869</v>
      </c>
      <c r="Z36" s="2">
        <v>1.6748175621032715</v>
      </c>
      <c r="AA36" s="2">
        <v>0.6862821578979492</v>
      </c>
      <c r="AB36" s="2">
        <v>0.8647215366363525</v>
      </c>
      <c r="AC36" s="2">
        <v>2.433762788772583</v>
      </c>
      <c r="AD36" s="2">
        <v>0.4454430043697357</v>
      </c>
    </row>
    <row r="37">
      <c r="A37" s="2">
        <v>35.0</v>
      </c>
      <c r="B37" s="2">
        <v>1.5753071308135986</v>
      </c>
      <c r="C37" s="2">
        <v>0.3288927674293518</v>
      </c>
      <c r="D37" s="2">
        <v>0.09443995356559753</v>
      </c>
      <c r="E37" s="2">
        <v>1.8866710662841797</v>
      </c>
      <c r="F37" s="2">
        <v>2.0686919689178467</v>
      </c>
      <c r="G37" s="2">
        <v>0.19189397990703583</v>
      </c>
      <c r="H37" s="2">
        <v>1.4301538467407227</v>
      </c>
      <c r="I37" s="2">
        <v>0.7590629458427429</v>
      </c>
      <c r="J37" s="2">
        <v>0.6309124827384949</v>
      </c>
      <c r="K37" s="2">
        <v>0.7720908522605896</v>
      </c>
      <c r="L37" s="2">
        <v>0.5909479260444641</v>
      </c>
      <c r="M37" s="2">
        <v>0.39379772543907166</v>
      </c>
      <c r="N37" s="2">
        <v>0.9610350728034973</v>
      </c>
      <c r="O37" s="2">
        <v>1.3461167812347412</v>
      </c>
      <c r="P37" s="2">
        <v>0.29646265506744385</v>
      </c>
      <c r="Q37" s="2">
        <v>0.3395524024963379</v>
      </c>
      <c r="R37" s="2">
        <v>0.5052207112312317</v>
      </c>
      <c r="S37" s="2">
        <v>2.0465750694274902</v>
      </c>
      <c r="T37" s="2">
        <v>0.8465976715087891</v>
      </c>
      <c r="U37" s="2">
        <v>0.5606424808502197</v>
      </c>
      <c r="V37" s="2">
        <v>1.3648396730422974</v>
      </c>
      <c r="W37" s="2">
        <v>2.6595747470855713</v>
      </c>
      <c r="X37" s="2">
        <v>0.9362866878509521</v>
      </c>
      <c r="Y37" s="2">
        <v>0.03551150858402252</v>
      </c>
      <c r="Z37" s="2">
        <v>1.6555118560791016</v>
      </c>
      <c r="AA37" s="2">
        <v>0.7071292400360107</v>
      </c>
      <c r="AB37" s="2">
        <v>0.8262288570404053</v>
      </c>
      <c r="AC37" s="2">
        <v>2.378878355026245</v>
      </c>
      <c r="AD37" s="2">
        <v>0.4608584940433502</v>
      </c>
    </row>
    <row r="38">
      <c r="A38" s="2">
        <v>36.0</v>
      </c>
      <c r="B38" s="2">
        <v>1.1440677642822266</v>
      </c>
      <c r="C38" s="2">
        <v>0.361922949552536</v>
      </c>
      <c r="D38" s="2">
        <v>0.13035453855991364</v>
      </c>
      <c r="E38" s="2">
        <v>1.9603601694107056</v>
      </c>
      <c r="F38" s="2">
        <v>2.043360471725464</v>
      </c>
      <c r="G38" s="2">
        <v>0.20008455216884613</v>
      </c>
      <c r="H38" s="2">
        <v>1.6765791177749634</v>
      </c>
      <c r="I38" s="2">
        <v>1.0321804285049438</v>
      </c>
      <c r="J38" s="2">
        <v>0.5602940917015076</v>
      </c>
      <c r="K38" s="2">
        <v>0.5209538340568542</v>
      </c>
      <c r="L38" s="2">
        <v>1.0084401369094849</v>
      </c>
      <c r="M38" s="2">
        <v>0.26066917181015015</v>
      </c>
      <c r="N38" s="2">
        <v>0.870621383190155</v>
      </c>
      <c r="O38" s="2">
        <v>1.0306810140609741</v>
      </c>
      <c r="P38" s="2">
        <v>0.08922368288040161</v>
      </c>
      <c r="Q38" s="2">
        <v>0.28060320019721985</v>
      </c>
      <c r="R38" s="2">
        <v>0.19462920725345612</v>
      </c>
      <c r="S38" s="2">
        <v>2.338430166244507</v>
      </c>
      <c r="T38" s="2">
        <v>0.8631797432899475</v>
      </c>
      <c r="U38" s="2">
        <v>1.2758567333221436</v>
      </c>
      <c r="V38" s="2">
        <v>1.6277964115142822</v>
      </c>
      <c r="W38" s="2">
        <v>3.0225634574890137</v>
      </c>
      <c r="X38" s="2">
        <v>0.7740433216094971</v>
      </c>
      <c r="Y38" s="2">
        <v>0.03523538261651993</v>
      </c>
      <c r="Z38" s="2">
        <v>1.044982671737671</v>
      </c>
      <c r="AA38" s="2">
        <v>0.707207441329956</v>
      </c>
      <c r="AB38" s="2">
        <v>0.9162286520004272</v>
      </c>
      <c r="AC38" s="2">
        <v>2.247915506362915</v>
      </c>
      <c r="AD38" s="2">
        <v>0.353030264377594</v>
      </c>
    </row>
    <row r="39">
      <c r="A39" s="2">
        <v>37.0</v>
      </c>
      <c r="B39" s="2">
        <v>1.3103245496749878</v>
      </c>
      <c r="C39" s="2">
        <v>0.3434031903743744</v>
      </c>
      <c r="D39" s="2">
        <v>0.1631564199924469</v>
      </c>
      <c r="E39" s="2">
        <v>1.8725354671478271</v>
      </c>
      <c r="F39" s="2">
        <v>1.8379573822021484</v>
      </c>
      <c r="G39" s="2">
        <v>0.2426597774028778</v>
      </c>
      <c r="H39" s="2">
        <v>1.5738801956176758</v>
      </c>
      <c r="I39" s="2">
        <v>1.0009851455688477</v>
      </c>
      <c r="J39" s="2">
        <v>0.438992440700531</v>
      </c>
      <c r="K39" s="2">
        <v>0.44447794556617737</v>
      </c>
      <c r="L39" s="2">
        <v>0.7356760501861572</v>
      </c>
      <c r="M39" s="2">
        <v>0.31574326753616333</v>
      </c>
      <c r="N39" s="2">
        <v>1.0923504829406738</v>
      </c>
      <c r="O39" s="2">
        <v>1.1723787784576416</v>
      </c>
      <c r="P39" s="2">
        <v>0.07954955101013184</v>
      </c>
      <c r="Q39" s="2">
        <v>0.2029884159564972</v>
      </c>
      <c r="R39" s="2">
        <v>0.23721639811992645</v>
      </c>
      <c r="S39" s="2">
        <v>2.4299957752227783</v>
      </c>
      <c r="T39" s="2">
        <v>0.901638925075531</v>
      </c>
      <c r="U39" s="2">
        <v>1.457585334777832</v>
      </c>
      <c r="V39" s="2">
        <v>1.4501523971557617</v>
      </c>
      <c r="W39" s="2">
        <v>2.9992446899414062</v>
      </c>
      <c r="X39" s="2">
        <v>0.7145564556121826</v>
      </c>
      <c r="Y39" s="2">
        <v>0.03926558792591095</v>
      </c>
      <c r="Z39" s="2">
        <v>1.1840976476669312</v>
      </c>
      <c r="AA39" s="2">
        <v>0.7545413970947266</v>
      </c>
      <c r="AB39" s="2">
        <v>0.8807527422904968</v>
      </c>
      <c r="AC39" s="2">
        <v>2.176936149597168</v>
      </c>
      <c r="AD39" s="2">
        <v>0.3209187686443329</v>
      </c>
    </row>
    <row r="40">
      <c r="A40" s="2">
        <v>38.0</v>
      </c>
      <c r="B40" s="2">
        <v>1.1204217672348022</v>
      </c>
      <c r="C40" s="2">
        <v>0.36249101161956787</v>
      </c>
      <c r="D40" s="2">
        <v>0.14306478202342987</v>
      </c>
      <c r="E40" s="2">
        <v>1.7546603679656982</v>
      </c>
      <c r="F40" s="2">
        <v>1.6894792318344116</v>
      </c>
      <c r="G40" s="2">
        <v>0.25479212403297424</v>
      </c>
      <c r="H40" s="2">
        <v>1.6612725257873535</v>
      </c>
      <c r="I40" s="2">
        <v>0.9476514458656311</v>
      </c>
      <c r="J40" s="2">
        <v>0.5480373501777649</v>
      </c>
      <c r="K40" s="2">
        <v>0.40267112851142883</v>
      </c>
      <c r="L40" s="2">
        <v>0.5447378158569336</v>
      </c>
      <c r="M40" s="2">
        <v>0.26161354780197144</v>
      </c>
      <c r="N40" s="2">
        <v>1.1763659715652466</v>
      </c>
      <c r="O40" s="2">
        <v>1.2020143270492554</v>
      </c>
      <c r="P40" s="2">
        <v>0.09395086765289307</v>
      </c>
      <c r="Q40" s="2">
        <v>0.2299702763557434</v>
      </c>
      <c r="R40" s="2">
        <v>0.2617506980895996</v>
      </c>
      <c r="S40" s="2">
        <v>2.381626844406128</v>
      </c>
      <c r="T40" s="2">
        <v>0.8720898628234863</v>
      </c>
      <c r="U40" s="2">
        <v>1.699930191040039</v>
      </c>
      <c r="V40" s="2">
        <v>1.332775354385376</v>
      </c>
      <c r="W40" s="2">
        <v>2.5673341751098633</v>
      </c>
      <c r="X40" s="2">
        <v>0.6804977059364319</v>
      </c>
      <c r="Y40" s="2">
        <v>0.03670677915215492</v>
      </c>
      <c r="Z40" s="2">
        <v>1.060842752456665</v>
      </c>
      <c r="AA40" s="2">
        <v>0.7749102711677551</v>
      </c>
      <c r="AB40" s="2">
        <v>0.9367460608482361</v>
      </c>
      <c r="AC40" s="2">
        <v>2.24528431892395</v>
      </c>
      <c r="AD40" s="2">
        <v>0.3257891535758972</v>
      </c>
    </row>
    <row r="41">
      <c r="A41" s="2">
        <v>39.0</v>
      </c>
      <c r="B41" s="2">
        <v>1.2392606735229492</v>
      </c>
      <c r="C41" s="2">
        <v>0.3752153515815735</v>
      </c>
      <c r="D41" s="2">
        <v>0.13289649784564972</v>
      </c>
      <c r="E41" s="2">
        <v>1.6485939025878906</v>
      </c>
      <c r="F41" s="2">
        <v>1.757550597190857</v>
      </c>
      <c r="G41" s="2">
        <v>0.21024084091186523</v>
      </c>
      <c r="H41" s="2">
        <v>1.5221097469329834</v>
      </c>
      <c r="I41" s="2">
        <v>0.806133508682251</v>
      </c>
      <c r="J41" s="2">
        <v>0.6206914782524109</v>
      </c>
      <c r="K41" s="2">
        <v>0.42191338539123535</v>
      </c>
      <c r="L41" s="2">
        <v>0.6371167302131653</v>
      </c>
      <c r="M41" s="2">
        <v>0.2989612817764282</v>
      </c>
      <c r="N41" s="2">
        <v>1.413878083229065</v>
      </c>
      <c r="O41" s="2">
        <v>1.0034186840057373</v>
      </c>
      <c r="P41" s="2">
        <v>0.07087559252977371</v>
      </c>
      <c r="Q41" s="2">
        <v>0.2648733854293823</v>
      </c>
      <c r="R41" s="2">
        <v>0.33200234174728394</v>
      </c>
      <c r="S41" s="2">
        <v>2.0767502784729004</v>
      </c>
      <c r="T41" s="2">
        <v>0.9763464331626892</v>
      </c>
      <c r="U41" s="2">
        <v>1.5351970195770264</v>
      </c>
      <c r="V41" s="2">
        <v>1.347640037536621</v>
      </c>
      <c r="W41" s="2">
        <v>2.2400741577148438</v>
      </c>
      <c r="X41" s="2">
        <v>0.6908679604530334</v>
      </c>
      <c r="Y41" s="2">
        <v>0.04694535955786705</v>
      </c>
      <c r="Z41" s="2">
        <v>0.9744523763656616</v>
      </c>
      <c r="AA41" s="2">
        <v>0.7495244741439819</v>
      </c>
      <c r="AB41" s="2">
        <v>1.1322968006134033</v>
      </c>
      <c r="AC41" s="2">
        <v>2.268423318862915</v>
      </c>
      <c r="AD41" s="2">
        <v>0.2868433892726898</v>
      </c>
    </row>
    <row r="42">
      <c r="A42" s="2">
        <v>40.0</v>
      </c>
      <c r="B42" s="2">
        <v>1.241158127784729</v>
      </c>
      <c r="C42" s="2">
        <v>0.3879519999027252</v>
      </c>
      <c r="D42" s="2">
        <v>0.13123849034309387</v>
      </c>
      <c r="E42" s="2">
        <v>1.7724676132202148</v>
      </c>
      <c r="F42" s="2">
        <v>1.6127820014953613</v>
      </c>
      <c r="G42" s="2">
        <v>0.2008408010005951</v>
      </c>
      <c r="H42" s="2">
        <v>1.5974559783935547</v>
      </c>
      <c r="I42" s="2">
        <v>0.8664803504943848</v>
      </c>
      <c r="J42" s="2">
        <v>0.5366380214691162</v>
      </c>
      <c r="K42" s="2">
        <v>0.4939004182815552</v>
      </c>
      <c r="L42" s="2">
        <v>0.7074803709983826</v>
      </c>
      <c r="M42" s="2">
        <v>0.27831512689590454</v>
      </c>
      <c r="N42" s="2">
        <v>1.356291651725769</v>
      </c>
      <c r="O42" s="2">
        <v>0.960206925868988</v>
      </c>
      <c r="P42" s="2">
        <v>0.06872161477804184</v>
      </c>
      <c r="Q42" s="2">
        <v>0.25661420822143555</v>
      </c>
      <c r="R42" s="2">
        <v>0.34952205419540405</v>
      </c>
      <c r="S42" s="2">
        <v>2.37980318069458</v>
      </c>
      <c r="T42" s="2">
        <v>0.9292187690734863</v>
      </c>
      <c r="U42" s="2">
        <v>2.065114736557007</v>
      </c>
      <c r="V42" s="2">
        <v>1.47300386428833</v>
      </c>
      <c r="W42" s="2">
        <v>2.3527843952178955</v>
      </c>
      <c r="X42" s="2">
        <v>0.7898353338241577</v>
      </c>
      <c r="Y42" s="2">
        <v>0.05005892366170883</v>
      </c>
      <c r="Z42" s="2">
        <v>0.9115222692489624</v>
      </c>
      <c r="AA42" s="2">
        <v>0.7628205418586731</v>
      </c>
      <c r="AB42" s="2">
        <v>0.9784620404243469</v>
      </c>
      <c r="AC42" s="2">
        <v>2.257662773132324</v>
      </c>
      <c r="AD42" s="2">
        <v>0.257037878036499</v>
      </c>
    </row>
    <row r="43">
      <c r="A43" s="2">
        <v>41.0</v>
      </c>
      <c r="B43" s="2">
        <v>0.8816861510276794</v>
      </c>
      <c r="C43" s="2">
        <v>0.4602316617965698</v>
      </c>
      <c r="D43" s="2">
        <v>0.1987704336643219</v>
      </c>
      <c r="E43" s="2">
        <v>1.307695984840393</v>
      </c>
      <c r="F43" s="2">
        <v>2.599158763885498</v>
      </c>
      <c r="G43" s="2">
        <v>0.21928299963474274</v>
      </c>
      <c r="H43" s="2">
        <v>1.442359447479248</v>
      </c>
      <c r="I43" s="2">
        <v>0.46969661116600037</v>
      </c>
      <c r="J43" s="2">
        <v>0.41624385118484497</v>
      </c>
      <c r="K43" s="2">
        <v>0.6305670142173767</v>
      </c>
      <c r="L43" s="2">
        <v>1.0555109977722168</v>
      </c>
      <c r="M43" s="2">
        <v>0.4664650559425354</v>
      </c>
      <c r="N43" s="2">
        <v>1.7518694400787354</v>
      </c>
      <c r="O43" s="2">
        <v>0.5376906394958496</v>
      </c>
      <c r="P43" s="2">
        <v>0.2823282480239868</v>
      </c>
      <c r="Q43" s="2">
        <v>0.21287602186203003</v>
      </c>
      <c r="R43" s="2">
        <v>0.39783474802970886</v>
      </c>
      <c r="S43" s="2">
        <v>2.9339184761047363</v>
      </c>
      <c r="T43" s="2">
        <v>1.1041234731674194</v>
      </c>
      <c r="U43" s="2">
        <v>2.0267841815948486</v>
      </c>
      <c r="V43" s="2">
        <v>1.1608637571334839</v>
      </c>
      <c r="W43" s="2">
        <v>1.5232957601547241</v>
      </c>
      <c r="X43" s="2">
        <v>1.183695912361145</v>
      </c>
      <c r="Y43" s="2">
        <v>0.06700684875249863</v>
      </c>
      <c r="Z43" s="2">
        <v>0.827731728553772</v>
      </c>
      <c r="AA43" s="2">
        <v>0.7974379062652588</v>
      </c>
      <c r="AB43" s="2">
        <v>0.910849392414093</v>
      </c>
      <c r="AC43" s="2">
        <v>2.4813833236694336</v>
      </c>
      <c r="AD43" s="2">
        <v>0.24050377309322357</v>
      </c>
    </row>
    <row r="44">
      <c r="A44" s="2">
        <v>42.0</v>
      </c>
      <c r="B44" s="2">
        <v>0.8042384386062622</v>
      </c>
      <c r="C44" s="2">
        <v>0.4386301636695862</v>
      </c>
      <c r="D44" s="2">
        <v>0.15161257982254028</v>
      </c>
      <c r="E44" s="2">
        <v>1.37343168258667</v>
      </c>
      <c r="F44" s="2">
        <v>1.7880680561065674</v>
      </c>
      <c r="G44" s="2">
        <v>0.16178077459335327</v>
      </c>
      <c r="H44" s="2">
        <v>1.4197838306427002</v>
      </c>
      <c r="I44" s="2">
        <v>0.44067129492759705</v>
      </c>
      <c r="J44" s="2">
        <v>0.2914828360080719</v>
      </c>
      <c r="K44" s="2">
        <v>0.6559399962425232</v>
      </c>
      <c r="L44" s="2">
        <v>1.245184063911438</v>
      </c>
      <c r="M44" s="2">
        <v>0.4947795867919922</v>
      </c>
      <c r="N44" s="2">
        <v>1.7151896953582764</v>
      </c>
      <c r="O44" s="2">
        <v>0.5280464291572571</v>
      </c>
      <c r="P44" s="2">
        <v>0.2202918529510498</v>
      </c>
      <c r="Q44" s="2">
        <v>0.1903959959745407</v>
      </c>
      <c r="R44" s="2">
        <v>0.35701000690460205</v>
      </c>
      <c r="S44" s="2">
        <v>3.218057155609131</v>
      </c>
      <c r="T44" s="2">
        <v>0.7539201974868774</v>
      </c>
      <c r="U44" s="2">
        <v>2.199817180633545</v>
      </c>
      <c r="V44" s="2">
        <v>1.0526877641677856</v>
      </c>
      <c r="W44" s="2">
        <v>1.827733039855957</v>
      </c>
      <c r="X44" s="2">
        <v>1.1880693435668945</v>
      </c>
      <c r="Y44" s="2">
        <v>0.05620766431093216</v>
      </c>
      <c r="Z44" s="2">
        <v>0.9225397109985352</v>
      </c>
      <c r="AA44" s="2">
        <v>0.8691577315330505</v>
      </c>
      <c r="AB44" s="2">
        <v>0.7902244329452515</v>
      </c>
      <c r="AC44" s="2">
        <v>2.51466703414917</v>
      </c>
      <c r="AD44" s="2">
        <v>0.24007372558116913</v>
      </c>
    </row>
    <row r="45">
      <c r="A45" s="2">
        <v>43.0</v>
      </c>
      <c r="B45" s="2">
        <v>2.0397703647613525</v>
      </c>
      <c r="C45" s="2">
        <v>0.49926018714904785</v>
      </c>
      <c r="D45" s="2">
        <v>0.4148501753807068</v>
      </c>
      <c r="E45" s="2">
        <v>0.704962968826294</v>
      </c>
      <c r="F45" s="2">
        <v>3.326897621154785</v>
      </c>
      <c r="G45" s="2">
        <v>0.22897213697433472</v>
      </c>
      <c r="H45" s="2">
        <v>0.5748527646064758</v>
      </c>
      <c r="I45" s="2">
        <v>0.6842987537384033</v>
      </c>
      <c r="J45" s="2">
        <v>0.03240658715367317</v>
      </c>
      <c r="K45" s="2">
        <v>1.053014874458313</v>
      </c>
      <c r="L45" s="2">
        <v>0.849684476852417</v>
      </c>
      <c r="M45" s="2">
        <v>2.7298312187194824</v>
      </c>
      <c r="N45" s="2">
        <v>1.8803746700286865</v>
      </c>
      <c r="O45" s="2">
        <v>1.9884090423583984</v>
      </c>
      <c r="P45" s="2">
        <v>2.9143598079681396</v>
      </c>
      <c r="Q45" s="2">
        <v>1.6887977123260498</v>
      </c>
      <c r="R45" s="2">
        <v>0.4743441343307495</v>
      </c>
      <c r="S45" s="2">
        <v>0.15036922693252563</v>
      </c>
      <c r="T45" s="2">
        <v>0.3740232586860657</v>
      </c>
      <c r="U45" s="2">
        <v>0.40096133947372437</v>
      </c>
      <c r="V45" s="2">
        <v>2.618884563446045</v>
      </c>
      <c r="W45" s="2">
        <v>1.108986258506775</v>
      </c>
      <c r="X45" s="2">
        <v>1.6546285152435303</v>
      </c>
      <c r="Y45" s="2">
        <v>0.43522918224334717</v>
      </c>
      <c r="Z45" s="2">
        <v>0.6365652680397034</v>
      </c>
      <c r="AA45" s="2">
        <v>0.6651738882064819</v>
      </c>
      <c r="AB45" s="2">
        <v>2.1184468269348145</v>
      </c>
      <c r="AC45" s="2">
        <v>1.5953245162963867</v>
      </c>
      <c r="AD45" s="2">
        <v>0.3156388998031616</v>
      </c>
    </row>
    <row r="46">
      <c r="A46" s="2">
        <v>44.0</v>
      </c>
      <c r="B46" s="2">
        <v>2.228999376296997</v>
      </c>
      <c r="C46" s="2">
        <v>0.5077115297317505</v>
      </c>
      <c r="D46" s="2">
        <v>0.6211233735084534</v>
      </c>
      <c r="E46" s="2">
        <v>0.7131783962249756</v>
      </c>
      <c r="F46" s="2">
        <v>3.415670394897461</v>
      </c>
      <c r="G46" s="2">
        <v>0.2434263825416565</v>
      </c>
      <c r="H46" s="2">
        <v>0.5355203747749329</v>
      </c>
      <c r="I46" s="2">
        <v>0.7092888355255127</v>
      </c>
      <c r="J46" s="2">
        <v>0.038477372378110886</v>
      </c>
      <c r="K46" s="2">
        <v>1.2951756715774536</v>
      </c>
      <c r="L46" s="2">
        <v>0.9273192882537842</v>
      </c>
      <c r="M46" s="2">
        <v>2.4967968463897705</v>
      </c>
      <c r="N46" s="2">
        <v>2.2653536796569824</v>
      </c>
      <c r="O46" s="2">
        <v>1.8959060907363892</v>
      </c>
      <c r="P46" s="2">
        <v>2.0621933937072754</v>
      </c>
      <c r="Q46" s="2">
        <v>1.3973444700241089</v>
      </c>
      <c r="R46" s="2">
        <v>0.5840536952018738</v>
      </c>
      <c r="S46" s="2">
        <v>0.15363749861717224</v>
      </c>
      <c r="T46" s="2">
        <v>0.3756749629974365</v>
      </c>
      <c r="U46" s="2">
        <v>0.4216715395450592</v>
      </c>
      <c r="V46" s="2">
        <v>2.3275365829467773</v>
      </c>
      <c r="W46" s="2">
        <v>1.2395681142807007</v>
      </c>
      <c r="X46" s="2">
        <v>1.9652597904205322</v>
      </c>
      <c r="Y46" s="2">
        <v>0.39394599199295044</v>
      </c>
      <c r="Z46" s="2">
        <v>0.5124986171722412</v>
      </c>
      <c r="AA46" s="2">
        <v>0.6500710844993591</v>
      </c>
      <c r="AB46" s="2">
        <v>2.2619669437408447</v>
      </c>
      <c r="AC46" s="2">
        <v>1.621289610862732</v>
      </c>
      <c r="AD46" s="2">
        <v>0.37518054246902466</v>
      </c>
    </row>
    <row r="47">
      <c r="A47" s="2">
        <v>45.0</v>
      </c>
      <c r="B47" s="2">
        <v>2.0456740856170654</v>
      </c>
      <c r="C47" s="2">
        <v>0.5249039530754089</v>
      </c>
      <c r="D47" s="2">
        <v>0.658901572227478</v>
      </c>
      <c r="E47" s="2">
        <v>0.7136932015419006</v>
      </c>
      <c r="F47" s="2">
        <v>3.636263370513916</v>
      </c>
      <c r="G47" s="2">
        <v>0.26175594329833984</v>
      </c>
      <c r="H47" s="2">
        <v>0.5211520195007324</v>
      </c>
      <c r="I47" s="2">
        <v>0.6945517063140869</v>
      </c>
      <c r="J47" s="2">
        <v>0.04278876632452011</v>
      </c>
      <c r="K47" s="2">
        <v>1.122488260269165</v>
      </c>
      <c r="L47" s="2">
        <v>0.8440117835998535</v>
      </c>
      <c r="M47" s="2">
        <v>2.4234800338745117</v>
      </c>
      <c r="N47" s="2">
        <v>2.0137133598327637</v>
      </c>
      <c r="O47" s="2">
        <v>2.01436710357666</v>
      </c>
      <c r="P47" s="2">
        <v>1.342985987663269</v>
      </c>
      <c r="Q47" s="2">
        <v>1.296309232711792</v>
      </c>
      <c r="R47" s="2">
        <v>0.5365763306617737</v>
      </c>
      <c r="S47" s="2">
        <v>0.15892118215560913</v>
      </c>
      <c r="T47" s="2">
        <v>0.3708927035331726</v>
      </c>
      <c r="U47" s="2">
        <v>0.387031614780426</v>
      </c>
      <c r="V47" s="2">
        <v>2.320037364959717</v>
      </c>
      <c r="W47" s="2">
        <v>1.2563045024871826</v>
      </c>
      <c r="X47" s="2">
        <v>1.548318862915039</v>
      </c>
      <c r="Y47" s="2">
        <v>0.3926517367362976</v>
      </c>
      <c r="Z47" s="2">
        <v>0.4334637522697449</v>
      </c>
      <c r="AA47" s="2">
        <v>0.6544708013534546</v>
      </c>
      <c r="AB47" s="2">
        <v>2.202636241912842</v>
      </c>
      <c r="AC47" s="2">
        <v>1.6674563884735107</v>
      </c>
      <c r="AD47" s="2">
        <v>0.41375628113746643</v>
      </c>
    </row>
    <row r="48">
      <c r="A48" s="2">
        <v>46.0</v>
      </c>
      <c r="B48" s="2">
        <v>1.9713456630706787</v>
      </c>
      <c r="C48" s="2">
        <v>0.5949267745018005</v>
      </c>
      <c r="D48" s="2">
        <v>0.8495328426361084</v>
      </c>
      <c r="E48" s="2">
        <v>0.7979382276535034</v>
      </c>
      <c r="F48" s="2">
        <v>4.906877517700195</v>
      </c>
      <c r="G48" s="2">
        <v>0.5274946689605713</v>
      </c>
      <c r="H48" s="2">
        <v>0.5331254005432129</v>
      </c>
      <c r="I48" s="2">
        <v>0.648358941078186</v>
      </c>
      <c r="J48" s="2">
        <v>0.039051372557878494</v>
      </c>
      <c r="K48" s="2">
        <v>1.104078769683838</v>
      </c>
      <c r="L48" s="2">
        <v>0.6210281252861023</v>
      </c>
      <c r="M48" s="2">
        <v>2.2509446144104004</v>
      </c>
      <c r="N48" s="2">
        <v>1.857693076133728</v>
      </c>
      <c r="O48" s="2">
        <v>2.7081375122070312</v>
      </c>
      <c r="P48" s="2">
        <v>2.273923873901367</v>
      </c>
      <c r="Q48" s="2">
        <v>1.6264591217041016</v>
      </c>
      <c r="R48" s="2">
        <v>0.7695095539093018</v>
      </c>
      <c r="S48" s="2">
        <v>0.14167559146881104</v>
      </c>
      <c r="T48" s="2">
        <v>0.3258956968784332</v>
      </c>
      <c r="U48" s="2">
        <v>0.3074668347835541</v>
      </c>
      <c r="V48" s="2">
        <v>2.29496169090271</v>
      </c>
      <c r="W48" s="2">
        <v>1.5065202713012695</v>
      </c>
      <c r="X48" s="2">
        <v>1.1993072032928467</v>
      </c>
      <c r="Y48" s="2">
        <v>0.331114798784256</v>
      </c>
      <c r="Z48" s="2">
        <v>0.438382089138031</v>
      </c>
      <c r="AA48" s="2">
        <v>0.6352100372314453</v>
      </c>
      <c r="AB48" s="2">
        <v>2.3130555152893066</v>
      </c>
      <c r="AC48" s="2">
        <v>1.3583979606628418</v>
      </c>
      <c r="AD48" s="2">
        <v>0.49091801047325134</v>
      </c>
    </row>
    <row r="49">
      <c r="A49" s="2">
        <v>47.0</v>
      </c>
      <c r="B49" s="2">
        <v>1.03439199924469</v>
      </c>
      <c r="C49" s="2">
        <v>0.1768307089805603</v>
      </c>
      <c r="D49" s="2">
        <v>0.2678898870944977</v>
      </c>
      <c r="E49" s="2">
        <v>0.4413456916809082</v>
      </c>
      <c r="F49" s="2">
        <v>1.1733359098434448</v>
      </c>
      <c r="G49" s="2">
        <v>0.63922119140625</v>
      </c>
      <c r="H49" s="2">
        <v>0.30454733967781067</v>
      </c>
      <c r="I49" s="2">
        <v>0.22510790824890137</v>
      </c>
      <c r="J49" s="2">
        <v>0.2603200078010559</v>
      </c>
      <c r="K49" s="2">
        <v>1.3455774784088135</v>
      </c>
      <c r="L49" s="2">
        <v>0.10310371220111847</v>
      </c>
      <c r="M49" s="2">
        <v>2.271904468536377</v>
      </c>
      <c r="N49" s="2">
        <v>1.7827954292297363</v>
      </c>
      <c r="O49" s="2">
        <v>1.5680899620056152</v>
      </c>
      <c r="P49" s="2">
        <v>0.16671797633171082</v>
      </c>
      <c r="Q49" s="2">
        <v>0.7242491245269775</v>
      </c>
      <c r="R49" s="2">
        <v>1.6400235891342163</v>
      </c>
      <c r="S49" s="2">
        <v>0.4611019790172577</v>
      </c>
      <c r="T49" s="2">
        <v>0.19021695852279663</v>
      </c>
      <c r="U49" s="2">
        <v>3.662482261657715</v>
      </c>
      <c r="V49" s="2">
        <v>1.333604097366333</v>
      </c>
      <c r="W49" s="2">
        <v>1.2407933473587036</v>
      </c>
      <c r="X49" s="2">
        <v>1.0604865550994873</v>
      </c>
      <c r="Y49" s="2">
        <v>1.3717695474624634</v>
      </c>
      <c r="Z49" s="2">
        <v>0.5092312097549438</v>
      </c>
      <c r="AA49" s="2">
        <v>0.6781953573226929</v>
      </c>
      <c r="AB49" s="2">
        <v>2.2212727069854736</v>
      </c>
      <c r="AC49" s="2">
        <v>0.6481718420982361</v>
      </c>
      <c r="AD49" s="2">
        <v>1.6179826259613037</v>
      </c>
    </row>
    <row r="50">
      <c r="A50" s="2">
        <v>48.0</v>
      </c>
      <c r="B50" s="2">
        <v>1.1556503772735596</v>
      </c>
      <c r="C50" s="2">
        <v>0.1772204339504242</v>
      </c>
      <c r="D50" s="2">
        <v>0.3300957679748535</v>
      </c>
      <c r="E50" s="2">
        <v>0.4174521565437317</v>
      </c>
      <c r="F50" s="2">
        <v>1.1284021139144897</v>
      </c>
      <c r="G50" s="2">
        <v>0.5556829571723938</v>
      </c>
      <c r="H50" s="2">
        <v>0.31107425689697266</v>
      </c>
      <c r="I50" s="2">
        <v>0.23030337691307068</v>
      </c>
      <c r="J50" s="2">
        <v>0.2396719753742218</v>
      </c>
      <c r="K50" s="2">
        <v>1.5723185539245605</v>
      </c>
      <c r="L50" s="2">
        <v>0.11962179094552994</v>
      </c>
      <c r="M50" s="2">
        <v>1.9997856616973877</v>
      </c>
      <c r="N50" s="2">
        <v>1.7883635759353638</v>
      </c>
      <c r="O50" s="2">
        <v>1.3740382194519043</v>
      </c>
      <c r="P50" s="2">
        <v>0.18219654262065887</v>
      </c>
      <c r="Q50" s="2">
        <v>0.6158695816993713</v>
      </c>
      <c r="R50" s="2">
        <v>1.7989250421524048</v>
      </c>
      <c r="S50" s="2">
        <v>0.46440088748931885</v>
      </c>
      <c r="T50" s="2">
        <v>0.17136789858341217</v>
      </c>
      <c r="U50" s="2">
        <v>3.659057378768921</v>
      </c>
      <c r="V50" s="2">
        <v>1.2809064388275146</v>
      </c>
      <c r="W50" s="2">
        <v>1.0592995882034302</v>
      </c>
      <c r="X50" s="2">
        <v>0.8210089802742004</v>
      </c>
      <c r="Y50" s="2">
        <v>1.3249385356903076</v>
      </c>
      <c r="Z50" s="2">
        <v>0.5170298218727112</v>
      </c>
      <c r="AA50" s="2">
        <v>0.6442372798919678</v>
      </c>
      <c r="AB50" s="2">
        <v>2.0913476943969727</v>
      </c>
      <c r="AC50" s="2">
        <v>0.6194623112678528</v>
      </c>
      <c r="AD50" s="2">
        <v>1.493124008178711</v>
      </c>
    </row>
    <row r="51">
      <c r="A51" s="2">
        <v>49.0</v>
      </c>
      <c r="B51" s="2">
        <v>1.2103772163391113</v>
      </c>
      <c r="C51" s="2">
        <v>0.17024140059947968</v>
      </c>
      <c r="D51" s="2">
        <v>0.30640116333961487</v>
      </c>
      <c r="E51" s="2">
        <v>0.4179166555404663</v>
      </c>
      <c r="F51" s="2">
        <v>1.1100385189056396</v>
      </c>
      <c r="G51" s="2">
        <v>0.6138025522232056</v>
      </c>
      <c r="H51" s="2">
        <v>0.2741076350212097</v>
      </c>
      <c r="I51" s="2">
        <v>0.22552509605884552</v>
      </c>
      <c r="J51" s="2">
        <v>0.27092358469963074</v>
      </c>
      <c r="K51" s="2">
        <v>1.427459716796875</v>
      </c>
      <c r="L51" s="2">
        <v>0.10758332908153534</v>
      </c>
      <c r="M51" s="2">
        <v>1.9387768507003784</v>
      </c>
      <c r="N51" s="2">
        <v>1.172298550605774</v>
      </c>
      <c r="O51" s="2">
        <v>1.368380069732666</v>
      </c>
      <c r="P51" s="2">
        <v>0.18203479051589966</v>
      </c>
      <c r="Q51" s="2">
        <v>0.6039121747016907</v>
      </c>
      <c r="R51" s="2">
        <v>1.5628058910369873</v>
      </c>
      <c r="S51" s="2">
        <v>0.5019441843032837</v>
      </c>
      <c r="T51" s="2">
        <v>0.17772793769836426</v>
      </c>
      <c r="U51" s="2">
        <v>2.7411274909973145</v>
      </c>
      <c r="V51" s="2">
        <v>1.1261560916900635</v>
      </c>
      <c r="W51" s="2">
        <v>1.0064398050308228</v>
      </c>
      <c r="X51" s="2">
        <v>0.7092891931533813</v>
      </c>
      <c r="Y51" s="2">
        <v>1.4430623054504395</v>
      </c>
      <c r="Z51" s="2">
        <v>0.4289165139198303</v>
      </c>
      <c r="AA51" s="2">
        <v>0.6727113723754883</v>
      </c>
      <c r="AB51" s="2">
        <v>1.9910717010498047</v>
      </c>
      <c r="AC51" s="2">
        <v>0.5653055310249329</v>
      </c>
      <c r="AD51" s="2">
        <v>1.5660674571990967</v>
      </c>
    </row>
    <row r="52">
      <c r="A52" s="2">
        <v>50.0</v>
      </c>
      <c r="B52" s="2">
        <v>0.976690411567688</v>
      </c>
      <c r="C52" s="2">
        <v>0.15664511919021606</v>
      </c>
      <c r="D52" s="2">
        <v>1.1667020320892334</v>
      </c>
      <c r="E52" s="2">
        <v>0.2515212595462799</v>
      </c>
      <c r="F52" s="2">
        <v>0.5416341423988342</v>
      </c>
      <c r="G52" s="2">
        <v>1.4411033391952515</v>
      </c>
      <c r="H52" s="2">
        <v>0.23747402429580688</v>
      </c>
      <c r="I52" s="2">
        <v>0.10923987627029419</v>
      </c>
      <c r="J52" s="2">
        <v>1.608630657196045</v>
      </c>
      <c r="K52" s="2">
        <v>2.5311672687530518</v>
      </c>
      <c r="L52" s="2">
        <v>0.13010907173156738</v>
      </c>
      <c r="M52" s="2">
        <v>2.37434458732605</v>
      </c>
      <c r="N52" s="2">
        <v>0.5081478357315063</v>
      </c>
      <c r="O52" s="2">
        <v>0.7426728010177612</v>
      </c>
      <c r="P52" s="2">
        <v>3.9971327781677246</v>
      </c>
      <c r="Q52" s="2">
        <v>0.835536003112793</v>
      </c>
      <c r="R52" s="2">
        <v>2.368039846420288</v>
      </c>
      <c r="S52" s="2">
        <v>2.4931178092956543</v>
      </c>
      <c r="T52" s="2">
        <v>0.07479041814804077</v>
      </c>
      <c r="U52" s="2">
        <v>1.748073935508728</v>
      </c>
      <c r="V52" s="2">
        <v>0.8397911787033081</v>
      </c>
      <c r="W52" s="2">
        <v>0.6316226720809937</v>
      </c>
      <c r="X52" s="2">
        <v>1.2732439041137695</v>
      </c>
      <c r="Y52" s="2">
        <v>0.5928809642791748</v>
      </c>
      <c r="Z52" s="2">
        <v>0.44813138246536255</v>
      </c>
      <c r="AA52" s="2">
        <v>0.8778809905052185</v>
      </c>
      <c r="AB52" s="2">
        <v>4.901804447174072</v>
      </c>
      <c r="AC52" s="2">
        <v>0.40982311964035034</v>
      </c>
      <c r="AD52" s="2">
        <v>1.0462754964828491</v>
      </c>
    </row>
    <row r="53">
      <c r="A53" s="2">
        <v>51.0</v>
      </c>
      <c r="B53" s="2">
        <v>0.759239673614502</v>
      </c>
      <c r="C53" s="2">
        <v>0.14678284525871277</v>
      </c>
      <c r="D53" s="2">
        <v>1.1845788955688477</v>
      </c>
      <c r="E53" s="2">
        <v>0.20207445323467255</v>
      </c>
      <c r="F53" s="2">
        <v>0.4780179560184479</v>
      </c>
      <c r="G53" s="2">
        <v>1.1547108888626099</v>
      </c>
      <c r="H53" s="2">
        <v>0.2591528296470642</v>
      </c>
      <c r="I53" s="2">
        <v>0.1215362697839737</v>
      </c>
      <c r="J53" s="2">
        <v>1.558134913444519</v>
      </c>
      <c r="K53" s="2">
        <v>2.4740843772888184</v>
      </c>
      <c r="L53" s="2">
        <v>0.13947154581546783</v>
      </c>
      <c r="M53" s="2">
        <v>2.556140899658203</v>
      </c>
      <c r="N53" s="2">
        <v>0.312982976436615</v>
      </c>
      <c r="O53" s="2">
        <v>0.8531043529510498</v>
      </c>
      <c r="P53" s="2">
        <v>1.845845103263855</v>
      </c>
      <c r="Q53" s="2">
        <v>0.9100165367126465</v>
      </c>
      <c r="R53" s="2">
        <v>3.013514518737793</v>
      </c>
      <c r="S53" s="2">
        <v>2.492659568786621</v>
      </c>
      <c r="T53" s="2">
        <v>0.06981078535318375</v>
      </c>
      <c r="U53" s="2">
        <v>1.5886120796203613</v>
      </c>
      <c r="V53" s="2">
        <v>0.8714484572410583</v>
      </c>
      <c r="W53" s="2">
        <v>0.5483789443969727</v>
      </c>
      <c r="X53" s="2">
        <v>1.0859503746032715</v>
      </c>
      <c r="Y53" s="2">
        <v>0.7176363468170166</v>
      </c>
      <c r="Z53" s="2">
        <v>0.32715943455696106</v>
      </c>
      <c r="AA53" s="2">
        <v>0.87310391664505</v>
      </c>
      <c r="AB53" s="2">
        <v>4.535654544830322</v>
      </c>
      <c r="AC53" s="2">
        <v>0.35372382402420044</v>
      </c>
      <c r="AD53" s="2">
        <v>0.6753374934196472</v>
      </c>
    </row>
    <row r="54">
      <c r="A54" s="2">
        <v>52.0</v>
      </c>
      <c r="B54" s="2">
        <v>0.7133214473724365</v>
      </c>
      <c r="C54" s="2">
        <v>0.14539098739624023</v>
      </c>
      <c r="D54" s="2">
        <v>1.0573934316635132</v>
      </c>
      <c r="E54" s="2">
        <v>0.20543617010116577</v>
      </c>
      <c r="F54" s="2">
        <v>0.45234692096710205</v>
      </c>
      <c r="G54" s="2">
        <v>1.1586614847183228</v>
      </c>
      <c r="H54" s="2">
        <v>0.25684458017349243</v>
      </c>
      <c r="I54" s="2">
        <v>0.11209814250469208</v>
      </c>
      <c r="J54" s="2">
        <v>1.2392290830612183</v>
      </c>
      <c r="K54" s="2">
        <v>2.41231369972229</v>
      </c>
      <c r="L54" s="2">
        <v>0.14211630821228027</v>
      </c>
      <c r="M54" s="2">
        <v>2.873600482940674</v>
      </c>
      <c r="N54" s="2">
        <v>0.3417544662952423</v>
      </c>
      <c r="O54" s="2">
        <v>0.8056134581565857</v>
      </c>
      <c r="P54" s="2">
        <v>1.7375258207321167</v>
      </c>
      <c r="Q54" s="2">
        <v>1.005733847618103</v>
      </c>
      <c r="R54" s="2">
        <v>3.069570302963257</v>
      </c>
      <c r="S54" s="2">
        <v>2.279066801071167</v>
      </c>
      <c r="T54" s="2">
        <v>0.06675538420677185</v>
      </c>
      <c r="U54" s="2">
        <v>1.7055217027664185</v>
      </c>
      <c r="V54" s="2">
        <v>0.8885143399238586</v>
      </c>
      <c r="W54" s="2">
        <v>0.5795615911483765</v>
      </c>
      <c r="X54" s="2">
        <v>1.0535699129104614</v>
      </c>
      <c r="Y54" s="2">
        <v>0.7011435627937317</v>
      </c>
      <c r="Z54" s="2">
        <v>0.3418346345424652</v>
      </c>
      <c r="AA54" s="2">
        <v>0.8923727869987488</v>
      </c>
      <c r="AB54" s="2">
        <v>4.551178455352783</v>
      </c>
      <c r="AC54" s="2">
        <v>0.3495573401451111</v>
      </c>
      <c r="AD54" s="2">
        <v>0.7543261051177979</v>
      </c>
    </row>
    <row r="55">
      <c r="A55" s="2">
        <v>53.0</v>
      </c>
      <c r="B55" s="2">
        <v>1.8295973539352417</v>
      </c>
      <c r="C55" s="2">
        <v>0.17619530856609344</v>
      </c>
      <c r="D55" s="2">
        <v>0.515238881111145</v>
      </c>
      <c r="E55" s="2">
        <v>0.16371238231658936</v>
      </c>
      <c r="F55" s="2">
        <v>0.4778994619846344</v>
      </c>
      <c r="G55" s="2">
        <v>0.9133647680282593</v>
      </c>
      <c r="H55" s="2">
        <v>0.30567100644111633</v>
      </c>
      <c r="I55" s="2">
        <v>0.17953744530677795</v>
      </c>
      <c r="J55" s="2">
        <v>0.578493595123291</v>
      </c>
      <c r="K55" s="2">
        <v>1.067581057548523</v>
      </c>
      <c r="L55" s="2">
        <v>0.15604059398174286</v>
      </c>
      <c r="M55" s="2">
        <v>2.062136173248291</v>
      </c>
      <c r="N55" s="2">
        <v>0.7239565253257751</v>
      </c>
      <c r="O55" s="2">
        <v>0.4301178753376007</v>
      </c>
      <c r="P55" s="2">
        <v>0.8631429076194763</v>
      </c>
      <c r="Q55" s="2">
        <v>0.9511697292327881</v>
      </c>
      <c r="R55" s="2">
        <v>3.497023344039917</v>
      </c>
      <c r="S55" s="2">
        <v>1.6401269435882568</v>
      </c>
      <c r="T55" s="2">
        <v>0.06862125545740128</v>
      </c>
      <c r="U55" s="2">
        <v>4.03849458694458</v>
      </c>
      <c r="V55" s="2">
        <v>0.9126819372177124</v>
      </c>
      <c r="W55" s="2">
        <v>0.38988861441612244</v>
      </c>
      <c r="X55" s="2">
        <v>0.7839492559432983</v>
      </c>
      <c r="Y55" s="2">
        <v>1.4378395080566406</v>
      </c>
      <c r="Z55" s="2">
        <v>0.4412291646003723</v>
      </c>
      <c r="AA55" s="2">
        <v>0.9196640253067017</v>
      </c>
      <c r="AB55" s="2">
        <v>1.7594558000564575</v>
      </c>
      <c r="AC55" s="2">
        <v>0.5375380516052246</v>
      </c>
      <c r="AD55" s="2">
        <v>0.8836666941642761</v>
      </c>
    </row>
    <row r="56">
      <c r="A56" s="2">
        <v>54.0</v>
      </c>
      <c r="B56" s="2">
        <v>1.8682349920272827</v>
      </c>
      <c r="C56" s="2">
        <v>0.18234792351722717</v>
      </c>
      <c r="D56" s="2">
        <v>0.6024948358535767</v>
      </c>
      <c r="E56" s="2">
        <v>0.16055414080619812</v>
      </c>
      <c r="F56" s="2">
        <v>0.4534006416797638</v>
      </c>
      <c r="G56" s="2">
        <v>0.835233747959137</v>
      </c>
      <c r="H56" s="2">
        <v>0.2898699939250946</v>
      </c>
      <c r="I56" s="2">
        <v>0.1933152973651886</v>
      </c>
      <c r="J56" s="2">
        <v>0.8450039625167847</v>
      </c>
      <c r="K56" s="2">
        <v>1.2661468982696533</v>
      </c>
      <c r="L56" s="2">
        <v>0.13121384382247925</v>
      </c>
      <c r="M56" s="2">
        <v>2.0816433429718018</v>
      </c>
      <c r="N56" s="2">
        <v>0.6262519955635071</v>
      </c>
      <c r="O56" s="2">
        <v>0.3847693204879761</v>
      </c>
      <c r="P56" s="2">
        <v>0.7433418035507202</v>
      </c>
      <c r="Q56" s="2">
        <v>0.7991294860839844</v>
      </c>
      <c r="R56" s="2">
        <v>3.5828542709350586</v>
      </c>
      <c r="S56" s="2">
        <v>1.6347094774246216</v>
      </c>
      <c r="T56" s="2">
        <v>0.07489800453186035</v>
      </c>
      <c r="U56" s="2">
        <v>2.481576681137085</v>
      </c>
      <c r="V56" s="2">
        <v>0.8031688928604126</v>
      </c>
      <c r="W56" s="2">
        <v>0.34790629148483276</v>
      </c>
      <c r="X56" s="2">
        <v>0.6933462023735046</v>
      </c>
      <c r="Y56" s="2">
        <v>1.371817946434021</v>
      </c>
      <c r="Z56" s="2">
        <v>0.33243316411972046</v>
      </c>
      <c r="AA56" s="2">
        <v>1.07378351688385</v>
      </c>
      <c r="AB56" s="2">
        <v>1.851982593536377</v>
      </c>
      <c r="AC56" s="2">
        <v>0.4495355784893036</v>
      </c>
      <c r="AD56" s="2">
        <v>0.7490422129631042</v>
      </c>
    </row>
    <row r="57">
      <c r="A57" s="2">
        <v>55.0</v>
      </c>
      <c r="B57" s="2">
        <v>2.3394062519073486</v>
      </c>
      <c r="C57" s="2">
        <v>0.20989271998405457</v>
      </c>
      <c r="D57" s="2">
        <v>0.11172476410865784</v>
      </c>
      <c r="E57" s="2">
        <v>0.12287060916423798</v>
      </c>
      <c r="F57" s="2">
        <v>0.3330620527267456</v>
      </c>
      <c r="G57" s="2">
        <v>0.5058413743972778</v>
      </c>
      <c r="H57" s="2">
        <v>0.27510926127433777</v>
      </c>
      <c r="I57" s="2">
        <v>0.33050987124443054</v>
      </c>
      <c r="J57" s="2">
        <v>2.4478702545166016</v>
      </c>
      <c r="K57" s="2">
        <v>1.117889404296875</v>
      </c>
      <c r="L57" s="2">
        <v>0.05792395770549774</v>
      </c>
      <c r="M57" s="2">
        <v>2.8345584869384766</v>
      </c>
      <c r="N57" s="2">
        <v>0.3930489718914032</v>
      </c>
      <c r="O57" s="2">
        <v>0.30861470103263855</v>
      </c>
      <c r="P57" s="2">
        <v>0.6858161687850952</v>
      </c>
      <c r="Q57" s="2">
        <v>0.5323606133460999</v>
      </c>
      <c r="R57" s="2">
        <v>4.732263088226318</v>
      </c>
      <c r="S57" s="2">
        <v>1.5843486785888672</v>
      </c>
      <c r="T57" s="2">
        <v>0.07566449791193008</v>
      </c>
      <c r="U57" s="2">
        <v>0.9942994117736816</v>
      </c>
      <c r="V57" s="2">
        <v>0.8965537548065186</v>
      </c>
      <c r="W57" s="2">
        <v>0.34121131896972656</v>
      </c>
      <c r="X57" s="2">
        <v>0.9392837285995483</v>
      </c>
      <c r="Y57" s="2">
        <v>1.1530485153198242</v>
      </c>
      <c r="Z57" s="2">
        <v>0.2864099442958832</v>
      </c>
      <c r="AA57" s="2">
        <v>0.9648301005363464</v>
      </c>
      <c r="AB57" s="2">
        <v>1.3431040048599243</v>
      </c>
      <c r="AC57" s="2">
        <v>0.7145646810531616</v>
      </c>
      <c r="AD57" s="2">
        <v>0.4765486717224121</v>
      </c>
    </row>
    <row r="58">
      <c r="A58" s="2">
        <v>56.0</v>
      </c>
      <c r="B58" s="2">
        <v>3.148378372192383</v>
      </c>
      <c r="C58" s="2">
        <v>0.23765838146209717</v>
      </c>
      <c r="D58" s="2">
        <v>0.1429339349269867</v>
      </c>
      <c r="E58" s="2">
        <v>0.127409890294075</v>
      </c>
      <c r="F58" s="2">
        <v>0.34765976667404175</v>
      </c>
      <c r="G58" s="2">
        <v>0.448892205953598</v>
      </c>
      <c r="H58" s="2">
        <v>0.2740928530693054</v>
      </c>
      <c r="I58" s="2">
        <v>0.3043508231639862</v>
      </c>
      <c r="J58" s="2">
        <v>2.733031988143921</v>
      </c>
      <c r="K58" s="2">
        <v>1.0244998931884766</v>
      </c>
      <c r="L58" s="2">
        <v>0.03931329771876335</v>
      </c>
      <c r="M58" s="2">
        <v>2.652338743209839</v>
      </c>
      <c r="N58" s="2">
        <v>0.4190008044242859</v>
      </c>
      <c r="O58" s="2">
        <v>0.28033220767974854</v>
      </c>
      <c r="P58" s="2">
        <v>0.7246406674385071</v>
      </c>
      <c r="Q58" s="2">
        <v>0.5231372714042664</v>
      </c>
      <c r="R58" s="2">
        <v>4.17559814453125</v>
      </c>
      <c r="S58" s="2">
        <v>1.9883180856704712</v>
      </c>
      <c r="T58" s="2">
        <v>0.07249356061220169</v>
      </c>
      <c r="U58" s="2">
        <v>1.059510588645935</v>
      </c>
      <c r="V58" s="2">
        <v>0.8377572894096375</v>
      </c>
      <c r="W58" s="2">
        <v>0.4103221595287323</v>
      </c>
      <c r="X58" s="2">
        <v>0.806014895439148</v>
      </c>
      <c r="Y58" s="2">
        <v>0.8335835933685303</v>
      </c>
      <c r="Z58" s="2">
        <v>0.3150199055671692</v>
      </c>
      <c r="AA58" s="2">
        <v>0.9146442413330078</v>
      </c>
      <c r="AB58" s="2">
        <v>1.8964836597442627</v>
      </c>
      <c r="AC58" s="2">
        <v>0.8904715776443481</v>
      </c>
      <c r="AD58" s="2">
        <v>0.8741526007652283</v>
      </c>
    </row>
    <row r="59">
      <c r="A59" s="2">
        <v>57.0</v>
      </c>
      <c r="B59" s="2">
        <v>3.3645377159118652</v>
      </c>
      <c r="C59" s="2">
        <v>0.22583149373531342</v>
      </c>
      <c r="D59" s="2">
        <v>0.27280083298683167</v>
      </c>
      <c r="E59" s="2">
        <v>0.17102061212062836</v>
      </c>
      <c r="F59" s="2">
        <v>0.23281443119049072</v>
      </c>
      <c r="G59" s="2">
        <v>0.3793624937534332</v>
      </c>
      <c r="H59" s="2">
        <v>0.2721642255783081</v>
      </c>
      <c r="I59" s="2">
        <v>0.4962795078754425</v>
      </c>
      <c r="J59" s="2">
        <v>4.588303089141846</v>
      </c>
      <c r="K59" s="2">
        <v>1.04635751247406</v>
      </c>
      <c r="L59" s="2">
        <v>0.024085137993097305</v>
      </c>
      <c r="M59" s="2">
        <v>2.696483612060547</v>
      </c>
      <c r="N59" s="2">
        <v>0.38781625032424927</v>
      </c>
      <c r="O59" s="2">
        <v>0.3545468747615814</v>
      </c>
      <c r="P59" s="2">
        <v>0.5018680691719055</v>
      </c>
      <c r="Q59" s="2">
        <v>0.30530938506126404</v>
      </c>
      <c r="R59" s="2">
        <v>4.5204596519470215</v>
      </c>
      <c r="S59" s="2">
        <v>2.430642604827881</v>
      </c>
      <c r="T59" s="2">
        <v>0.09161348640918732</v>
      </c>
      <c r="U59" s="2">
        <v>0.7454912662506104</v>
      </c>
      <c r="V59" s="2">
        <v>1.0823695659637451</v>
      </c>
      <c r="W59" s="2">
        <v>0.44946709275245667</v>
      </c>
      <c r="X59" s="2">
        <v>0.6819572448730469</v>
      </c>
      <c r="Y59" s="2">
        <v>1.0781917572021484</v>
      </c>
      <c r="Z59" s="2">
        <v>0.34549185633659363</v>
      </c>
      <c r="AA59" s="2">
        <v>0.8081315159797668</v>
      </c>
      <c r="AB59" s="2">
        <v>1.7847627401351929</v>
      </c>
      <c r="AC59" s="2">
        <v>0.8044988512992859</v>
      </c>
      <c r="AD59" s="2">
        <v>0.8132009506225586</v>
      </c>
    </row>
    <row r="60">
      <c r="A60" s="2">
        <v>58.0</v>
      </c>
      <c r="B60" s="2">
        <v>3.36934494972229</v>
      </c>
      <c r="C60" s="2">
        <v>0.2250441610813141</v>
      </c>
      <c r="D60" s="2">
        <v>0.26830431818962097</v>
      </c>
      <c r="E60" s="2">
        <v>0.1708374321460724</v>
      </c>
      <c r="F60" s="2">
        <v>0.23365281522274017</v>
      </c>
      <c r="G60" s="2">
        <v>0.379300057888031</v>
      </c>
      <c r="H60" s="2">
        <v>0.2729160785675049</v>
      </c>
      <c r="I60" s="2">
        <v>0.4972696602344513</v>
      </c>
      <c r="J60" s="2">
        <v>4.521327018737793</v>
      </c>
      <c r="K60" s="2">
        <v>1.057178020477295</v>
      </c>
      <c r="L60" s="2">
        <v>0.023811157792806625</v>
      </c>
      <c r="M60" s="2">
        <v>2.715204954147339</v>
      </c>
      <c r="N60" s="2">
        <v>0.3899790942668915</v>
      </c>
      <c r="O60" s="2">
        <v>0.35456618666648865</v>
      </c>
      <c r="P60" s="2">
        <v>0.5099413394927979</v>
      </c>
      <c r="Q60" s="2">
        <v>0.3092789947986603</v>
      </c>
      <c r="R60" s="2">
        <v>4.495664119720459</v>
      </c>
      <c r="S60" s="2">
        <v>2.4146175384521484</v>
      </c>
      <c r="T60" s="2">
        <v>0.09192671626806259</v>
      </c>
      <c r="U60" s="2">
        <v>0.7458833456039429</v>
      </c>
      <c r="V60" s="2">
        <v>1.080397129058838</v>
      </c>
      <c r="W60" s="2">
        <v>0.4513525068759918</v>
      </c>
      <c r="X60" s="2">
        <v>0.6904027462005615</v>
      </c>
      <c r="Y60" s="2">
        <v>1.07619309425354</v>
      </c>
      <c r="Z60" s="2">
        <v>0.33852189779281616</v>
      </c>
      <c r="AA60" s="2">
        <v>0.8091614246368408</v>
      </c>
      <c r="AB60" s="2">
        <v>1.7877557277679443</v>
      </c>
      <c r="AC60" s="2">
        <v>0.8013514280319214</v>
      </c>
      <c r="AD60" s="2">
        <v>0.8135454058647156</v>
      </c>
    </row>
    <row r="61">
      <c r="A61" s="2">
        <v>59.0</v>
      </c>
      <c r="B61" s="2">
        <v>3.3723301887512207</v>
      </c>
      <c r="C61" s="2">
        <v>0.226976215839386</v>
      </c>
      <c r="D61" s="2">
        <v>0.2936474680900574</v>
      </c>
      <c r="E61" s="2">
        <v>0.1688992977142334</v>
      </c>
      <c r="F61" s="2">
        <v>0.22169804573059082</v>
      </c>
      <c r="G61" s="2">
        <v>0.3741723895072937</v>
      </c>
      <c r="H61" s="2">
        <v>0.27459707856178284</v>
      </c>
      <c r="I61" s="2">
        <v>0.4823327362537384</v>
      </c>
      <c r="J61" s="2">
        <v>4.74446439743042</v>
      </c>
      <c r="K61" s="2">
        <v>1.0520861148834229</v>
      </c>
      <c r="L61" s="2">
        <v>0.02288535237312317</v>
      </c>
      <c r="M61" s="2">
        <v>2.869570732116699</v>
      </c>
      <c r="N61" s="2">
        <v>0.40803587436676025</v>
      </c>
      <c r="O61" s="2">
        <v>0.34484073519706726</v>
      </c>
      <c r="P61" s="2">
        <v>0.546170175075531</v>
      </c>
      <c r="Q61" s="2">
        <v>0.2959757149219513</v>
      </c>
      <c r="R61" s="2">
        <v>4.4820380210876465</v>
      </c>
      <c r="S61" s="2">
        <v>2.350294828414917</v>
      </c>
      <c r="T61" s="2">
        <v>0.09209464490413666</v>
      </c>
      <c r="U61" s="2">
        <v>0.8755320310592651</v>
      </c>
      <c r="V61" s="2">
        <v>1.1348844766616821</v>
      </c>
      <c r="W61" s="2">
        <v>0.4503673315048218</v>
      </c>
      <c r="X61" s="2">
        <v>0.6912946701049805</v>
      </c>
      <c r="Y61" s="2">
        <v>1.0389403104782104</v>
      </c>
      <c r="Z61" s="2">
        <v>0.3477744162082672</v>
      </c>
      <c r="AA61" s="2">
        <v>0.8120845556259155</v>
      </c>
      <c r="AB61" s="2">
        <v>1.830791711807251</v>
      </c>
      <c r="AC61" s="2">
        <v>0.7889705300331116</v>
      </c>
      <c r="AD61" s="2">
        <v>0.815335214138031</v>
      </c>
    </row>
    <row r="62">
      <c r="A62" s="2">
        <v>60.0</v>
      </c>
      <c r="B62" s="2">
        <v>3.4522290229797363</v>
      </c>
      <c r="C62" s="2">
        <v>0.22749276459217072</v>
      </c>
      <c r="D62" s="2">
        <v>0.29970821738243103</v>
      </c>
      <c r="E62" s="2">
        <v>0.16918227076530457</v>
      </c>
      <c r="F62" s="2">
        <v>0.21797925233840942</v>
      </c>
      <c r="G62" s="2">
        <v>0.3737044632434845</v>
      </c>
      <c r="H62" s="2">
        <v>0.27098536491394043</v>
      </c>
      <c r="I62" s="2">
        <v>0.47603315114974976</v>
      </c>
      <c r="J62" s="2">
        <v>4.726236820220947</v>
      </c>
      <c r="K62" s="2">
        <v>1.030617117881775</v>
      </c>
      <c r="L62" s="2">
        <v>0.02399870567023754</v>
      </c>
      <c r="M62" s="2">
        <v>2.9408044815063477</v>
      </c>
      <c r="N62" s="2">
        <v>0.41648513078689575</v>
      </c>
      <c r="O62" s="2">
        <v>0.3446866273880005</v>
      </c>
      <c r="P62" s="2">
        <v>0.5788649320602417</v>
      </c>
      <c r="Q62" s="2">
        <v>0.30494365096092224</v>
      </c>
      <c r="R62" s="2">
        <v>4.2731451988220215</v>
      </c>
      <c r="S62" s="2">
        <v>2.312699317932129</v>
      </c>
      <c r="T62" s="2">
        <v>0.09233655780553818</v>
      </c>
      <c r="U62" s="2">
        <v>0.9150992035865784</v>
      </c>
      <c r="V62" s="2">
        <v>1.1253912448883057</v>
      </c>
      <c r="W62" s="2">
        <v>0.4439322352409363</v>
      </c>
      <c r="X62" s="2">
        <v>0.6965299844741821</v>
      </c>
      <c r="Y62" s="2">
        <v>1.0315840244293213</v>
      </c>
      <c r="Z62" s="2">
        <v>0.3477444052696228</v>
      </c>
      <c r="AA62" s="2">
        <v>0.8133862614631653</v>
      </c>
      <c r="AB62" s="2">
        <v>1.822181224822998</v>
      </c>
      <c r="AC62" s="2">
        <v>0.8036245703697205</v>
      </c>
      <c r="AD62" s="2">
        <v>0.7951772809028625</v>
      </c>
    </row>
    <row r="63">
      <c r="A63" s="2">
        <v>61.0</v>
      </c>
      <c r="B63" s="2">
        <v>3.4390320777893066</v>
      </c>
      <c r="C63" s="2">
        <v>0.2268165498971939</v>
      </c>
      <c r="D63" s="2">
        <v>0.29556965827941895</v>
      </c>
      <c r="E63" s="2">
        <v>0.1693817377090454</v>
      </c>
      <c r="F63" s="2">
        <v>0.21373923122882843</v>
      </c>
      <c r="G63" s="2">
        <v>0.363497257232666</v>
      </c>
      <c r="H63" s="2">
        <v>0.269807904958725</v>
      </c>
      <c r="I63" s="2">
        <v>0.4539708197116852</v>
      </c>
      <c r="J63" s="2">
        <v>4.831753253936768</v>
      </c>
      <c r="K63" s="2">
        <v>1.0799208879470825</v>
      </c>
      <c r="L63" s="2">
        <v>0.022965356707572937</v>
      </c>
      <c r="M63" s="2">
        <v>2.972841739654541</v>
      </c>
      <c r="N63" s="2">
        <v>0.4184384346008301</v>
      </c>
      <c r="O63" s="2">
        <v>0.3251636028289795</v>
      </c>
      <c r="P63" s="2">
        <v>0.6118860244750977</v>
      </c>
      <c r="Q63" s="2">
        <v>0.32323092222213745</v>
      </c>
      <c r="R63" s="2">
        <v>4.082420349121094</v>
      </c>
      <c r="S63" s="2">
        <v>2.4349231719970703</v>
      </c>
      <c r="T63" s="2">
        <v>0.0921722948551178</v>
      </c>
      <c r="U63" s="2">
        <v>0.9366236329078674</v>
      </c>
      <c r="V63" s="2">
        <v>1.1328357458114624</v>
      </c>
      <c r="W63" s="2">
        <v>0.43781837821006775</v>
      </c>
      <c r="X63" s="2">
        <v>0.7044761180877686</v>
      </c>
      <c r="Y63" s="2">
        <v>1.0041682720184326</v>
      </c>
      <c r="Z63" s="2">
        <v>0.33714354038238525</v>
      </c>
      <c r="AA63" s="2">
        <v>0.8174433708190918</v>
      </c>
      <c r="AB63" s="2">
        <v>1.8907979726791382</v>
      </c>
      <c r="AC63" s="2">
        <v>0.7944889068603516</v>
      </c>
      <c r="AD63" s="2">
        <v>0.7832614183425903</v>
      </c>
    </row>
    <row r="64">
      <c r="A64" s="2">
        <v>62.0</v>
      </c>
      <c r="B64" s="2">
        <v>2.922304630279541</v>
      </c>
      <c r="C64" s="2">
        <v>0.2058490663766861</v>
      </c>
      <c r="D64" s="2">
        <v>0.5259127020835876</v>
      </c>
      <c r="E64" s="2">
        <v>0.19650138914585114</v>
      </c>
      <c r="F64" s="2">
        <v>0.14105182886123657</v>
      </c>
      <c r="G64" s="2">
        <v>0.35981619358062744</v>
      </c>
      <c r="H64" s="2">
        <v>0.23091915249824524</v>
      </c>
      <c r="I64" s="2">
        <v>0.3863236904144287</v>
      </c>
      <c r="J64" s="2">
        <v>4.963740825653076</v>
      </c>
      <c r="K64" s="2">
        <v>0.9589430093765259</v>
      </c>
      <c r="L64" s="2">
        <v>0.03319864347577095</v>
      </c>
      <c r="M64" s="2">
        <v>2.437373161315918</v>
      </c>
      <c r="N64" s="2">
        <v>0.42101189494132996</v>
      </c>
      <c r="O64" s="2">
        <v>0.33227238059043884</v>
      </c>
      <c r="P64" s="2">
        <v>0.5231701135635376</v>
      </c>
      <c r="Q64" s="2">
        <v>0.31583309173583984</v>
      </c>
      <c r="R64" s="2">
        <v>2.6890671253204346</v>
      </c>
      <c r="S64" s="2">
        <v>2.983506679534912</v>
      </c>
      <c r="T64" s="2">
        <v>0.09231861680746078</v>
      </c>
      <c r="U64" s="2">
        <v>0.900603175163269</v>
      </c>
      <c r="V64" s="2">
        <v>1.1995152235031128</v>
      </c>
      <c r="W64" s="2">
        <v>0.47874224185943604</v>
      </c>
      <c r="X64" s="2">
        <v>0.809761643409729</v>
      </c>
      <c r="Y64" s="2">
        <v>1.0429024696350098</v>
      </c>
      <c r="Z64" s="2">
        <v>0.3317607045173645</v>
      </c>
      <c r="AA64" s="2">
        <v>0.7839208841323853</v>
      </c>
      <c r="AB64" s="2">
        <v>1.9250247478485107</v>
      </c>
      <c r="AC64" s="2">
        <v>0.6379815340042114</v>
      </c>
      <c r="AD64" s="2">
        <v>0.9254695177078247</v>
      </c>
    </row>
    <row r="65">
      <c r="A65" s="2">
        <v>63.0</v>
      </c>
      <c r="B65" s="2">
        <v>3.1554787158966064</v>
      </c>
      <c r="C65" s="2">
        <v>0.20606711506843567</v>
      </c>
      <c r="D65" s="2">
        <v>0.44479143619537354</v>
      </c>
      <c r="E65" s="2">
        <v>0.22301971912384033</v>
      </c>
      <c r="F65" s="2">
        <v>0.14069518446922302</v>
      </c>
      <c r="G65" s="2">
        <v>0.3461782932281494</v>
      </c>
      <c r="H65" s="2">
        <v>0.21798884868621826</v>
      </c>
      <c r="I65" s="2">
        <v>0.41514208912849426</v>
      </c>
      <c r="J65" s="2">
        <v>4.805065631866455</v>
      </c>
      <c r="K65" s="2">
        <v>0.9652113318443298</v>
      </c>
      <c r="L65" s="2">
        <v>0.029326464980840683</v>
      </c>
      <c r="M65" s="2">
        <v>2.5958707332611084</v>
      </c>
      <c r="N65" s="2">
        <v>0.4524661600589752</v>
      </c>
      <c r="O65" s="2">
        <v>0.34229612350463867</v>
      </c>
      <c r="P65" s="2">
        <v>0.47135090827941895</v>
      </c>
      <c r="Q65" s="2">
        <v>0.39268815517425537</v>
      </c>
      <c r="R65" s="2">
        <v>2.9797048568725586</v>
      </c>
      <c r="S65" s="2">
        <v>2.607913017272949</v>
      </c>
      <c r="T65" s="2">
        <v>0.0956021100282669</v>
      </c>
      <c r="U65" s="2">
        <v>1.211843490600586</v>
      </c>
      <c r="V65" s="2">
        <v>1.2546930313110352</v>
      </c>
      <c r="W65" s="2">
        <v>0.45966002345085144</v>
      </c>
      <c r="X65" s="2">
        <v>0.8014267683029175</v>
      </c>
      <c r="Y65" s="2">
        <v>1.0766637325286865</v>
      </c>
      <c r="Z65" s="2">
        <v>0.33525457978248596</v>
      </c>
      <c r="AA65" s="2">
        <v>0.7668077945709229</v>
      </c>
      <c r="AB65" s="2">
        <v>1.8992576599121094</v>
      </c>
      <c r="AC65" s="2">
        <v>0.6175017952919006</v>
      </c>
      <c r="AD65" s="2">
        <v>0.887406587600708</v>
      </c>
    </row>
    <row r="66">
      <c r="A66" s="2">
        <v>64.0</v>
      </c>
      <c r="B66" s="2">
        <v>2.5428404808044434</v>
      </c>
      <c r="C66" s="2">
        <v>0.18334722518920898</v>
      </c>
      <c r="D66" s="2">
        <v>0.5736848711967468</v>
      </c>
      <c r="E66" s="2">
        <v>0.14398492872714996</v>
      </c>
      <c r="F66" s="2">
        <v>0.10930365324020386</v>
      </c>
      <c r="G66" s="2">
        <v>0.614728569984436</v>
      </c>
      <c r="H66" s="2">
        <v>0.26281848549842834</v>
      </c>
      <c r="I66" s="2">
        <v>0.48816242814064026</v>
      </c>
      <c r="J66" s="2">
        <v>1.556789755821228</v>
      </c>
      <c r="K66" s="2">
        <v>0.5588146448135376</v>
      </c>
      <c r="L66" s="2">
        <v>0.026771022006869316</v>
      </c>
      <c r="M66" s="2">
        <v>3.015533924102783</v>
      </c>
      <c r="N66" s="2">
        <v>0.6891403198242188</v>
      </c>
      <c r="O66" s="2">
        <v>0.3991512060165405</v>
      </c>
      <c r="P66" s="2">
        <v>1.0793572664260864</v>
      </c>
      <c r="Q66" s="2">
        <v>0.48737433552742004</v>
      </c>
      <c r="R66" s="2">
        <v>2.674846887588501</v>
      </c>
      <c r="S66" s="2">
        <v>2.1012794971466064</v>
      </c>
      <c r="T66" s="2">
        <v>0.11466324329376221</v>
      </c>
      <c r="U66" s="2">
        <v>1.4389173984527588</v>
      </c>
      <c r="V66" s="2">
        <v>1.1526057720184326</v>
      </c>
      <c r="W66" s="2">
        <v>0.6943243741989136</v>
      </c>
      <c r="X66" s="2">
        <v>0.5338960289955139</v>
      </c>
      <c r="Y66" s="2">
        <v>0.6390170454978943</v>
      </c>
      <c r="Z66" s="2">
        <v>0.23950348794460297</v>
      </c>
      <c r="AA66" s="2">
        <v>0.8467135429382324</v>
      </c>
      <c r="AB66" s="2">
        <v>1.6333460807800293</v>
      </c>
      <c r="AC66" s="2">
        <v>0.6939787268638611</v>
      </c>
      <c r="AD66" s="2">
        <v>0.9168528318405151</v>
      </c>
    </row>
    <row r="67">
      <c r="A67" s="2">
        <v>65.0</v>
      </c>
      <c r="B67" s="2">
        <v>2.5300049781799316</v>
      </c>
      <c r="C67" s="2">
        <v>0.19224578142166138</v>
      </c>
      <c r="D67" s="2">
        <v>0.6904314160346985</v>
      </c>
      <c r="E67" s="2">
        <v>0.14804597198963165</v>
      </c>
      <c r="F67" s="2">
        <v>0.1056939959526062</v>
      </c>
      <c r="G67" s="2">
        <v>0.6337999701499939</v>
      </c>
      <c r="H67" s="2">
        <v>0.2512986361980438</v>
      </c>
      <c r="I67" s="2">
        <v>0.5528431534767151</v>
      </c>
      <c r="J67" s="2">
        <v>1.589353322982788</v>
      </c>
      <c r="K67" s="2">
        <v>0.5821972489356995</v>
      </c>
      <c r="L67" s="2">
        <v>0.030524631962180138</v>
      </c>
      <c r="M67" s="2">
        <v>2.866731643676758</v>
      </c>
      <c r="N67" s="2">
        <v>0.6006404161453247</v>
      </c>
      <c r="O67" s="2">
        <v>0.3799310326576233</v>
      </c>
      <c r="P67" s="2">
        <v>1.4649138450622559</v>
      </c>
      <c r="Q67" s="2">
        <v>0.3943731486797333</v>
      </c>
      <c r="R67" s="2">
        <v>2.3851845264434814</v>
      </c>
      <c r="S67" s="2">
        <v>2.4620511531829834</v>
      </c>
      <c r="T67" s="2">
        <v>0.11623886972665787</v>
      </c>
      <c r="U67" s="2">
        <v>1.4436509609222412</v>
      </c>
      <c r="V67" s="2">
        <v>1.1966723203659058</v>
      </c>
      <c r="W67" s="2">
        <v>0.6646893620491028</v>
      </c>
      <c r="X67" s="2">
        <v>0.5644057393074036</v>
      </c>
      <c r="Y67" s="2">
        <v>0.6328890323638916</v>
      </c>
      <c r="Z67" s="2">
        <v>0.21762998402118683</v>
      </c>
      <c r="AA67" s="2">
        <v>0.8342971801757812</v>
      </c>
      <c r="AB67" s="2">
        <v>1.5492603778839111</v>
      </c>
      <c r="AC67" s="2">
        <v>0.7719836831092834</v>
      </c>
      <c r="AD67" s="2">
        <v>0.7575505375862122</v>
      </c>
    </row>
    <row r="68">
      <c r="A68" s="2">
        <v>66.0</v>
      </c>
      <c r="B68" s="2">
        <v>3.99163556098938</v>
      </c>
      <c r="C68" s="2">
        <v>0.3555673360824585</v>
      </c>
      <c r="D68" s="2">
        <v>0.19553177058696747</v>
      </c>
      <c r="E68" s="2">
        <v>0.15025131404399872</v>
      </c>
      <c r="F68" s="2">
        <v>0.25766557455062866</v>
      </c>
      <c r="G68" s="2">
        <v>0.20107825100421906</v>
      </c>
      <c r="H68" s="2">
        <v>0.31865203380584717</v>
      </c>
      <c r="I68" s="2">
        <v>0.6208885908126831</v>
      </c>
      <c r="J68" s="2">
        <v>0.44151151180267334</v>
      </c>
      <c r="K68" s="2">
        <v>0.7939346432685852</v>
      </c>
      <c r="L68" s="2">
        <v>0.1005919948220253</v>
      </c>
      <c r="M68" s="2">
        <v>2.1892049312591553</v>
      </c>
      <c r="N68" s="2">
        <v>1.2048063278198242</v>
      </c>
      <c r="O68" s="2">
        <v>0.4137466549873352</v>
      </c>
      <c r="P68" s="2">
        <v>1.7025941610336304</v>
      </c>
      <c r="Q68" s="2">
        <v>0.3156571686267853</v>
      </c>
      <c r="R68" s="2">
        <v>1.5946953296661377</v>
      </c>
      <c r="S68" s="2">
        <v>2.301553249359131</v>
      </c>
      <c r="T68" s="2">
        <v>0.06181180477142334</v>
      </c>
      <c r="U68" s="2">
        <v>0.39767685532569885</v>
      </c>
      <c r="V68" s="2">
        <v>1.83978271484375</v>
      </c>
      <c r="W68" s="2">
        <v>0.47309157252311707</v>
      </c>
      <c r="X68" s="2">
        <v>2.0871641635894775</v>
      </c>
      <c r="Y68" s="2">
        <v>1.1932027339935303</v>
      </c>
      <c r="Z68" s="2">
        <v>0.5500046610832214</v>
      </c>
      <c r="AA68" s="2">
        <v>0.6792066097259521</v>
      </c>
      <c r="AB68" s="2">
        <v>0.8003830909729004</v>
      </c>
      <c r="AC68" s="2">
        <v>0.7321501970291138</v>
      </c>
      <c r="AD68" s="2">
        <v>0.6093893647193909</v>
      </c>
    </row>
    <row r="69">
      <c r="A69" s="2">
        <v>67.0</v>
      </c>
      <c r="B69" s="2">
        <v>4.086183071136475</v>
      </c>
      <c r="C69" s="2">
        <v>0.3190787434577942</v>
      </c>
      <c r="D69" s="2">
        <v>0.15316353738307953</v>
      </c>
      <c r="E69" s="2">
        <v>0.1823039948940277</v>
      </c>
      <c r="F69" s="2">
        <v>0.2470473200082779</v>
      </c>
      <c r="G69" s="2">
        <v>0.134646475315094</v>
      </c>
      <c r="H69" s="2">
        <v>0.3232746124267578</v>
      </c>
      <c r="I69" s="2">
        <v>0.5270456075668335</v>
      </c>
      <c r="J69" s="2">
        <v>1.3693339824676514</v>
      </c>
      <c r="K69" s="2">
        <v>1.017795205116272</v>
      </c>
      <c r="L69" s="2">
        <v>0.08830925077199936</v>
      </c>
      <c r="M69" s="2">
        <v>1.9008114337921143</v>
      </c>
      <c r="N69" s="2">
        <v>1.1260039806365967</v>
      </c>
      <c r="O69" s="2">
        <v>0.46302103996276855</v>
      </c>
      <c r="P69" s="2">
        <v>1.4676275253295898</v>
      </c>
      <c r="Q69" s="2">
        <v>0.2540799081325531</v>
      </c>
      <c r="R69" s="2">
        <v>2.3380789756774902</v>
      </c>
      <c r="S69" s="2">
        <v>2.040191411972046</v>
      </c>
      <c r="T69" s="2">
        <v>0.0646994560956955</v>
      </c>
      <c r="U69" s="2">
        <v>0.3594217002391815</v>
      </c>
      <c r="V69" s="2">
        <v>1.6183104515075684</v>
      </c>
      <c r="W69" s="2">
        <v>0.48914939165115356</v>
      </c>
      <c r="X69" s="2">
        <v>1.9346951246261597</v>
      </c>
      <c r="Y69" s="2">
        <v>1.1466290950775146</v>
      </c>
      <c r="Z69" s="2">
        <v>0.7739529609680176</v>
      </c>
      <c r="AA69" s="2">
        <v>0.6174655556678772</v>
      </c>
      <c r="AB69" s="2">
        <v>0.9606095552444458</v>
      </c>
      <c r="AC69" s="2">
        <v>0.6312762498855591</v>
      </c>
      <c r="AD69" s="2">
        <v>1.2443608045578003</v>
      </c>
    </row>
    <row r="70">
      <c r="A70" s="2">
        <v>68.0</v>
      </c>
      <c r="B70" s="2">
        <v>4.098957061767578</v>
      </c>
      <c r="C70" s="2">
        <v>0.3208780884742737</v>
      </c>
      <c r="D70" s="2">
        <v>0.15532167255878448</v>
      </c>
      <c r="E70" s="2">
        <v>0.18313011527061462</v>
      </c>
      <c r="F70" s="2">
        <v>0.253123939037323</v>
      </c>
      <c r="G70" s="2">
        <v>0.1378960758447647</v>
      </c>
      <c r="H70" s="2">
        <v>0.32265225052833557</v>
      </c>
      <c r="I70" s="2">
        <v>0.5401626825332642</v>
      </c>
      <c r="J70" s="2">
        <v>1.4915822744369507</v>
      </c>
      <c r="K70" s="2">
        <v>1.052327275276184</v>
      </c>
      <c r="L70" s="2">
        <v>0.08410785347223282</v>
      </c>
      <c r="M70" s="2">
        <v>1.852980375289917</v>
      </c>
      <c r="N70" s="2">
        <v>1.13748037815094</v>
      </c>
      <c r="O70" s="2">
        <v>0.4899390935897827</v>
      </c>
      <c r="P70" s="2">
        <v>1.4268825054168701</v>
      </c>
      <c r="Q70" s="2">
        <v>0.26076528429985046</v>
      </c>
      <c r="R70" s="2">
        <v>2.3257484436035156</v>
      </c>
      <c r="S70" s="2">
        <v>2.0579047203063965</v>
      </c>
      <c r="T70" s="2">
        <v>0.0643424466252327</v>
      </c>
      <c r="U70" s="2">
        <v>0.34206169843673706</v>
      </c>
      <c r="V70" s="2">
        <v>1.6565852165222168</v>
      </c>
      <c r="W70" s="2">
        <v>0.4847167134284973</v>
      </c>
      <c r="X70" s="2">
        <v>2.023103713989258</v>
      </c>
      <c r="Y70" s="2">
        <v>1.1939913034439087</v>
      </c>
      <c r="Z70" s="2">
        <v>0.8039169311523438</v>
      </c>
      <c r="AA70" s="2">
        <v>0.6238391399383545</v>
      </c>
      <c r="AB70" s="2">
        <v>0.9488987326622009</v>
      </c>
      <c r="AC70" s="2">
        <v>0.6565152406692505</v>
      </c>
      <c r="AD70" s="2">
        <v>1.2171971797943115</v>
      </c>
    </row>
    <row r="71">
      <c r="A71" s="2">
        <v>69.0</v>
      </c>
      <c r="B71" s="2">
        <v>4.087944030761719</v>
      </c>
      <c r="C71" s="2">
        <v>0.30736154317855835</v>
      </c>
      <c r="D71" s="2">
        <v>0.22910723090171814</v>
      </c>
      <c r="E71" s="2">
        <v>0.19487251341342926</v>
      </c>
      <c r="F71" s="2">
        <v>0.15218783915042877</v>
      </c>
      <c r="G71" s="2">
        <v>0.10008329153060913</v>
      </c>
      <c r="H71" s="2">
        <v>0.32649850845336914</v>
      </c>
      <c r="I71" s="2">
        <v>0.27422279119491577</v>
      </c>
      <c r="J71" s="2">
        <v>4.027528762817383</v>
      </c>
      <c r="K71" s="2">
        <v>0.9954743385314941</v>
      </c>
      <c r="L71" s="2">
        <v>0.11946583539247513</v>
      </c>
      <c r="M71" s="2">
        <v>2.275069236755371</v>
      </c>
      <c r="N71" s="2">
        <v>1.1651908159255981</v>
      </c>
      <c r="O71" s="2">
        <v>0.8164221048355103</v>
      </c>
      <c r="P71" s="2">
        <v>0.39903849363327026</v>
      </c>
      <c r="Q71" s="2">
        <v>0.41923242807388306</v>
      </c>
      <c r="R71" s="2">
        <v>1.5416074991226196</v>
      </c>
      <c r="S71" s="2">
        <v>1.4387845993041992</v>
      </c>
      <c r="T71" s="2">
        <v>0.06039979308843613</v>
      </c>
      <c r="U71" s="2">
        <v>0.37360578775405884</v>
      </c>
      <c r="V71" s="2">
        <v>1.3902580738067627</v>
      </c>
      <c r="W71" s="2">
        <v>0.4878174960613251</v>
      </c>
      <c r="X71" s="2">
        <v>2.5613551139831543</v>
      </c>
      <c r="Y71" s="2">
        <v>0.7784551382064819</v>
      </c>
      <c r="Z71" s="2">
        <v>1.305877923965454</v>
      </c>
      <c r="AA71" s="2">
        <v>0.5724709033966064</v>
      </c>
      <c r="AB71" s="2">
        <v>0.6687082648277283</v>
      </c>
      <c r="AC71" s="2">
        <v>0.7385681867599487</v>
      </c>
      <c r="AD71" s="2">
        <v>1.6670050621032715</v>
      </c>
    </row>
    <row r="72">
      <c r="A72" s="2">
        <v>70.0</v>
      </c>
      <c r="B72" s="2">
        <v>3.8162665367126465</v>
      </c>
      <c r="C72" s="2">
        <v>0.33789512515068054</v>
      </c>
      <c r="D72" s="2">
        <v>0.19800302386283875</v>
      </c>
      <c r="E72" s="2">
        <v>0.19391144812107086</v>
      </c>
      <c r="F72" s="2">
        <v>0.17410987615585327</v>
      </c>
      <c r="G72" s="2">
        <v>0.07734213024377823</v>
      </c>
      <c r="H72" s="2">
        <v>0.34351423382759094</v>
      </c>
      <c r="I72" s="2">
        <v>0.31611567735671997</v>
      </c>
      <c r="J72" s="2">
        <v>3.933474540710449</v>
      </c>
      <c r="K72" s="2">
        <v>1.329078197479248</v>
      </c>
      <c r="L72" s="2">
        <v>0.15270832180976868</v>
      </c>
      <c r="M72" s="2">
        <v>2.9222984313964844</v>
      </c>
      <c r="N72" s="2">
        <v>0.9933474063873291</v>
      </c>
      <c r="O72" s="2">
        <v>0.8918040990829468</v>
      </c>
      <c r="P72" s="2">
        <v>0.5289230942726135</v>
      </c>
      <c r="Q72" s="2">
        <v>0.32532933354377747</v>
      </c>
      <c r="R72" s="2">
        <v>1.2685275077819824</v>
      </c>
      <c r="S72" s="2">
        <v>1.8528298139572144</v>
      </c>
      <c r="T72" s="2">
        <v>0.05465281754732132</v>
      </c>
      <c r="U72" s="2">
        <v>0.28938135504722595</v>
      </c>
      <c r="V72" s="2">
        <v>1.233830451965332</v>
      </c>
      <c r="W72" s="2">
        <v>0.3784283995628357</v>
      </c>
      <c r="X72" s="2">
        <v>2.1924374103546143</v>
      </c>
      <c r="Y72" s="2">
        <v>0.9303861856460571</v>
      </c>
      <c r="Z72" s="2">
        <v>1.5597758293151855</v>
      </c>
      <c r="AA72" s="2">
        <v>0.5788632035255432</v>
      </c>
      <c r="AB72" s="2">
        <v>0.712047815322876</v>
      </c>
      <c r="AC72" s="2">
        <v>0.6021384000778198</v>
      </c>
      <c r="AD72" s="2">
        <v>1.816126823425293</v>
      </c>
    </row>
    <row r="73">
      <c r="A73" s="2">
        <v>71.0</v>
      </c>
      <c r="B73" s="2">
        <v>2.268310308456421</v>
      </c>
      <c r="C73" s="2">
        <v>0.32840627431869507</v>
      </c>
      <c r="D73" s="2">
        <v>1.3631181716918945</v>
      </c>
      <c r="E73" s="2">
        <v>0.15392649173736572</v>
      </c>
      <c r="F73" s="2">
        <v>0.17222389578819275</v>
      </c>
      <c r="G73" s="2">
        <v>0.09264686703681946</v>
      </c>
      <c r="H73" s="2">
        <v>0.3293120265007019</v>
      </c>
      <c r="I73" s="2">
        <v>0.2194531261920929</v>
      </c>
      <c r="J73" s="2">
        <v>6.273347854614258</v>
      </c>
      <c r="K73" s="2">
        <v>1.0639840364456177</v>
      </c>
      <c r="L73" s="2">
        <v>0.309903085231781</v>
      </c>
      <c r="M73" s="2">
        <v>5.530838966369629</v>
      </c>
      <c r="N73" s="2">
        <v>0.8376861810684204</v>
      </c>
      <c r="O73" s="2">
        <v>0.868221640586853</v>
      </c>
      <c r="P73" s="2">
        <v>1.03737211227417</v>
      </c>
      <c r="Q73" s="2">
        <v>0.21571084856987</v>
      </c>
      <c r="R73" s="2">
        <v>1.4206725358963013</v>
      </c>
      <c r="S73" s="2">
        <v>0.8265807032585144</v>
      </c>
      <c r="T73" s="2">
        <v>0.05327931419014931</v>
      </c>
      <c r="U73" s="2">
        <v>0.23398634791374207</v>
      </c>
      <c r="V73" s="2">
        <v>1.7951042652130127</v>
      </c>
      <c r="W73" s="2">
        <v>0.2193021923303604</v>
      </c>
      <c r="X73" s="2">
        <v>1.8430835008621216</v>
      </c>
      <c r="Y73" s="2">
        <v>1.4688297510147095</v>
      </c>
      <c r="Z73" s="2">
        <v>1.303666114807129</v>
      </c>
      <c r="AA73" s="2">
        <v>0.7127178907394409</v>
      </c>
      <c r="AB73" s="2">
        <v>0.40155184268951416</v>
      </c>
      <c r="AC73" s="2">
        <v>0.5894137024879456</v>
      </c>
      <c r="AD73" s="2">
        <v>0.7201984524726868</v>
      </c>
    </row>
    <row r="74">
      <c r="A74" s="2">
        <v>72.0</v>
      </c>
      <c r="B74" s="2">
        <v>2.268310308456421</v>
      </c>
      <c r="C74" s="2">
        <v>0.32840627431869507</v>
      </c>
      <c r="D74" s="2">
        <v>1.3631181716918945</v>
      </c>
      <c r="E74" s="2">
        <v>0.15392649173736572</v>
      </c>
      <c r="F74" s="2">
        <v>0.17222389578819275</v>
      </c>
      <c r="G74" s="2">
        <v>0.09264686703681946</v>
      </c>
      <c r="H74" s="2">
        <v>0.3293120265007019</v>
      </c>
      <c r="I74" s="2">
        <v>0.2194531261920929</v>
      </c>
      <c r="J74" s="2">
        <v>6.273347854614258</v>
      </c>
      <c r="K74" s="2">
        <v>1.0639840364456177</v>
      </c>
      <c r="L74" s="2">
        <v>0.309903085231781</v>
      </c>
      <c r="M74" s="2">
        <v>5.530838966369629</v>
      </c>
      <c r="N74" s="2">
        <v>0.8376861810684204</v>
      </c>
      <c r="O74" s="2">
        <v>0.868221640586853</v>
      </c>
      <c r="P74" s="2">
        <v>1.03737211227417</v>
      </c>
      <c r="Q74" s="2">
        <v>0.21571084856987</v>
      </c>
      <c r="R74" s="2">
        <v>1.4206725358963013</v>
      </c>
      <c r="S74" s="2">
        <v>0.8265807032585144</v>
      </c>
      <c r="T74" s="2">
        <v>0.05327931419014931</v>
      </c>
      <c r="U74" s="2">
        <v>0.23398634791374207</v>
      </c>
      <c r="V74" s="2">
        <v>1.7951042652130127</v>
      </c>
      <c r="W74" s="2">
        <v>0.2193021923303604</v>
      </c>
      <c r="X74" s="2">
        <v>1.8430835008621216</v>
      </c>
      <c r="Y74" s="2">
        <v>1.4688297510147095</v>
      </c>
      <c r="Z74" s="2">
        <v>1.303666114807129</v>
      </c>
      <c r="AA74" s="2">
        <v>0.7127178907394409</v>
      </c>
      <c r="AB74" s="2">
        <v>0.40155184268951416</v>
      </c>
      <c r="AC74" s="2">
        <v>0.5894137024879456</v>
      </c>
      <c r="AD74" s="2">
        <v>0.7201984524726868</v>
      </c>
    </row>
    <row r="75">
      <c r="A75" s="2">
        <v>73.0</v>
      </c>
      <c r="B75" s="2">
        <v>2.261435031890869</v>
      </c>
      <c r="C75" s="2">
        <v>0.32954469323158264</v>
      </c>
      <c r="D75" s="2">
        <v>1.34145987033844</v>
      </c>
      <c r="E75" s="2">
        <v>0.15568019449710846</v>
      </c>
      <c r="F75" s="2">
        <v>0.1699325442314148</v>
      </c>
      <c r="G75" s="2">
        <v>0.09544257819652557</v>
      </c>
      <c r="H75" s="2">
        <v>0.3294280767440796</v>
      </c>
      <c r="I75" s="2">
        <v>0.22073476016521454</v>
      </c>
      <c r="J75" s="2">
        <v>6.248051643371582</v>
      </c>
      <c r="K75" s="2">
        <v>1.0757322311401367</v>
      </c>
      <c r="L75" s="2">
        <v>0.3114309012889862</v>
      </c>
      <c r="M75" s="2">
        <v>5.5465989112854</v>
      </c>
      <c r="N75" s="2">
        <v>0.836412787437439</v>
      </c>
      <c r="O75" s="2">
        <v>0.8685669898986816</v>
      </c>
      <c r="P75" s="2">
        <v>1.0883328914642334</v>
      </c>
      <c r="Q75" s="2">
        <v>0.21132276952266693</v>
      </c>
      <c r="R75" s="2">
        <v>1.4372071027755737</v>
      </c>
      <c r="S75" s="2">
        <v>0.8322076797485352</v>
      </c>
      <c r="T75" s="2">
        <v>0.05296044051647186</v>
      </c>
      <c r="U75" s="2">
        <v>0.22816455364227295</v>
      </c>
      <c r="V75" s="2">
        <v>1.8056049346923828</v>
      </c>
      <c r="W75" s="2">
        <v>0.2170134037733078</v>
      </c>
      <c r="X75" s="2">
        <v>1.838563084602356</v>
      </c>
      <c r="Y75" s="2">
        <v>1.4749045372009277</v>
      </c>
      <c r="Z75" s="2">
        <v>1.3181818723678589</v>
      </c>
      <c r="AA75" s="2">
        <v>0.7140059471130371</v>
      </c>
      <c r="AB75" s="2">
        <v>0.4057140350341797</v>
      </c>
      <c r="AC75" s="2">
        <v>0.5908607840538025</v>
      </c>
      <c r="AD75" s="2">
        <v>0.737011194229126</v>
      </c>
    </row>
    <row r="76">
      <c r="A76" s="2">
        <v>74.0</v>
      </c>
      <c r="B76" s="2">
        <v>2.2405991554260254</v>
      </c>
      <c r="C76" s="2">
        <v>0.3306196928024292</v>
      </c>
      <c r="D76" s="2">
        <v>1.3145487308502197</v>
      </c>
      <c r="E76" s="2">
        <v>0.15524999797344208</v>
      </c>
      <c r="F76" s="2">
        <v>0.16997425258159637</v>
      </c>
      <c r="G76" s="2">
        <v>0.09548613429069519</v>
      </c>
      <c r="H76" s="2">
        <v>0.3293268084526062</v>
      </c>
      <c r="I76" s="2">
        <v>0.22335487604141235</v>
      </c>
      <c r="J76" s="2">
        <v>6.32302188873291</v>
      </c>
      <c r="K76" s="2">
        <v>1.071608543395996</v>
      </c>
      <c r="L76" s="2">
        <v>0.3091128468513489</v>
      </c>
      <c r="M76" s="2">
        <v>5.5161848068237305</v>
      </c>
      <c r="N76" s="2">
        <v>0.8336318135261536</v>
      </c>
      <c r="O76" s="2">
        <v>0.8700756430625916</v>
      </c>
      <c r="P76" s="2">
        <v>1.0976752042770386</v>
      </c>
      <c r="Q76" s="2">
        <v>0.20975004136562347</v>
      </c>
      <c r="R76" s="2">
        <v>1.43112051486969</v>
      </c>
      <c r="S76" s="2">
        <v>0.8319779634475708</v>
      </c>
      <c r="T76" s="2">
        <v>0.053247272968292236</v>
      </c>
      <c r="U76" s="2">
        <v>0.22802476584911346</v>
      </c>
      <c r="V76" s="2">
        <v>1.800804853439331</v>
      </c>
      <c r="W76" s="2">
        <v>0.21487775444984436</v>
      </c>
      <c r="X76" s="2">
        <v>1.8287725448608398</v>
      </c>
      <c r="Y76" s="2">
        <v>1.4678761959075928</v>
      </c>
      <c r="Z76" s="2">
        <v>1.3029803037643433</v>
      </c>
      <c r="AA76" s="2">
        <v>0.7155604362487793</v>
      </c>
      <c r="AB76" s="2">
        <v>0.40027064085006714</v>
      </c>
      <c r="AC76" s="2">
        <v>0.5853031873703003</v>
      </c>
      <c r="AD76" s="2">
        <v>0.7346857786178589</v>
      </c>
    </row>
    <row r="77">
      <c r="A77" s="2">
        <v>75.0</v>
      </c>
      <c r="B77" s="2">
        <v>2.294696807861328</v>
      </c>
      <c r="C77" s="2">
        <v>0.29358285665512085</v>
      </c>
      <c r="D77" s="2">
        <v>1.303235411643982</v>
      </c>
      <c r="E77" s="2">
        <v>0.15910853445529938</v>
      </c>
      <c r="F77" s="2">
        <v>0.19626393914222717</v>
      </c>
      <c r="G77" s="2">
        <v>0.09598630666732788</v>
      </c>
      <c r="H77" s="2">
        <v>0.3071502447128296</v>
      </c>
      <c r="I77" s="2">
        <v>0.23430968821048737</v>
      </c>
      <c r="J77" s="2">
        <v>6.328962326049805</v>
      </c>
      <c r="K77" s="2">
        <v>1.0380644798278809</v>
      </c>
      <c r="L77" s="2">
        <v>0.25712278485298157</v>
      </c>
      <c r="M77" s="2">
        <v>4.9744553565979</v>
      </c>
      <c r="N77" s="2">
        <v>0.8577703833580017</v>
      </c>
      <c r="O77" s="2">
        <v>0.8128029108047485</v>
      </c>
      <c r="P77" s="2">
        <v>1.2217681407928467</v>
      </c>
      <c r="Q77" s="2">
        <v>0.20836204290390015</v>
      </c>
      <c r="R77" s="2">
        <v>1.346245527267456</v>
      </c>
      <c r="S77" s="2">
        <v>0.8057789206504822</v>
      </c>
      <c r="T77" s="2">
        <v>0.05350058525800705</v>
      </c>
      <c r="U77" s="2">
        <v>0.35829925537109375</v>
      </c>
      <c r="V77" s="2">
        <v>1.6813616752624512</v>
      </c>
      <c r="W77" s="2">
        <v>0.23072582483291626</v>
      </c>
      <c r="X77" s="2">
        <v>1.6420236825942993</v>
      </c>
      <c r="Y77" s="2">
        <v>1.276943325996399</v>
      </c>
      <c r="Z77" s="2">
        <v>1.316424012184143</v>
      </c>
      <c r="AA77" s="2">
        <v>0.6771572232246399</v>
      </c>
      <c r="AB77" s="2">
        <v>0.3933592736721039</v>
      </c>
      <c r="AC77" s="2">
        <v>0.6363979578018188</v>
      </c>
      <c r="AD77" s="2">
        <v>0.7766962647438049</v>
      </c>
    </row>
    <row r="78">
      <c r="A78" s="2">
        <v>76.0</v>
      </c>
      <c r="B78" s="2">
        <v>2.3022572994232178</v>
      </c>
      <c r="C78" s="2">
        <v>0.29410606622695923</v>
      </c>
      <c r="D78" s="2">
        <v>1.380245566368103</v>
      </c>
      <c r="E78" s="2">
        <v>0.15746575593948364</v>
      </c>
      <c r="F78" s="2">
        <v>0.19110602140426636</v>
      </c>
      <c r="G78" s="2">
        <v>0.09741847217082977</v>
      </c>
      <c r="H78" s="2">
        <v>0.30227649211883545</v>
      </c>
      <c r="I78" s="2">
        <v>0.23707327246665955</v>
      </c>
      <c r="J78" s="2">
        <v>6.273930549621582</v>
      </c>
      <c r="K78" s="2">
        <v>1.0372365713119507</v>
      </c>
      <c r="L78" s="2">
        <v>0.2720605134963989</v>
      </c>
      <c r="M78" s="2">
        <v>4.887131214141846</v>
      </c>
      <c r="N78" s="2">
        <v>0.8602288961410522</v>
      </c>
      <c r="O78" s="2">
        <v>0.8295121192932129</v>
      </c>
      <c r="P78" s="2">
        <v>1.2290829420089722</v>
      </c>
      <c r="Q78" s="2">
        <v>0.20698978006839752</v>
      </c>
      <c r="R78" s="2">
        <v>1.350924015045166</v>
      </c>
      <c r="S78" s="2">
        <v>0.7920481562614441</v>
      </c>
      <c r="T78" s="2">
        <v>0.05273953080177307</v>
      </c>
      <c r="U78" s="2">
        <v>0.3608713746070862</v>
      </c>
      <c r="V78" s="2">
        <v>1.6257013082504272</v>
      </c>
      <c r="W78" s="2">
        <v>0.23880600929260254</v>
      </c>
      <c r="X78" s="2">
        <v>1.66987943649292</v>
      </c>
      <c r="Y78" s="2">
        <v>1.2157237529754639</v>
      </c>
      <c r="Z78" s="2">
        <v>1.2074556350708008</v>
      </c>
      <c r="AA78" s="2">
        <v>0.6753911375999451</v>
      </c>
      <c r="AB78" s="2">
        <v>0.39626288414001465</v>
      </c>
      <c r="AC78" s="2">
        <v>0.620492160320282</v>
      </c>
      <c r="AD78" s="2">
        <v>0.7433427572250366</v>
      </c>
    </row>
    <row r="79">
      <c r="A79" s="2">
        <v>77.0</v>
      </c>
      <c r="B79" s="2">
        <v>2.2988994121551514</v>
      </c>
      <c r="C79" s="2">
        <v>0.28308627009391785</v>
      </c>
      <c r="D79" s="2">
        <v>1.406745433807373</v>
      </c>
      <c r="E79" s="2">
        <v>0.14856386184692383</v>
      </c>
      <c r="F79" s="2">
        <v>0.17780408263206482</v>
      </c>
      <c r="G79" s="2">
        <v>0.09193877130746841</v>
      </c>
      <c r="H79" s="2">
        <v>0.2861008644104004</v>
      </c>
      <c r="I79" s="2">
        <v>0.23746544122695923</v>
      </c>
      <c r="J79" s="2">
        <v>7.0529913902282715</v>
      </c>
      <c r="K79" s="2">
        <v>1.017638921737671</v>
      </c>
      <c r="L79" s="2">
        <v>0.28543800115585327</v>
      </c>
      <c r="M79" s="2">
        <v>4.319765567779541</v>
      </c>
      <c r="N79" s="2">
        <v>0.9408737421035767</v>
      </c>
      <c r="O79" s="2">
        <v>0.9089531898498535</v>
      </c>
      <c r="P79" s="2">
        <v>1.363863229751587</v>
      </c>
      <c r="Q79" s="2">
        <v>0.19676007330417633</v>
      </c>
      <c r="R79" s="2">
        <v>1.37196946144104</v>
      </c>
      <c r="S79" s="2">
        <v>0.7095450162887573</v>
      </c>
      <c r="T79" s="2">
        <v>0.05134410411119461</v>
      </c>
      <c r="U79" s="2">
        <v>0.42796945571899414</v>
      </c>
      <c r="V79" s="2">
        <v>1.4374206066131592</v>
      </c>
      <c r="W79" s="2">
        <v>0.22741369903087616</v>
      </c>
      <c r="X79" s="2">
        <v>1.717587947845459</v>
      </c>
      <c r="Y79" s="2">
        <v>1.2627098560333252</v>
      </c>
      <c r="Z79" s="2">
        <v>1.1452397108078003</v>
      </c>
      <c r="AA79" s="2">
        <v>0.6680611371994019</v>
      </c>
      <c r="AB79" s="2">
        <v>0.3784593343734741</v>
      </c>
      <c r="AC79" s="2">
        <v>0.643512487411499</v>
      </c>
      <c r="AD79" s="2">
        <v>0.6296075582504272</v>
      </c>
    </row>
    <row r="80">
      <c r="A80" s="2">
        <v>78.0</v>
      </c>
      <c r="B80" s="2">
        <v>2.308676242828369</v>
      </c>
      <c r="C80" s="2">
        <v>0.28296273946762085</v>
      </c>
      <c r="D80" s="2">
        <v>1.430307388305664</v>
      </c>
      <c r="E80" s="2">
        <v>0.14864225685596466</v>
      </c>
      <c r="F80" s="2">
        <v>0.17975306510925293</v>
      </c>
      <c r="G80" s="2">
        <v>0.092702217400074</v>
      </c>
      <c r="H80" s="2">
        <v>0.285864919424057</v>
      </c>
      <c r="I80" s="2">
        <v>0.23862501978874207</v>
      </c>
      <c r="J80" s="2">
        <v>7.212433815002441</v>
      </c>
      <c r="K80" s="2">
        <v>0.9959543943405151</v>
      </c>
      <c r="L80" s="2">
        <v>0.2821178436279297</v>
      </c>
      <c r="M80" s="2">
        <v>4.354438781738281</v>
      </c>
      <c r="N80" s="2">
        <v>0.9402914643287659</v>
      </c>
      <c r="O80" s="2">
        <v>0.92212975025177</v>
      </c>
      <c r="P80" s="2">
        <v>1.2966004610061646</v>
      </c>
      <c r="Q80" s="2">
        <v>0.2040475755929947</v>
      </c>
      <c r="R80" s="2">
        <v>1.382243037223816</v>
      </c>
      <c r="S80" s="2">
        <v>0.7329438924789429</v>
      </c>
      <c r="T80" s="2">
        <v>0.05095677450299263</v>
      </c>
      <c r="U80" s="2">
        <v>0.43427151441574097</v>
      </c>
      <c r="V80" s="2">
        <v>1.4309719800949097</v>
      </c>
      <c r="W80" s="2">
        <v>0.22565001249313354</v>
      </c>
      <c r="X80" s="2">
        <v>1.720991849899292</v>
      </c>
      <c r="Y80" s="2">
        <v>1.2382172346115112</v>
      </c>
      <c r="Z80" s="2">
        <v>1.1437816619873047</v>
      </c>
      <c r="AA80" s="2">
        <v>0.6658435463905334</v>
      </c>
      <c r="AB80" s="2">
        <v>0.3760727345943451</v>
      </c>
      <c r="AC80" s="2">
        <v>0.6467785835266113</v>
      </c>
      <c r="AD80" s="2">
        <v>0.6478807330131531</v>
      </c>
    </row>
    <row r="81">
      <c r="A81" s="2">
        <v>79.0</v>
      </c>
      <c r="B81" s="2">
        <v>2.546316623687744</v>
      </c>
      <c r="C81" s="2">
        <v>0.29069992899894714</v>
      </c>
      <c r="D81" s="2">
        <v>1.2920795679092407</v>
      </c>
      <c r="E81" s="2">
        <v>0.16113880276679993</v>
      </c>
      <c r="F81" s="2">
        <v>0.18454483151435852</v>
      </c>
      <c r="G81" s="2">
        <v>0.09492801129817963</v>
      </c>
      <c r="H81" s="2">
        <v>0.2941683530807495</v>
      </c>
      <c r="I81" s="2">
        <v>0.23747962713241577</v>
      </c>
      <c r="J81" s="2">
        <v>7.8360090255737305</v>
      </c>
      <c r="K81" s="2">
        <v>1.048880696296692</v>
      </c>
      <c r="L81" s="2">
        <v>0.31236112117767334</v>
      </c>
      <c r="M81" s="2">
        <v>4.856742858886719</v>
      </c>
      <c r="N81" s="2">
        <v>0.8537181615829468</v>
      </c>
      <c r="O81" s="2">
        <v>0.6848336458206177</v>
      </c>
      <c r="P81" s="2">
        <v>0.9387207627296448</v>
      </c>
      <c r="Q81" s="2">
        <v>0.19739842414855957</v>
      </c>
      <c r="R81" s="2">
        <v>1.3727246522903442</v>
      </c>
      <c r="S81" s="2">
        <v>0.7705698013305664</v>
      </c>
      <c r="T81" s="2">
        <v>0.05168125778436661</v>
      </c>
      <c r="U81" s="2">
        <v>0.4012836217880249</v>
      </c>
      <c r="V81" s="2">
        <v>1.362945556640625</v>
      </c>
      <c r="W81" s="2">
        <v>0.21829959750175476</v>
      </c>
      <c r="X81" s="2">
        <v>1.6347129344940186</v>
      </c>
      <c r="Y81" s="2">
        <v>1.2278953790664673</v>
      </c>
      <c r="Z81" s="2">
        <v>1.0875349044799805</v>
      </c>
      <c r="AA81" s="2">
        <v>0.6557552218437195</v>
      </c>
      <c r="AB81" s="2">
        <v>0.3537854552268982</v>
      </c>
      <c r="AC81" s="2">
        <v>0.6242526173591614</v>
      </c>
      <c r="AD81" s="2">
        <v>0.6924675703048706</v>
      </c>
    </row>
    <row r="82">
      <c r="A82" s="2">
        <v>80.0</v>
      </c>
      <c r="B82" s="2">
        <v>2.6142704486846924</v>
      </c>
      <c r="C82" s="2">
        <v>0.28504905104637146</v>
      </c>
      <c r="D82" s="2">
        <v>1.2937151193618774</v>
      </c>
      <c r="E82" s="2">
        <v>0.16034230589866638</v>
      </c>
      <c r="F82" s="2">
        <v>0.19368579983711243</v>
      </c>
      <c r="G82" s="2">
        <v>0.09225635230541229</v>
      </c>
      <c r="H82" s="2">
        <v>0.2982829213142395</v>
      </c>
      <c r="I82" s="2">
        <v>0.23677189648151398</v>
      </c>
      <c r="J82" s="2">
        <v>7.390990734100342</v>
      </c>
      <c r="K82" s="2">
        <v>1.070216178894043</v>
      </c>
      <c r="L82" s="2">
        <v>0.3091757893562317</v>
      </c>
      <c r="M82" s="2">
        <v>4.874893665313721</v>
      </c>
      <c r="N82" s="2">
        <v>0.8361802101135254</v>
      </c>
      <c r="O82" s="2">
        <v>0.6485562324523926</v>
      </c>
      <c r="P82" s="2">
        <v>0.8358049392700195</v>
      </c>
      <c r="Q82" s="2">
        <v>0.203558087348938</v>
      </c>
      <c r="R82" s="2">
        <v>1.4058711528778076</v>
      </c>
      <c r="S82" s="2">
        <v>0.7798142433166504</v>
      </c>
      <c r="T82" s="2">
        <v>0.05164211243391037</v>
      </c>
      <c r="U82" s="2">
        <v>0.43524444103240967</v>
      </c>
      <c r="V82" s="2">
        <v>1.4050333499908447</v>
      </c>
      <c r="W82" s="2">
        <v>0.22408108413219452</v>
      </c>
      <c r="X82" s="2">
        <v>1.6294093132019043</v>
      </c>
      <c r="Y82" s="2">
        <v>1.2252250909805298</v>
      </c>
      <c r="Z82" s="2">
        <v>1.0109831094741821</v>
      </c>
      <c r="AA82" s="2">
        <v>0.6576633453369141</v>
      </c>
      <c r="AB82" s="2">
        <v>0.3508621156215668</v>
      </c>
      <c r="AC82" s="2">
        <v>0.614384114742279</v>
      </c>
      <c r="AD82" s="2">
        <v>0.7329979538917542</v>
      </c>
    </row>
    <row r="83">
      <c r="A83" s="2">
        <v>81.0</v>
      </c>
      <c r="B83" s="2">
        <v>2.5617361068725586</v>
      </c>
      <c r="C83" s="2">
        <v>0.2712458670139313</v>
      </c>
      <c r="D83" s="2">
        <v>0.8861753940582275</v>
      </c>
      <c r="E83" s="2">
        <v>0.17160926759243011</v>
      </c>
      <c r="F83" s="2">
        <v>0.17768248915672302</v>
      </c>
      <c r="G83" s="2">
        <v>0.10549071431159973</v>
      </c>
      <c r="H83" s="2">
        <v>0.29481491446495056</v>
      </c>
      <c r="I83" s="2">
        <v>0.24044764041900635</v>
      </c>
      <c r="J83" s="2">
        <v>7.049376487731934</v>
      </c>
      <c r="K83" s="2">
        <v>1.116449236869812</v>
      </c>
      <c r="L83" s="2">
        <v>0.38228434324264526</v>
      </c>
      <c r="M83" s="2">
        <v>4.805032730102539</v>
      </c>
      <c r="N83" s="2">
        <v>0.7544296979904175</v>
      </c>
      <c r="O83" s="2">
        <v>0.735133171081543</v>
      </c>
      <c r="P83" s="2">
        <v>0.8222581148147583</v>
      </c>
      <c r="Q83" s="2">
        <v>0.19221122562885284</v>
      </c>
      <c r="R83" s="2">
        <v>1.3988369703292847</v>
      </c>
      <c r="S83" s="2">
        <v>0.8467468619346619</v>
      </c>
      <c r="T83" s="2">
        <v>0.05286554992198944</v>
      </c>
      <c r="U83" s="2">
        <v>0.4599379003047943</v>
      </c>
      <c r="V83" s="2">
        <v>1.40606689453125</v>
      </c>
      <c r="W83" s="2">
        <v>0.21196426451206207</v>
      </c>
      <c r="X83" s="2">
        <v>1.3791992664337158</v>
      </c>
      <c r="Y83" s="2">
        <v>1.4162795543670654</v>
      </c>
      <c r="Z83" s="2">
        <v>1.0882891416549683</v>
      </c>
      <c r="AA83" s="2">
        <v>0.6704044938087463</v>
      </c>
      <c r="AB83" s="2">
        <v>0.3434574604034424</v>
      </c>
      <c r="AC83" s="2">
        <v>0.5824069976806641</v>
      </c>
      <c r="AD83" s="2">
        <v>0.7578233480453491</v>
      </c>
    </row>
    <row r="84">
      <c r="A84" s="2">
        <v>82.0</v>
      </c>
      <c r="B84" s="2">
        <v>2.533196449279785</v>
      </c>
      <c r="C84" s="2">
        <v>0.2653002440929413</v>
      </c>
      <c r="D84" s="2">
        <v>0.7850154638290405</v>
      </c>
      <c r="E84" s="2">
        <v>0.16138243675231934</v>
      </c>
      <c r="F84" s="2">
        <v>0.168113112449646</v>
      </c>
      <c r="G84" s="2">
        <v>0.1049845814704895</v>
      </c>
      <c r="H84" s="2">
        <v>0.27871036529541016</v>
      </c>
      <c r="I84" s="2">
        <v>0.21630407869815826</v>
      </c>
      <c r="J84" s="2">
        <v>7.249773979187012</v>
      </c>
      <c r="K84" s="2">
        <v>1.0778573751449585</v>
      </c>
      <c r="L84" s="2">
        <v>0.34485697746276855</v>
      </c>
      <c r="M84" s="2">
        <v>4.825526714324951</v>
      </c>
      <c r="N84" s="2">
        <v>0.716041624546051</v>
      </c>
      <c r="O84" s="2">
        <v>0.6712340712547302</v>
      </c>
      <c r="P84" s="2">
        <v>0.8571780323982239</v>
      </c>
      <c r="Q84" s="2">
        <v>0.19287563860416412</v>
      </c>
      <c r="R84" s="2">
        <v>1.5703237056732178</v>
      </c>
      <c r="S84" s="2">
        <v>0.9690520763397217</v>
      </c>
      <c r="T84" s="2">
        <v>0.05214489996433258</v>
      </c>
      <c r="U84" s="2">
        <v>0.45274654030799866</v>
      </c>
      <c r="V84" s="2">
        <v>1.5083112716674805</v>
      </c>
      <c r="W84" s="2">
        <v>0.2098580300807953</v>
      </c>
      <c r="X84" s="2">
        <v>1.466905951499939</v>
      </c>
      <c r="Y84" s="2">
        <v>1.3929163217544556</v>
      </c>
      <c r="Z84" s="2">
        <v>1.0657472610473633</v>
      </c>
      <c r="AA84" s="2">
        <v>0.6914290189743042</v>
      </c>
      <c r="AB84" s="2">
        <v>0.3546334505081177</v>
      </c>
      <c r="AC84" s="2">
        <v>0.5630615949630737</v>
      </c>
      <c r="AD84" s="2">
        <v>0.8123881220817566</v>
      </c>
    </row>
    <row r="85">
      <c r="A85" s="2">
        <v>83.0</v>
      </c>
      <c r="B85" s="2">
        <v>3.1321794986724854</v>
      </c>
      <c r="C85" s="2">
        <v>0.25906506180763245</v>
      </c>
      <c r="D85" s="2">
        <v>1.0369303226470947</v>
      </c>
      <c r="E85" s="2">
        <v>0.14330187439918518</v>
      </c>
      <c r="F85" s="2">
        <v>0.16310946643352509</v>
      </c>
      <c r="G85" s="2">
        <v>0.13035690784454346</v>
      </c>
      <c r="H85" s="2">
        <v>0.25189757347106934</v>
      </c>
      <c r="I85" s="2">
        <v>0.19622114300727844</v>
      </c>
      <c r="J85" s="2">
        <v>3.6898982524871826</v>
      </c>
      <c r="K85" s="2">
        <v>1.1303389072418213</v>
      </c>
      <c r="L85" s="2">
        <v>0.3443528115749359</v>
      </c>
      <c r="M85" s="2">
        <v>5.061591625213623</v>
      </c>
      <c r="N85" s="2">
        <v>0.6746866703033447</v>
      </c>
      <c r="O85" s="2">
        <v>0.455037921667099</v>
      </c>
      <c r="P85" s="2">
        <v>1.2258085012435913</v>
      </c>
      <c r="Q85" s="2">
        <v>0.29033541679382324</v>
      </c>
      <c r="R85" s="2">
        <v>1.2116122245788574</v>
      </c>
      <c r="S85" s="2">
        <v>1.1410558223724365</v>
      </c>
      <c r="T85" s="2">
        <v>0.04533445090055466</v>
      </c>
      <c r="U85" s="2">
        <v>0.639441728591919</v>
      </c>
      <c r="V85" s="2">
        <v>1.9028804302215576</v>
      </c>
      <c r="W85" s="2">
        <v>0.2105565369129181</v>
      </c>
      <c r="X85" s="2">
        <v>1.1075994968414307</v>
      </c>
      <c r="Y85" s="2">
        <v>1.596325159072876</v>
      </c>
      <c r="Z85" s="2">
        <v>1.403890609741211</v>
      </c>
      <c r="AA85" s="2">
        <v>0.613248348236084</v>
      </c>
      <c r="AB85" s="2">
        <v>0.35849273204803467</v>
      </c>
      <c r="AC85" s="2">
        <v>0.6027032732963562</v>
      </c>
      <c r="AD85" s="2">
        <v>0.9179989099502563</v>
      </c>
    </row>
    <row r="86">
      <c r="A86" s="2">
        <v>84.0</v>
      </c>
      <c r="B86" s="2">
        <v>1.9859285354614258</v>
      </c>
      <c r="C86" s="2">
        <v>0.19019192457199097</v>
      </c>
      <c r="D86" s="2">
        <v>1.328169345855713</v>
      </c>
      <c r="E86" s="2">
        <v>0.12308628857135773</v>
      </c>
      <c r="F86" s="2">
        <v>0.10682162642478943</v>
      </c>
      <c r="G86" s="2">
        <v>0.1462041735649109</v>
      </c>
      <c r="H86" s="2">
        <v>0.24871543049812317</v>
      </c>
      <c r="I86" s="2">
        <v>0.29497939348220825</v>
      </c>
      <c r="J86" s="2">
        <v>4.002937316894531</v>
      </c>
      <c r="K86" s="2">
        <v>1.8597228527069092</v>
      </c>
      <c r="L86" s="2">
        <v>0.4711483120918274</v>
      </c>
      <c r="M86" s="2">
        <v>4.7469587326049805</v>
      </c>
      <c r="N86" s="2">
        <v>1.1039525270462036</v>
      </c>
      <c r="O86" s="2">
        <v>0.2281501144170761</v>
      </c>
      <c r="P86" s="2">
        <v>0.8916959762573242</v>
      </c>
      <c r="Q86" s="2">
        <v>0.3925524652004242</v>
      </c>
      <c r="R86" s="2">
        <v>0.7953388690948486</v>
      </c>
      <c r="S86" s="2">
        <v>2.1375343799591064</v>
      </c>
      <c r="T86" s="2">
        <v>0.040783002972602844</v>
      </c>
      <c r="U86" s="2">
        <v>0.4606522023677826</v>
      </c>
      <c r="V86" s="2">
        <v>1.9311143159866333</v>
      </c>
      <c r="W86" s="2">
        <v>0.17246873676776886</v>
      </c>
      <c r="X86" s="2">
        <v>1.339553952217102</v>
      </c>
      <c r="Y86" s="2">
        <v>1.748335599899292</v>
      </c>
      <c r="Z86" s="2">
        <v>1.1632914543151855</v>
      </c>
      <c r="AA86" s="2">
        <v>0.5785592794418335</v>
      </c>
      <c r="AB86" s="2">
        <v>0.2923959791660309</v>
      </c>
      <c r="AC86" s="2">
        <v>0.6642909049987793</v>
      </c>
      <c r="AD86" s="2">
        <v>1.1588218212127686</v>
      </c>
    </row>
    <row r="87">
      <c r="A87" s="2">
        <v>85.0</v>
      </c>
      <c r="B87" s="2">
        <v>3.1340503692626953</v>
      </c>
      <c r="C87" s="2">
        <v>0.2011331021785736</v>
      </c>
      <c r="D87" s="2">
        <v>0.8814043402671814</v>
      </c>
      <c r="E87" s="2">
        <v>0.14608222246170044</v>
      </c>
      <c r="F87" s="2">
        <v>0.10033458471298218</v>
      </c>
      <c r="G87" s="2">
        <v>0.17654962837696075</v>
      </c>
      <c r="H87" s="2">
        <v>0.17716822028160095</v>
      </c>
      <c r="I87" s="2">
        <v>0.4828296899795532</v>
      </c>
      <c r="J87" s="2">
        <v>3.511913299560547</v>
      </c>
      <c r="K87" s="2">
        <v>1.346037745475769</v>
      </c>
      <c r="L87" s="2">
        <v>0.42023026943206787</v>
      </c>
      <c r="M87" s="2">
        <v>3.256014347076416</v>
      </c>
      <c r="N87" s="2">
        <v>1.016947627067566</v>
      </c>
      <c r="O87" s="2">
        <v>0.15892279148101807</v>
      </c>
      <c r="P87" s="2">
        <v>2.1867029666900635</v>
      </c>
      <c r="Q87" s="2">
        <v>0.6110711693763733</v>
      </c>
      <c r="R87" s="2">
        <v>0.5846586227416992</v>
      </c>
      <c r="S87" s="2">
        <v>1.5792402029037476</v>
      </c>
      <c r="T87" s="2">
        <v>0.03881370276212692</v>
      </c>
      <c r="U87" s="2">
        <v>0.7403020858764648</v>
      </c>
      <c r="V87" s="2">
        <v>1.4779953956604004</v>
      </c>
      <c r="W87" s="2">
        <v>0.14613120257854462</v>
      </c>
      <c r="X87" s="2">
        <v>1.053943157196045</v>
      </c>
      <c r="Y87" s="2">
        <v>2.7297401428222656</v>
      </c>
      <c r="Z87" s="2">
        <v>0.9203681945800781</v>
      </c>
      <c r="AA87" s="2">
        <v>0.5172266364097595</v>
      </c>
      <c r="AB87" s="2">
        <v>0.4606279134750366</v>
      </c>
      <c r="AC87" s="2">
        <v>0.5924137830734253</v>
      </c>
      <c r="AD87" s="2">
        <v>0.6147094368934631</v>
      </c>
    </row>
    <row r="88">
      <c r="A88" s="2">
        <v>86.0</v>
      </c>
      <c r="B88" s="2">
        <v>3.4369053840637207</v>
      </c>
      <c r="C88" s="2">
        <v>0.2200058251619339</v>
      </c>
      <c r="D88" s="2">
        <v>0.9965412616729736</v>
      </c>
      <c r="E88" s="2">
        <v>0.15173771977424622</v>
      </c>
      <c r="F88" s="2">
        <v>0.1319989562034607</v>
      </c>
      <c r="G88" s="2">
        <v>0.20343247056007385</v>
      </c>
      <c r="H88" s="2">
        <v>0.18592938780784607</v>
      </c>
      <c r="I88" s="2">
        <v>0.5954006314277649</v>
      </c>
      <c r="J88" s="2">
        <v>4.2349443435668945</v>
      </c>
      <c r="K88" s="2">
        <v>1.1975582838058472</v>
      </c>
      <c r="L88" s="2">
        <v>0.40704166889190674</v>
      </c>
      <c r="M88" s="2">
        <v>3.2467758655548096</v>
      </c>
      <c r="N88" s="2">
        <v>1.1046638488769531</v>
      </c>
      <c r="O88" s="2">
        <v>0.15348954498767853</v>
      </c>
      <c r="P88" s="2">
        <v>1.2741529941558838</v>
      </c>
      <c r="Q88" s="2">
        <v>0.9865273237228394</v>
      </c>
      <c r="R88" s="2">
        <v>0.5685338973999023</v>
      </c>
      <c r="S88" s="2">
        <v>1.432002305984497</v>
      </c>
      <c r="T88" s="2">
        <v>0.03839151933789253</v>
      </c>
      <c r="U88" s="2">
        <v>0.8287121653556824</v>
      </c>
      <c r="V88" s="2">
        <v>1.2928905487060547</v>
      </c>
      <c r="W88" s="2">
        <v>0.12419931590557098</v>
      </c>
      <c r="X88" s="2">
        <v>1.1718714237213135</v>
      </c>
      <c r="Y88" s="2">
        <v>2.675917625427246</v>
      </c>
      <c r="Z88" s="2">
        <v>0.8032969832420349</v>
      </c>
      <c r="AA88" s="2">
        <v>0.4989966154098511</v>
      </c>
      <c r="AB88" s="2">
        <v>0.6339433789253235</v>
      </c>
      <c r="AC88" s="2">
        <v>0.6856438517570496</v>
      </c>
      <c r="AD88" s="2">
        <v>0.5623615980148315</v>
      </c>
    </row>
    <row r="89">
      <c r="A89" s="2">
        <v>87.0</v>
      </c>
      <c r="B89" s="2">
        <v>3.6990842819213867</v>
      </c>
      <c r="C89" s="2">
        <v>0.2950107455253601</v>
      </c>
      <c r="D89" s="2">
        <v>1.1608514785766602</v>
      </c>
      <c r="E89" s="2">
        <v>0.11968458443880081</v>
      </c>
      <c r="F89" s="2">
        <v>0.12430794537067413</v>
      </c>
      <c r="G89" s="2">
        <v>0.2961825132369995</v>
      </c>
      <c r="H89" s="2">
        <v>0.16250824928283691</v>
      </c>
      <c r="I89" s="2">
        <v>0.46095794439315796</v>
      </c>
      <c r="J89" s="2">
        <v>3.068338394165039</v>
      </c>
      <c r="K89" s="2">
        <v>1.110782504081726</v>
      </c>
      <c r="L89" s="2">
        <v>0.25492334365844727</v>
      </c>
      <c r="M89" s="2">
        <v>1.3151451349258423</v>
      </c>
      <c r="N89" s="2">
        <v>1.067116141319275</v>
      </c>
      <c r="O89" s="2">
        <v>0.15578679740428925</v>
      </c>
      <c r="P89" s="2">
        <v>0.6152756214141846</v>
      </c>
      <c r="Q89" s="2">
        <v>0.8787412643432617</v>
      </c>
      <c r="R89" s="2">
        <v>1.130904197692871</v>
      </c>
      <c r="S89" s="2">
        <v>1.3940151929855347</v>
      </c>
      <c r="T89" s="2">
        <v>0.02634352445602417</v>
      </c>
      <c r="U89" s="2">
        <v>0.6354905962944031</v>
      </c>
      <c r="V89" s="2">
        <v>1.6598246097564697</v>
      </c>
      <c r="W89" s="2">
        <v>0.1344037503004074</v>
      </c>
      <c r="X89" s="2">
        <v>1.071150541305542</v>
      </c>
      <c r="Y89" s="2">
        <v>2.6167490482330322</v>
      </c>
      <c r="Z89" s="2">
        <v>0.9179399013519287</v>
      </c>
      <c r="AA89" s="2">
        <v>0.42314261198043823</v>
      </c>
      <c r="AB89" s="2">
        <v>0.7175314426422119</v>
      </c>
      <c r="AC89" s="2">
        <v>0.5634143352508545</v>
      </c>
      <c r="AD89" s="2">
        <v>0.3584668040275574</v>
      </c>
    </row>
    <row r="90">
      <c r="A90" s="2">
        <v>88.0</v>
      </c>
      <c r="B90" s="2">
        <v>3.94989013671875</v>
      </c>
      <c r="C90" s="2">
        <v>0.3119491934776306</v>
      </c>
      <c r="D90" s="2">
        <v>1.1312335729599</v>
      </c>
      <c r="E90" s="2">
        <v>0.10932586342096329</v>
      </c>
      <c r="F90" s="2">
        <v>0.1167365312576294</v>
      </c>
      <c r="G90" s="2">
        <v>0.22816215455532074</v>
      </c>
      <c r="H90" s="2">
        <v>0.1633605659008026</v>
      </c>
      <c r="I90" s="2">
        <v>0.3968205451965332</v>
      </c>
      <c r="J90" s="2">
        <v>1.6333837509155273</v>
      </c>
      <c r="K90" s="2">
        <v>0.8475809097290039</v>
      </c>
      <c r="L90" s="2">
        <v>0.27152490615844727</v>
      </c>
      <c r="M90" s="2">
        <v>1.2844460010528564</v>
      </c>
      <c r="N90" s="2">
        <v>1.5122778415679932</v>
      </c>
      <c r="O90" s="2">
        <v>0.13301558792591095</v>
      </c>
      <c r="P90" s="2">
        <v>0.3038308620452881</v>
      </c>
      <c r="Q90" s="2">
        <v>0.7247374057769775</v>
      </c>
      <c r="R90" s="2">
        <v>1.4216647148132324</v>
      </c>
      <c r="S90" s="2">
        <v>1.6687978506088257</v>
      </c>
      <c r="T90" s="2">
        <v>0.027569619938731194</v>
      </c>
      <c r="U90" s="2">
        <v>0.468860387802124</v>
      </c>
      <c r="V90" s="2">
        <v>1.728541612625122</v>
      </c>
      <c r="W90" s="2">
        <v>0.14391744136810303</v>
      </c>
      <c r="X90" s="2">
        <v>1.1493810415267944</v>
      </c>
      <c r="Y90" s="2">
        <v>2.287524461746216</v>
      </c>
      <c r="Z90" s="2">
        <v>0.8073135018348694</v>
      </c>
      <c r="AA90" s="2">
        <v>0.4310721158981323</v>
      </c>
      <c r="AB90" s="2">
        <v>0.8272831439971924</v>
      </c>
      <c r="AC90" s="2">
        <v>0.549107015132904</v>
      </c>
      <c r="AD90" s="2">
        <v>0.2799268662929535</v>
      </c>
    </row>
    <row r="91">
      <c r="A91" s="2">
        <v>89.0</v>
      </c>
      <c r="B91" s="2">
        <v>2.1614372730255127</v>
      </c>
      <c r="C91" s="2">
        <v>0.28951671719551086</v>
      </c>
      <c r="D91" s="2">
        <v>2.60380220413208</v>
      </c>
      <c r="E91" s="2">
        <v>0.10693731158971786</v>
      </c>
      <c r="F91" s="2">
        <v>0.08166606724262238</v>
      </c>
      <c r="G91" s="2">
        <v>0.16926518082618713</v>
      </c>
      <c r="H91" s="2">
        <v>0.17714902758598328</v>
      </c>
      <c r="I91" s="2">
        <v>0.47874516248703003</v>
      </c>
      <c r="J91" s="2">
        <v>1.3101987838745117</v>
      </c>
      <c r="K91" s="2">
        <v>0.5348199605941772</v>
      </c>
      <c r="L91" s="2">
        <v>0.16219297051429749</v>
      </c>
      <c r="M91" s="2">
        <v>1.4643006324768066</v>
      </c>
      <c r="N91" s="2">
        <v>1.5926932096481323</v>
      </c>
      <c r="O91" s="2">
        <v>0.14512288570404053</v>
      </c>
      <c r="P91" s="2">
        <v>0.7783212065696716</v>
      </c>
      <c r="Q91" s="2">
        <v>0.6154638528823853</v>
      </c>
      <c r="R91" s="2">
        <v>1.0663326978683472</v>
      </c>
      <c r="S91" s="2">
        <v>1.5437779426574707</v>
      </c>
      <c r="T91" s="2">
        <v>0.034223828464746475</v>
      </c>
      <c r="U91" s="2">
        <v>0.7937203645706177</v>
      </c>
      <c r="V91" s="2">
        <v>1.792474627494812</v>
      </c>
      <c r="W91" s="2">
        <v>0.2184656411409378</v>
      </c>
      <c r="X91" s="2">
        <v>0.9528412818908691</v>
      </c>
      <c r="Y91" s="2">
        <v>3.4578609466552734</v>
      </c>
      <c r="Z91" s="2">
        <v>0.6532115936279297</v>
      </c>
      <c r="AA91" s="2">
        <v>0.47159385681152344</v>
      </c>
      <c r="AB91" s="2">
        <v>0.7100796103477478</v>
      </c>
      <c r="AC91" s="2">
        <v>0.5423985719680786</v>
      </c>
      <c r="AD91" s="2">
        <v>0.22567042708396912</v>
      </c>
    </row>
    <row r="92">
      <c r="A92" s="2">
        <v>90.0</v>
      </c>
      <c r="B92" s="2">
        <v>2.331794023513794</v>
      </c>
      <c r="C92" s="2">
        <v>0.2886798083782196</v>
      </c>
      <c r="D92" s="2">
        <v>2.40403151512146</v>
      </c>
      <c r="E92" s="2">
        <v>0.10427970439195633</v>
      </c>
      <c r="F92" s="2">
        <v>0.07719409465789795</v>
      </c>
      <c r="G92" s="2">
        <v>0.15359975397586823</v>
      </c>
      <c r="H92" s="2">
        <v>0.17537155747413635</v>
      </c>
      <c r="I92" s="2">
        <v>0.531154453754425</v>
      </c>
      <c r="J92" s="2">
        <v>1.4688150882720947</v>
      </c>
      <c r="K92" s="2">
        <v>0.5316171646118164</v>
      </c>
      <c r="L92" s="2">
        <v>0.15097889304161072</v>
      </c>
      <c r="M92" s="2">
        <v>1.357230305671692</v>
      </c>
      <c r="N92" s="2">
        <v>1.701182246208191</v>
      </c>
      <c r="O92" s="2">
        <v>0.13977698981761932</v>
      </c>
      <c r="P92" s="2">
        <v>0.6066948771476746</v>
      </c>
      <c r="Q92" s="2">
        <v>0.6718907356262207</v>
      </c>
      <c r="R92" s="2">
        <v>1.0253657102584839</v>
      </c>
      <c r="S92" s="2">
        <v>1.5655238628387451</v>
      </c>
      <c r="T92" s="2">
        <v>0.0348033607006073</v>
      </c>
      <c r="U92" s="2">
        <v>0.8816630840301514</v>
      </c>
      <c r="V92" s="2">
        <v>1.6503347158432007</v>
      </c>
      <c r="W92" s="2">
        <v>0.21147097647190094</v>
      </c>
      <c r="X92" s="2">
        <v>0.9100529551506042</v>
      </c>
      <c r="Y92" s="2">
        <v>3.225416660308838</v>
      </c>
      <c r="Z92" s="2">
        <v>0.6346319913864136</v>
      </c>
      <c r="AA92" s="2">
        <v>0.46579796075820923</v>
      </c>
      <c r="AB92" s="2">
        <v>0.6841713190078735</v>
      </c>
      <c r="AC92" s="2">
        <v>0.5115188956260681</v>
      </c>
      <c r="AD92" s="2">
        <v>0.22554205358028412</v>
      </c>
    </row>
    <row r="93">
      <c r="A93" s="2">
        <v>91.0</v>
      </c>
      <c r="B93" s="2">
        <v>2.654543876647949</v>
      </c>
      <c r="C93" s="2">
        <v>0.23023845255374908</v>
      </c>
      <c r="D93" s="2">
        <v>0.8922513127326965</v>
      </c>
      <c r="E93" s="2">
        <v>0.09305410087108612</v>
      </c>
      <c r="F93" s="2">
        <v>0.15549975633621216</v>
      </c>
      <c r="G93" s="2">
        <v>0.3014417588710785</v>
      </c>
      <c r="H93" s="2">
        <v>0.19144698977470398</v>
      </c>
      <c r="I93" s="2">
        <v>0.6350860595703125</v>
      </c>
      <c r="J93" s="2">
        <v>1.1704356670379639</v>
      </c>
      <c r="K93" s="2">
        <v>0.36946162581443787</v>
      </c>
      <c r="L93" s="2">
        <v>0.11343993991613388</v>
      </c>
      <c r="M93" s="2">
        <v>1.952148199081421</v>
      </c>
      <c r="N93" s="2">
        <v>0.9664050936698914</v>
      </c>
      <c r="O93" s="2">
        <v>0.1771778166294098</v>
      </c>
      <c r="P93" s="2">
        <v>0.5823938846588135</v>
      </c>
      <c r="Q93" s="2">
        <v>0.6982928514480591</v>
      </c>
      <c r="R93" s="2">
        <v>0.933628499507904</v>
      </c>
      <c r="S93" s="2">
        <v>0.666997492313385</v>
      </c>
      <c r="T93" s="2">
        <v>0.035337187349796295</v>
      </c>
      <c r="U93" s="2">
        <v>0.961820125579834</v>
      </c>
      <c r="V93" s="2">
        <v>2.2720584869384766</v>
      </c>
      <c r="W93" s="2">
        <v>0.19238892197608948</v>
      </c>
      <c r="X93" s="2">
        <v>1.5403192043304443</v>
      </c>
      <c r="Y93" s="2">
        <v>2.202303171157837</v>
      </c>
      <c r="Z93" s="2">
        <v>0.9329350590705872</v>
      </c>
      <c r="AA93" s="2">
        <v>0.43886104226112366</v>
      </c>
      <c r="AB93" s="2">
        <v>0.4878407418727875</v>
      </c>
      <c r="AC93" s="2">
        <v>0.3265029788017273</v>
      </c>
      <c r="AD93" s="2">
        <v>0.28905779123306274</v>
      </c>
    </row>
    <row r="94">
      <c r="A94" s="2">
        <v>92.0</v>
      </c>
      <c r="B94" s="2">
        <v>2.6941356658935547</v>
      </c>
      <c r="C94" s="2">
        <v>0.21971173584461212</v>
      </c>
      <c r="D94" s="2">
        <v>0.8979984521865845</v>
      </c>
      <c r="E94" s="2">
        <v>0.0933058112859726</v>
      </c>
      <c r="F94" s="2">
        <v>0.158753901720047</v>
      </c>
      <c r="G94" s="2">
        <v>0.33205509185791016</v>
      </c>
      <c r="H94" s="2">
        <v>0.1948903352022171</v>
      </c>
      <c r="I94" s="2">
        <v>0.6048382520675659</v>
      </c>
      <c r="J94" s="2">
        <v>1.252651572227478</v>
      </c>
      <c r="K94" s="2">
        <v>0.373656690120697</v>
      </c>
      <c r="L94" s="2">
        <v>0.1115352138876915</v>
      </c>
      <c r="M94" s="2">
        <v>1.7983617782592773</v>
      </c>
      <c r="N94" s="2">
        <v>0.8796495795249939</v>
      </c>
      <c r="O94" s="2">
        <v>0.17930078506469727</v>
      </c>
      <c r="P94" s="2">
        <v>0.7228233814239502</v>
      </c>
      <c r="Q94" s="2">
        <v>0.6022650003433228</v>
      </c>
      <c r="R94" s="2">
        <v>0.9303088188171387</v>
      </c>
      <c r="S94" s="2">
        <v>0.6539157629013062</v>
      </c>
      <c r="T94" s="2">
        <v>0.0349457673728466</v>
      </c>
      <c r="U94" s="2">
        <v>0.9283488988876343</v>
      </c>
      <c r="V94" s="2">
        <v>2.2804408073425293</v>
      </c>
      <c r="W94" s="2">
        <v>0.18268698453903198</v>
      </c>
      <c r="X94" s="2">
        <v>1.6077501773834229</v>
      </c>
      <c r="Y94" s="2">
        <v>2.278794765472412</v>
      </c>
      <c r="Z94" s="2">
        <v>0.9776408076286316</v>
      </c>
      <c r="AA94" s="2">
        <v>0.4367402195930481</v>
      </c>
      <c r="AB94" s="2">
        <v>0.5597491264343262</v>
      </c>
      <c r="AC94" s="2">
        <v>0.34226107597351074</v>
      </c>
      <c r="AD94" s="2">
        <v>0.29086828231811523</v>
      </c>
    </row>
    <row r="95">
      <c r="A95" s="2">
        <v>93.0</v>
      </c>
      <c r="B95" s="2">
        <v>2.387120246887207</v>
      </c>
      <c r="C95" s="2">
        <v>0.2094147801399231</v>
      </c>
      <c r="D95" s="2">
        <v>1.004783034324646</v>
      </c>
      <c r="E95" s="2">
        <v>0.11070093512535095</v>
      </c>
      <c r="F95" s="2">
        <v>0.1393216997385025</v>
      </c>
      <c r="G95" s="2">
        <v>0.3887302577495575</v>
      </c>
      <c r="H95" s="2">
        <v>0.19943717122077942</v>
      </c>
      <c r="I95" s="2">
        <v>0.5623067617416382</v>
      </c>
      <c r="J95" s="2">
        <v>1.468665361404419</v>
      </c>
      <c r="K95" s="2">
        <v>0.38886505365371704</v>
      </c>
      <c r="L95" s="2">
        <v>0.12130951136350632</v>
      </c>
      <c r="M95" s="2">
        <v>2.0023105144500732</v>
      </c>
      <c r="N95" s="2">
        <v>1.0202850103378296</v>
      </c>
      <c r="O95" s="2">
        <v>0.185489684343338</v>
      </c>
      <c r="P95" s="2">
        <v>0.7301368713378906</v>
      </c>
      <c r="Q95" s="2">
        <v>0.7681876420974731</v>
      </c>
      <c r="R95" s="2">
        <v>0.8208492994308472</v>
      </c>
      <c r="S95" s="2">
        <v>0.5366040468215942</v>
      </c>
      <c r="T95" s="2">
        <v>0.03275801241397858</v>
      </c>
      <c r="U95" s="2">
        <v>0.7991706728935242</v>
      </c>
      <c r="V95" s="2">
        <v>2.435789108276367</v>
      </c>
      <c r="W95" s="2">
        <v>0.18454325199127197</v>
      </c>
      <c r="X95" s="2">
        <v>1.4375544786453247</v>
      </c>
      <c r="Y95" s="2">
        <v>1.8192191123962402</v>
      </c>
      <c r="Z95" s="2">
        <v>0.8982137441635132</v>
      </c>
      <c r="AA95" s="2">
        <v>0.4285307228565216</v>
      </c>
      <c r="AB95" s="2">
        <v>0.565601646900177</v>
      </c>
      <c r="AC95" s="2">
        <v>0.32389771938323975</v>
      </c>
      <c r="AD95" s="2">
        <v>0.31970229744911194</v>
      </c>
    </row>
    <row r="96">
      <c r="A96" s="2">
        <v>94.0</v>
      </c>
      <c r="B96" s="2">
        <v>1.4403235912322998</v>
      </c>
      <c r="C96" s="2">
        <v>0.2301063984632492</v>
      </c>
      <c r="D96" s="2">
        <v>1.6528422832489014</v>
      </c>
      <c r="E96" s="2">
        <v>0.11325936019420624</v>
      </c>
      <c r="F96" s="2">
        <v>0.15707451105117798</v>
      </c>
      <c r="G96" s="2">
        <v>0.40475738048553467</v>
      </c>
      <c r="H96" s="2">
        <v>0.20957937836647034</v>
      </c>
      <c r="I96" s="2">
        <v>0.446479856967926</v>
      </c>
      <c r="J96" s="2">
        <v>1.6212117671966553</v>
      </c>
      <c r="K96" s="2">
        <v>0.3421980142593384</v>
      </c>
      <c r="L96" s="2">
        <v>0.1434541642665863</v>
      </c>
      <c r="M96" s="2">
        <v>2.0709805488586426</v>
      </c>
      <c r="N96" s="2">
        <v>1.028149127960205</v>
      </c>
      <c r="O96" s="2">
        <v>0.14022697508335114</v>
      </c>
      <c r="P96" s="2">
        <v>0.7082598209381104</v>
      </c>
      <c r="Q96" s="2">
        <v>1.0620774030685425</v>
      </c>
      <c r="R96" s="2">
        <v>0.7830392122268677</v>
      </c>
      <c r="S96" s="2">
        <v>0.6240343451499939</v>
      </c>
      <c r="T96" s="2">
        <v>0.03289935737848282</v>
      </c>
      <c r="U96" s="2">
        <v>0.5999914407730103</v>
      </c>
      <c r="V96" s="2">
        <v>2.6072282791137695</v>
      </c>
      <c r="W96" s="2">
        <v>0.1943962574005127</v>
      </c>
      <c r="X96" s="2">
        <v>1.2304422855377197</v>
      </c>
      <c r="Y96" s="2">
        <v>1.7597357034683228</v>
      </c>
      <c r="Z96" s="2">
        <v>0.9531766772270203</v>
      </c>
      <c r="AA96" s="2">
        <v>0.4120917320251465</v>
      </c>
      <c r="AB96" s="2">
        <v>0.3891979157924652</v>
      </c>
      <c r="AC96" s="2">
        <v>0.44394451379776</v>
      </c>
      <c r="AD96" s="2">
        <v>0.20264385640621185</v>
      </c>
    </row>
    <row r="97">
      <c r="A97" s="2">
        <v>95.0</v>
      </c>
      <c r="B97" s="2">
        <v>1.3583709001541138</v>
      </c>
      <c r="C97" s="2">
        <v>0.22219061851501465</v>
      </c>
      <c r="D97" s="2">
        <v>1.464308261871338</v>
      </c>
      <c r="E97" s="2">
        <v>0.11410219967365265</v>
      </c>
      <c r="F97" s="2">
        <v>0.156699076294899</v>
      </c>
      <c r="G97" s="2">
        <v>0.4596628248691559</v>
      </c>
      <c r="H97" s="2">
        <v>0.20471693575382233</v>
      </c>
      <c r="I97" s="2">
        <v>0.4301419258117676</v>
      </c>
      <c r="J97" s="2">
        <v>1.6480224132537842</v>
      </c>
      <c r="K97" s="2">
        <v>0.39968621730804443</v>
      </c>
      <c r="L97" s="2">
        <v>0.16877935826778412</v>
      </c>
      <c r="M97" s="2">
        <v>1.7963284254074097</v>
      </c>
      <c r="N97" s="2">
        <v>0.9495480060577393</v>
      </c>
      <c r="O97" s="2">
        <v>0.15337462723255157</v>
      </c>
      <c r="P97" s="2">
        <v>0.9278796911239624</v>
      </c>
      <c r="Q97" s="2">
        <v>0.8478033542633057</v>
      </c>
      <c r="R97" s="2">
        <v>0.6767391562461853</v>
      </c>
      <c r="S97" s="2">
        <v>0.7232139706611633</v>
      </c>
      <c r="T97" s="2">
        <v>0.03265264257788658</v>
      </c>
      <c r="U97" s="2">
        <v>0.7451249957084656</v>
      </c>
      <c r="V97" s="2">
        <v>2.78195858001709</v>
      </c>
      <c r="W97" s="2">
        <v>0.19445058703422546</v>
      </c>
      <c r="X97" s="2">
        <v>1.1911040544509888</v>
      </c>
      <c r="Y97" s="2">
        <v>1.7912225723266602</v>
      </c>
      <c r="Z97" s="2">
        <v>1.1409730911254883</v>
      </c>
      <c r="AA97" s="2">
        <v>0.4170137643814087</v>
      </c>
      <c r="AB97" s="2">
        <v>0.40425628423690796</v>
      </c>
      <c r="AC97" s="2">
        <v>0.4101800322532654</v>
      </c>
      <c r="AD97" s="2">
        <v>0.2002873718738556</v>
      </c>
    </row>
    <row r="98">
      <c r="A98" s="2">
        <v>96.0</v>
      </c>
      <c r="B98" s="2">
        <v>1.1287574768066406</v>
      </c>
      <c r="C98" s="2">
        <v>0.22893217206001282</v>
      </c>
      <c r="D98" s="2">
        <v>2.487797975540161</v>
      </c>
      <c r="E98" s="2">
        <v>0.11619268357753754</v>
      </c>
      <c r="F98" s="2">
        <v>0.16882556676864624</v>
      </c>
      <c r="G98" s="2">
        <v>0.3693079352378845</v>
      </c>
      <c r="H98" s="2">
        <v>0.18978187441825867</v>
      </c>
      <c r="I98" s="2">
        <v>0.4172763526439667</v>
      </c>
      <c r="J98" s="2">
        <v>1.2422270774841309</v>
      </c>
      <c r="K98" s="2">
        <v>0.37023523449897766</v>
      </c>
      <c r="L98" s="2">
        <v>0.11633940786123276</v>
      </c>
      <c r="M98" s="2">
        <v>2.1403913497924805</v>
      </c>
      <c r="N98" s="2">
        <v>1.161360502243042</v>
      </c>
      <c r="O98" s="2">
        <v>0.14788340032100677</v>
      </c>
      <c r="P98" s="2">
        <v>0.48176535964012146</v>
      </c>
      <c r="Q98" s="2">
        <v>0.6880693435668945</v>
      </c>
      <c r="R98" s="2">
        <v>0.6092165112495422</v>
      </c>
      <c r="S98" s="2">
        <v>0.636218786239624</v>
      </c>
      <c r="T98" s="2">
        <v>0.03131454437971115</v>
      </c>
      <c r="U98" s="2">
        <v>0.6957138180732727</v>
      </c>
      <c r="V98" s="2">
        <v>3.075711727142334</v>
      </c>
      <c r="W98" s="2">
        <v>0.21739929914474487</v>
      </c>
      <c r="X98" s="2">
        <v>1.0408382415771484</v>
      </c>
      <c r="Y98" s="2">
        <v>1.4233267307281494</v>
      </c>
      <c r="Z98" s="2">
        <v>1.1059725284576416</v>
      </c>
      <c r="AA98" s="2">
        <v>0.3662675619125366</v>
      </c>
      <c r="AB98" s="2">
        <v>0.33791252970695496</v>
      </c>
      <c r="AC98" s="2">
        <v>0.3458968997001648</v>
      </c>
      <c r="AD98" s="2">
        <v>0.162517711520195</v>
      </c>
    </row>
    <row r="99">
      <c r="A99" s="2">
        <v>97.0</v>
      </c>
      <c r="B99" s="2">
        <v>1.1331371068954468</v>
      </c>
      <c r="C99" s="2">
        <v>0.22657586634159088</v>
      </c>
      <c r="D99" s="2">
        <v>2.525999069213867</v>
      </c>
      <c r="E99" s="2">
        <v>0.11783609539270401</v>
      </c>
      <c r="F99" s="2">
        <v>0.15596739947795868</v>
      </c>
      <c r="G99" s="2">
        <v>0.3534455895423889</v>
      </c>
      <c r="H99" s="2">
        <v>0.19671249389648438</v>
      </c>
      <c r="I99" s="2">
        <v>0.41315099596977234</v>
      </c>
      <c r="J99" s="2">
        <v>1.2824342250823975</v>
      </c>
      <c r="K99" s="2">
        <v>0.3586123585700989</v>
      </c>
      <c r="L99" s="2">
        <v>0.11334072798490524</v>
      </c>
      <c r="M99" s="2">
        <v>2.072239398956299</v>
      </c>
      <c r="N99" s="2">
        <v>1.0917516946792603</v>
      </c>
      <c r="O99" s="2">
        <v>0.13330653309822083</v>
      </c>
      <c r="P99" s="2">
        <v>0.4098275601863861</v>
      </c>
      <c r="Q99" s="2">
        <v>0.6772456169128418</v>
      </c>
      <c r="R99" s="2">
        <v>0.5974166393280029</v>
      </c>
      <c r="S99" s="2">
        <v>0.6172259449958801</v>
      </c>
      <c r="T99" s="2">
        <v>0.030477995052933693</v>
      </c>
      <c r="U99" s="2">
        <v>0.7871451377868652</v>
      </c>
      <c r="V99" s="2">
        <v>3.2345004081726074</v>
      </c>
      <c r="W99" s="2">
        <v>0.21585489809513092</v>
      </c>
      <c r="X99" s="2">
        <v>0.9915367364883423</v>
      </c>
      <c r="Y99" s="2">
        <v>1.334981918334961</v>
      </c>
      <c r="Z99" s="2">
        <v>1.1764589548110962</v>
      </c>
      <c r="AA99" s="2">
        <v>0.36994296312332153</v>
      </c>
      <c r="AB99" s="2">
        <v>0.33987993001937866</v>
      </c>
      <c r="AC99" s="2">
        <v>0.3439193069934845</v>
      </c>
      <c r="AD99" s="2">
        <v>0.16885295510292053</v>
      </c>
    </row>
    <row r="100">
      <c r="A100" s="2">
        <v>98.0</v>
      </c>
      <c r="B100" s="2">
        <v>1.1333979368209839</v>
      </c>
      <c r="C100" s="2">
        <v>0.2371922880411148</v>
      </c>
      <c r="D100" s="2">
        <v>2.682718276977539</v>
      </c>
      <c r="E100" s="2">
        <v>0.11869841814041138</v>
      </c>
      <c r="F100" s="2">
        <v>0.14684347808361053</v>
      </c>
      <c r="G100" s="2">
        <v>0.33087432384490967</v>
      </c>
      <c r="H100" s="2">
        <v>0.1982397884130478</v>
      </c>
      <c r="I100" s="2">
        <v>0.4065844416618347</v>
      </c>
      <c r="J100" s="2">
        <v>1.2078378200531006</v>
      </c>
      <c r="K100" s="2">
        <v>0.3651611804962158</v>
      </c>
      <c r="L100" s="2">
        <v>0.11621218919754028</v>
      </c>
      <c r="M100" s="2">
        <v>2.1280086040496826</v>
      </c>
      <c r="N100" s="2">
        <v>0.931692361831665</v>
      </c>
      <c r="O100" s="2">
        <v>0.13010844588279724</v>
      </c>
      <c r="P100" s="2">
        <v>0.4247117042541504</v>
      </c>
      <c r="Q100" s="2">
        <v>0.7107951641082764</v>
      </c>
      <c r="R100" s="2">
        <v>0.5722197890281677</v>
      </c>
      <c r="S100" s="2">
        <v>0.6035969257354736</v>
      </c>
      <c r="T100" s="2">
        <v>0.030148271471261978</v>
      </c>
      <c r="U100" s="2">
        <v>0.7692561149597168</v>
      </c>
      <c r="V100" s="2">
        <v>3.18536376953125</v>
      </c>
      <c r="W100" s="2">
        <v>0.21523569524288177</v>
      </c>
      <c r="X100" s="2">
        <v>0.9888499975204468</v>
      </c>
      <c r="Y100" s="2">
        <v>1.3240337371826172</v>
      </c>
      <c r="Z100" s="2">
        <v>1.1314115524291992</v>
      </c>
      <c r="AA100" s="2">
        <v>0.3764147460460663</v>
      </c>
      <c r="AB100" s="2">
        <v>0.3514411449432373</v>
      </c>
      <c r="AC100" s="2">
        <v>0.32993561029434204</v>
      </c>
      <c r="AD100" s="2">
        <v>0.1693904846906662</v>
      </c>
    </row>
    <row r="101">
      <c r="A101" s="2">
        <v>99.0</v>
      </c>
      <c r="B101" s="2">
        <v>0.9270784258842468</v>
      </c>
      <c r="C101" s="2">
        <v>0.2427269071340561</v>
      </c>
      <c r="D101" s="2">
        <v>2.4259586334228516</v>
      </c>
      <c r="E101" s="2">
        <v>0.1103900671005249</v>
      </c>
      <c r="F101" s="2">
        <v>0.13881853222846985</v>
      </c>
      <c r="G101" s="2">
        <v>0.24222126603126526</v>
      </c>
      <c r="H101" s="2">
        <v>0.16861213743686676</v>
      </c>
      <c r="I101" s="2">
        <v>0.5088862180709839</v>
      </c>
      <c r="J101" s="2">
        <v>1.033193826675415</v>
      </c>
      <c r="K101" s="2">
        <v>0.3845520615577698</v>
      </c>
      <c r="L101" s="2">
        <v>0.10435023903846741</v>
      </c>
      <c r="M101" s="2">
        <v>1.88480544090271</v>
      </c>
      <c r="N101" s="2">
        <v>1.0526113510131836</v>
      </c>
      <c r="O101" s="2">
        <v>0.13763567805290222</v>
      </c>
      <c r="P101" s="2">
        <v>1.04336678981781</v>
      </c>
      <c r="Q101" s="2">
        <v>0.8335088491439819</v>
      </c>
      <c r="R101" s="2">
        <v>0.8111528158187866</v>
      </c>
      <c r="S101" s="2">
        <v>0.7757749557495117</v>
      </c>
      <c r="T101" s="2">
        <v>0.029859978705644608</v>
      </c>
      <c r="U101" s="2">
        <v>0.9446514248847961</v>
      </c>
      <c r="V101" s="2">
        <v>2.642958641052246</v>
      </c>
      <c r="W101" s="2">
        <v>0.22009968757629395</v>
      </c>
      <c r="X101" s="2">
        <v>1.1166807413101196</v>
      </c>
      <c r="Y101" s="2">
        <v>1.3561313152313232</v>
      </c>
      <c r="Z101" s="2">
        <v>1.3795175552368164</v>
      </c>
      <c r="AA101" s="2">
        <v>0.38006487488746643</v>
      </c>
      <c r="AB101" s="2">
        <v>0.3080331087112427</v>
      </c>
      <c r="AC101" s="2">
        <v>0.37332069873809814</v>
      </c>
      <c r="AD101" s="2">
        <v>0.17755073308944702</v>
      </c>
    </row>
    <row r="102">
      <c r="A102" s="2">
        <v>100.0</v>
      </c>
      <c r="B102" s="2">
        <v>0.9070254564285278</v>
      </c>
      <c r="C102" s="2">
        <v>0.2481135129928589</v>
      </c>
      <c r="D102" s="2">
        <v>2.4687938690185547</v>
      </c>
      <c r="E102" s="2">
        <v>0.10909818112850189</v>
      </c>
      <c r="F102" s="2">
        <v>0.13974563777446747</v>
      </c>
      <c r="G102" s="2">
        <v>0.24822457134723663</v>
      </c>
      <c r="H102" s="2">
        <v>0.16742129623889923</v>
      </c>
      <c r="I102" s="2">
        <v>0.5172252058982849</v>
      </c>
      <c r="J102" s="2">
        <v>1.0163967609405518</v>
      </c>
      <c r="K102" s="2">
        <v>0.37430188059806824</v>
      </c>
      <c r="L102" s="2">
        <v>0.1133364588022232</v>
      </c>
      <c r="M102" s="2">
        <v>1.8738771677017212</v>
      </c>
      <c r="N102" s="2">
        <v>1.031340479850769</v>
      </c>
      <c r="O102" s="2">
        <v>0.14430466294288635</v>
      </c>
      <c r="P102" s="2">
        <v>1.0634068250656128</v>
      </c>
      <c r="Q102" s="2">
        <v>0.8251462578773499</v>
      </c>
      <c r="R102" s="2">
        <v>0.8360395431518555</v>
      </c>
      <c r="S102" s="2">
        <v>0.7917911410331726</v>
      </c>
      <c r="T102" s="2">
        <v>0.029045533388853073</v>
      </c>
      <c r="U102" s="2">
        <v>0.9375235438346863</v>
      </c>
      <c r="V102" s="2">
        <v>2.703775405883789</v>
      </c>
      <c r="W102" s="2">
        <v>0.22649313509464264</v>
      </c>
      <c r="X102" s="2">
        <v>1.1539009809494019</v>
      </c>
      <c r="Y102" s="2">
        <v>1.3869730234146118</v>
      </c>
      <c r="Z102" s="2">
        <v>1.447383165359497</v>
      </c>
      <c r="AA102" s="2">
        <v>0.3820931315422058</v>
      </c>
      <c r="AB102" s="2">
        <v>0.3062070906162262</v>
      </c>
      <c r="AC102" s="2">
        <v>0.37508535385131836</v>
      </c>
      <c r="AD102" s="2">
        <v>0.17212902009487152</v>
      </c>
    </row>
    <row r="103">
      <c r="A103" s="2">
        <v>101.0</v>
      </c>
      <c r="B103" s="2">
        <v>0.8836668133735657</v>
      </c>
      <c r="C103" s="2">
        <v>0.24627187848091125</v>
      </c>
      <c r="D103" s="2">
        <v>2.2981739044189453</v>
      </c>
      <c r="E103" s="2">
        <v>0.1095510870218277</v>
      </c>
      <c r="F103" s="2">
        <v>0.13574253022670746</v>
      </c>
      <c r="G103" s="2">
        <v>0.2538110911846161</v>
      </c>
      <c r="H103" s="2">
        <v>0.16587433218955994</v>
      </c>
      <c r="I103" s="2">
        <v>0.5157007575035095</v>
      </c>
      <c r="J103" s="2">
        <v>0.9957878589630127</v>
      </c>
      <c r="K103" s="2">
        <v>0.36303848028182983</v>
      </c>
      <c r="L103" s="2">
        <v>0.09827487915754318</v>
      </c>
      <c r="M103" s="2">
        <v>1.8979414701461792</v>
      </c>
      <c r="N103" s="2">
        <v>1.1083738803863525</v>
      </c>
      <c r="O103" s="2">
        <v>0.13529449701309204</v>
      </c>
      <c r="P103" s="2">
        <v>1.080843210220337</v>
      </c>
      <c r="Q103" s="2">
        <v>0.808857798576355</v>
      </c>
      <c r="R103" s="2">
        <v>0.881880521774292</v>
      </c>
      <c r="S103" s="2">
        <v>0.752361536026001</v>
      </c>
      <c r="T103" s="2">
        <v>0.028821483254432678</v>
      </c>
      <c r="U103" s="2">
        <v>0.9174374938011169</v>
      </c>
      <c r="V103" s="2">
        <v>2.830857276916504</v>
      </c>
      <c r="W103" s="2">
        <v>0.21903979778289795</v>
      </c>
      <c r="X103" s="2">
        <v>1.2105573415756226</v>
      </c>
      <c r="Y103" s="2">
        <v>1.4408421516418457</v>
      </c>
      <c r="Z103" s="2">
        <v>1.5050286054611206</v>
      </c>
      <c r="AA103" s="2">
        <v>0.372171014547348</v>
      </c>
      <c r="AB103" s="2">
        <v>0.3531177341938019</v>
      </c>
      <c r="AC103" s="2">
        <v>0.3672437071800232</v>
      </c>
      <c r="AD103" s="2">
        <v>0.18309709429740906</v>
      </c>
    </row>
    <row r="104">
      <c r="A104" s="2">
        <v>102.0</v>
      </c>
      <c r="B104" s="2">
        <v>0.9834839105606079</v>
      </c>
      <c r="C104" s="2">
        <v>0.2753021717071533</v>
      </c>
      <c r="D104" s="2">
        <v>3.1473498344421387</v>
      </c>
      <c r="E104" s="2">
        <v>0.10324370861053467</v>
      </c>
      <c r="F104" s="2">
        <v>0.12707757949829102</v>
      </c>
      <c r="G104" s="2">
        <v>0.30312517285346985</v>
      </c>
      <c r="H104" s="2">
        <v>0.1566193550825119</v>
      </c>
      <c r="I104" s="2">
        <v>0.4351451098918915</v>
      </c>
      <c r="J104" s="2">
        <v>0.7596689462661743</v>
      </c>
      <c r="K104" s="2">
        <v>0.45812633633613586</v>
      </c>
      <c r="L104" s="2">
        <v>0.13844628632068634</v>
      </c>
      <c r="M104" s="2">
        <v>1.5752979516983032</v>
      </c>
      <c r="N104" s="2">
        <v>1.0980056524276733</v>
      </c>
      <c r="O104" s="2">
        <v>0.20151683688163757</v>
      </c>
      <c r="P104" s="2">
        <v>1.5466526746749878</v>
      </c>
      <c r="Q104" s="2">
        <v>0.7578025460243225</v>
      </c>
      <c r="R104" s="2">
        <v>1.2229011058807373</v>
      </c>
      <c r="S104" s="2">
        <v>0.9065676927566528</v>
      </c>
      <c r="T104" s="2">
        <v>0.036058444529771805</v>
      </c>
      <c r="U104" s="2">
        <v>1.2811466455459595</v>
      </c>
      <c r="V104" s="2">
        <v>3.2054052352905273</v>
      </c>
      <c r="W104" s="2">
        <v>0.17518366873264313</v>
      </c>
      <c r="X104" s="2">
        <v>1.11460542678833</v>
      </c>
      <c r="Y104" s="2">
        <v>2.0213193893432617</v>
      </c>
      <c r="Z104" s="2">
        <v>1.8167942762374878</v>
      </c>
      <c r="AA104" s="2">
        <v>0.3523787260055542</v>
      </c>
      <c r="AB104" s="2">
        <v>0.29115045070648193</v>
      </c>
      <c r="AC104" s="2">
        <v>0.4438472092151642</v>
      </c>
      <c r="AD104" s="2">
        <v>0.28008177876472473</v>
      </c>
    </row>
    <row r="105">
      <c r="A105" s="2">
        <v>103.0</v>
      </c>
      <c r="B105" s="2">
        <v>0.8031225800514221</v>
      </c>
      <c r="C105" s="2">
        <v>0.2832161784172058</v>
      </c>
      <c r="D105" s="2">
        <v>2.4071245193481445</v>
      </c>
      <c r="E105" s="2">
        <v>0.10210485756397247</v>
      </c>
      <c r="F105" s="2">
        <v>0.15156596899032593</v>
      </c>
      <c r="G105" s="2">
        <v>0.2982020974159241</v>
      </c>
      <c r="H105" s="2">
        <v>0.16063928604125977</v>
      </c>
      <c r="I105" s="2">
        <v>0.42572474479675293</v>
      </c>
      <c r="J105" s="2">
        <v>0.8768694400787354</v>
      </c>
      <c r="K105" s="2">
        <v>0.47551149129867554</v>
      </c>
      <c r="L105" s="2">
        <v>0.11523817479610443</v>
      </c>
      <c r="M105" s="2">
        <v>1.4145841598510742</v>
      </c>
      <c r="N105" s="2">
        <v>1.0682286024093628</v>
      </c>
      <c r="O105" s="2">
        <v>0.17188382148742676</v>
      </c>
      <c r="P105" s="2">
        <v>1.0611435174942017</v>
      </c>
      <c r="Q105" s="2">
        <v>0.5631042122840881</v>
      </c>
      <c r="R105" s="2">
        <v>1.2224863767623901</v>
      </c>
      <c r="S105" s="2">
        <v>0.9730145335197449</v>
      </c>
      <c r="T105" s="2">
        <v>0.033175334334373474</v>
      </c>
      <c r="U105" s="2">
        <v>0.9340614676475525</v>
      </c>
      <c r="V105" s="2">
        <v>2.5309338569641113</v>
      </c>
      <c r="W105" s="2">
        <v>0.18577204644680023</v>
      </c>
      <c r="X105" s="2">
        <v>1.1745328903198242</v>
      </c>
      <c r="Y105" s="2">
        <v>2.10555100440979</v>
      </c>
      <c r="Z105" s="2">
        <v>1.7374513149261475</v>
      </c>
      <c r="AA105" s="2">
        <v>0.36725378036499023</v>
      </c>
      <c r="AB105" s="2">
        <v>0.2750139832496643</v>
      </c>
      <c r="AC105" s="2">
        <v>0.3946306109428406</v>
      </c>
      <c r="AD105" s="2">
        <v>0.23069161176681519</v>
      </c>
    </row>
    <row r="106">
      <c r="A106" s="2">
        <v>104.0</v>
      </c>
      <c r="B106" s="2">
        <v>0.8577476739883423</v>
      </c>
      <c r="C106" s="2">
        <v>0.30283886194229126</v>
      </c>
      <c r="D106" s="2">
        <v>2.365572452545166</v>
      </c>
      <c r="E106" s="2">
        <v>0.09890683740377426</v>
      </c>
      <c r="F106" s="2">
        <v>0.15426087379455566</v>
      </c>
      <c r="G106" s="2">
        <v>0.2816166579723358</v>
      </c>
      <c r="H106" s="2">
        <v>0.17777296900749207</v>
      </c>
      <c r="I106" s="2">
        <v>0.3701798915863037</v>
      </c>
      <c r="J106" s="2">
        <v>0.7619326114654541</v>
      </c>
      <c r="K106" s="2">
        <v>0.48708340525627136</v>
      </c>
      <c r="L106" s="2">
        <v>0.09032793343067169</v>
      </c>
      <c r="M106" s="2">
        <v>1.4738895893096924</v>
      </c>
      <c r="N106" s="2">
        <v>1.1024322509765625</v>
      </c>
      <c r="O106" s="2">
        <v>0.1908896267414093</v>
      </c>
      <c r="P106" s="2">
        <v>1.477697730064392</v>
      </c>
      <c r="Q106" s="2">
        <v>0.6551728248596191</v>
      </c>
      <c r="R106" s="2">
        <v>1.1390819549560547</v>
      </c>
      <c r="S106" s="2">
        <v>1.0476480722427368</v>
      </c>
      <c r="T106" s="2">
        <v>0.03093814291059971</v>
      </c>
      <c r="U106" s="2">
        <v>0.749252438545227</v>
      </c>
      <c r="V106" s="2">
        <v>2.3156096935272217</v>
      </c>
      <c r="W106" s="2">
        <v>0.19144253432750702</v>
      </c>
      <c r="X106" s="2">
        <v>1.205380916595459</v>
      </c>
      <c r="Y106" s="2">
        <v>2.039907455444336</v>
      </c>
      <c r="Z106" s="2">
        <v>1.6759657859802246</v>
      </c>
      <c r="AA106" s="2">
        <v>0.37050339579582214</v>
      </c>
      <c r="AB106" s="2">
        <v>0.2532414197921753</v>
      </c>
      <c r="AC106" s="2">
        <v>0.3867371678352356</v>
      </c>
      <c r="AD106" s="2">
        <v>0.20502610504627228</v>
      </c>
    </row>
    <row r="107">
      <c r="A107" s="2">
        <v>105.0</v>
      </c>
      <c r="B107" s="2">
        <v>0.8693093657493591</v>
      </c>
      <c r="C107" s="2">
        <v>0.29774653911590576</v>
      </c>
      <c r="D107" s="2">
        <v>2.2684991359710693</v>
      </c>
      <c r="E107" s="2">
        <v>0.0994718000292778</v>
      </c>
      <c r="F107" s="2">
        <v>0.1520681083202362</v>
      </c>
      <c r="G107" s="2">
        <v>0.30889561772346497</v>
      </c>
      <c r="H107" s="2">
        <v>0.17610302567481995</v>
      </c>
      <c r="I107" s="2">
        <v>0.392841100692749</v>
      </c>
      <c r="J107" s="2">
        <v>0.8456296920776367</v>
      </c>
      <c r="K107" s="2">
        <v>0.5197314023971558</v>
      </c>
      <c r="L107" s="2">
        <v>0.09543652087450027</v>
      </c>
      <c r="M107" s="2">
        <v>1.3179564476013184</v>
      </c>
      <c r="N107" s="2">
        <v>0.9545627236366272</v>
      </c>
      <c r="O107" s="2">
        <v>0.19656379520893097</v>
      </c>
      <c r="P107" s="2">
        <v>1.4148846864700317</v>
      </c>
      <c r="Q107" s="2">
        <v>0.6226258277893066</v>
      </c>
      <c r="R107" s="2">
        <v>1.0765422582626343</v>
      </c>
      <c r="S107" s="2">
        <v>0.9752845764160156</v>
      </c>
      <c r="T107" s="2">
        <v>0.03103807382285595</v>
      </c>
      <c r="U107" s="2">
        <v>0.7569818496704102</v>
      </c>
      <c r="V107" s="2">
        <v>2.2560489177703857</v>
      </c>
      <c r="W107" s="2">
        <v>0.1737338900566101</v>
      </c>
      <c r="X107" s="2">
        <v>1.2696653604507446</v>
      </c>
      <c r="Y107" s="2">
        <v>1.9995362758636475</v>
      </c>
      <c r="Z107" s="2">
        <v>1.7804533243179321</v>
      </c>
      <c r="AA107" s="2">
        <v>0.38088536262512207</v>
      </c>
      <c r="AB107" s="2">
        <v>0.2609560787677765</v>
      </c>
      <c r="AC107" s="2">
        <v>0.37858277559280396</v>
      </c>
      <c r="AD107" s="2">
        <v>0.20867925882339478</v>
      </c>
    </row>
    <row r="108">
      <c r="A108" s="2">
        <v>106.0</v>
      </c>
      <c r="B108" s="2">
        <v>0.8563748598098755</v>
      </c>
      <c r="C108" s="2">
        <v>0.29895979166030884</v>
      </c>
      <c r="D108" s="2">
        <v>2.2769675254821777</v>
      </c>
      <c r="E108" s="2">
        <v>0.09859099984169006</v>
      </c>
      <c r="F108" s="2">
        <v>0.15116578340530396</v>
      </c>
      <c r="G108" s="2">
        <v>0.31114035844802856</v>
      </c>
      <c r="H108" s="2">
        <v>0.17680126428604126</v>
      </c>
      <c r="I108" s="2">
        <v>0.38577157258987427</v>
      </c>
      <c r="J108" s="2">
        <v>0.8514069318771362</v>
      </c>
      <c r="K108" s="2">
        <v>0.5109545588493347</v>
      </c>
      <c r="L108" s="2">
        <v>0.09230554103851318</v>
      </c>
      <c r="M108" s="2">
        <v>1.3292512893676758</v>
      </c>
      <c r="N108" s="2">
        <v>0.9470033049583435</v>
      </c>
      <c r="O108" s="2">
        <v>0.19533106684684753</v>
      </c>
      <c r="P108" s="2">
        <v>1.36057448387146</v>
      </c>
      <c r="Q108" s="2">
        <v>0.6062111854553223</v>
      </c>
      <c r="R108" s="2">
        <v>1.1163328886032104</v>
      </c>
      <c r="S108" s="2">
        <v>0.9569826126098633</v>
      </c>
      <c r="T108" s="2">
        <v>0.03059745766222477</v>
      </c>
      <c r="U108" s="2">
        <v>0.7393901348114014</v>
      </c>
      <c r="V108" s="2">
        <v>2.3022282123565674</v>
      </c>
      <c r="W108" s="2">
        <v>0.17636659741401672</v>
      </c>
      <c r="X108" s="2">
        <v>1.2797547578811646</v>
      </c>
      <c r="Y108" s="2">
        <v>2.034341812133789</v>
      </c>
      <c r="Z108" s="2">
        <v>1.7658066749572754</v>
      </c>
      <c r="AA108" s="2">
        <v>0.3792600631713867</v>
      </c>
      <c r="AB108" s="2">
        <v>0.2653729319572449</v>
      </c>
      <c r="AC108" s="2">
        <v>0.37561357021331787</v>
      </c>
      <c r="AD108" s="2">
        <v>0.2026042342185974</v>
      </c>
    </row>
    <row r="109">
      <c r="A109" s="2">
        <v>107.0</v>
      </c>
      <c r="B109" s="2">
        <v>0.8239535093307495</v>
      </c>
      <c r="C109" s="2">
        <v>0.29592856764793396</v>
      </c>
      <c r="D109" s="2">
        <v>2.48628568649292</v>
      </c>
      <c r="E109" s="2">
        <v>0.09469850361347198</v>
      </c>
      <c r="F109" s="2">
        <v>0.1371472179889679</v>
      </c>
      <c r="G109" s="2">
        <v>0.32374507188796997</v>
      </c>
      <c r="H109" s="2">
        <v>0.1764054149389267</v>
      </c>
      <c r="I109" s="2">
        <v>0.38137102127075195</v>
      </c>
      <c r="J109" s="2">
        <v>0.7961686849594116</v>
      </c>
      <c r="K109" s="2">
        <v>0.4952690005302429</v>
      </c>
      <c r="L109" s="2">
        <v>0.10140052437782288</v>
      </c>
      <c r="M109" s="2">
        <v>1.2921271324157715</v>
      </c>
      <c r="N109" s="2">
        <v>0.9040598273277283</v>
      </c>
      <c r="O109" s="2">
        <v>0.1835656464099884</v>
      </c>
      <c r="P109" s="2">
        <v>1.2377123832702637</v>
      </c>
      <c r="Q109" s="2">
        <v>0.5227372646331787</v>
      </c>
      <c r="R109" s="2">
        <v>1.1192467212677002</v>
      </c>
      <c r="S109" s="2">
        <v>0.880919873714447</v>
      </c>
      <c r="T109" s="2">
        <v>0.030325576663017273</v>
      </c>
      <c r="U109" s="2">
        <v>0.7152862548828125</v>
      </c>
      <c r="V109" s="2">
        <v>2.2016854286193848</v>
      </c>
      <c r="W109" s="2">
        <v>0.17210622131824493</v>
      </c>
      <c r="X109" s="2">
        <v>1.3124380111694336</v>
      </c>
      <c r="Y109" s="2">
        <v>2.0413126945495605</v>
      </c>
      <c r="Z109" s="2">
        <v>1.785353422164917</v>
      </c>
      <c r="AA109" s="2">
        <v>0.3845128118991852</v>
      </c>
      <c r="AB109" s="2">
        <v>0.2934795916080475</v>
      </c>
      <c r="AC109" s="2">
        <v>0.39259597659111023</v>
      </c>
      <c r="AD109" s="2">
        <v>0.18028411269187927</v>
      </c>
    </row>
    <row r="110">
      <c r="A110" s="2">
        <v>108.0</v>
      </c>
      <c r="B110" s="2">
        <v>0.8007361888885498</v>
      </c>
      <c r="C110" s="2">
        <v>0.2954617142677307</v>
      </c>
      <c r="D110" s="2">
        <v>2.5822882652282715</v>
      </c>
      <c r="E110" s="2">
        <v>0.09203268587589264</v>
      </c>
      <c r="F110" s="2">
        <v>0.13424164056777954</v>
      </c>
      <c r="G110" s="2">
        <v>0.32233351469039917</v>
      </c>
      <c r="H110" s="2">
        <v>0.1773311197757721</v>
      </c>
      <c r="I110" s="2">
        <v>0.3833094835281372</v>
      </c>
      <c r="J110" s="2">
        <v>0.80290287733078</v>
      </c>
      <c r="K110" s="2">
        <v>0.5017368793487549</v>
      </c>
      <c r="L110" s="2">
        <v>0.10197699069976807</v>
      </c>
      <c r="M110" s="2">
        <v>1.340766429901123</v>
      </c>
      <c r="N110" s="2">
        <v>0.9643856287002563</v>
      </c>
      <c r="O110" s="2">
        <v>0.186379536986351</v>
      </c>
      <c r="P110" s="2">
        <v>1.1978259086608887</v>
      </c>
      <c r="Q110" s="2">
        <v>0.5236108899116516</v>
      </c>
      <c r="R110" s="2">
        <v>1.1571847200393677</v>
      </c>
      <c r="S110" s="2">
        <v>0.8650554418563843</v>
      </c>
      <c r="T110" s="2">
        <v>0.030372625216841698</v>
      </c>
      <c r="U110" s="2">
        <v>0.7293598651885986</v>
      </c>
      <c r="V110" s="2">
        <v>2.163142204284668</v>
      </c>
      <c r="W110" s="2">
        <v>0.17199096083641052</v>
      </c>
      <c r="X110" s="2">
        <v>1.337902545928955</v>
      </c>
      <c r="Y110" s="2">
        <v>2.0454957485198975</v>
      </c>
      <c r="Z110" s="2">
        <v>1.8677515983581543</v>
      </c>
      <c r="AA110" s="2">
        <v>0.3774086833000183</v>
      </c>
      <c r="AB110" s="2">
        <v>0.2877544164657593</v>
      </c>
      <c r="AC110" s="2">
        <v>0.37999427318573</v>
      </c>
      <c r="AD110" s="2">
        <v>0.18847566843032837</v>
      </c>
    </row>
    <row r="111">
      <c r="A111" s="2">
        <v>109.0</v>
      </c>
      <c r="B111" s="2">
        <v>1.1577963829040527</v>
      </c>
      <c r="C111" s="2">
        <v>0.2885036766529083</v>
      </c>
      <c r="D111" s="2">
        <v>3.95351505279541</v>
      </c>
      <c r="E111" s="2">
        <v>0.07308664917945862</v>
      </c>
      <c r="F111" s="2">
        <v>0.2568367123603821</v>
      </c>
      <c r="G111" s="2">
        <v>0.21758218109607697</v>
      </c>
      <c r="H111" s="2">
        <v>0.19536934792995453</v>
      </c>
      <c r="I111" s="2">
        <v>0.3143724203109741</v>
      </c>
      <c r="J111" s="2">
        <v>0.8790959119796753</v>
      </c>
      <c r="K111" s="2">
        <v>0.9146482944488525</v>
      </c>
      <c r="L111" s="2">
        <v>0.21307961642742157</v>
      </c>
      <c r="M111" s="2">
        <v>1.2312880754470825</v>
      </c>
      <c r="N111" s="2">
        <v>0.42384523153305054</v>
      </c>
      <c r="O111" s="2">
        <v>0.304488867521286</v>
      </c>
      <c r="P111" s="2">
        <v>1.3559716939926147</v>
      </c>
      <c r="Q111" s="2">
        <v>1.842163324356079</v>
      </c>
      <c r="R111" s="2">
        <v>0.6374486684799194</v>
      </c>
      <c r="S111" s="2">
        <v>0.8104227185249329</v>
      </c>
      <c r="T111" s="2">
        <v>0.030099613592028618</v>
      </c>
      <c r="U111" s="2">
        <v>0.6493929624557495</v>
      </c>
      <c r="V111" s="2">
        <v>2.298964023590088</v>
      </c>
      <c r="W111" s="2">
        <v>0.17072677612304688</v>
      </c>
      <c r="X111" s="2">
        <v>1.2494816780090332</v>
      </c>
      <c r="Y111" s="2">
        <v>1.915897250175476</v>
      </c>
      <c r="Z111" s="2">
        <v>2.171863079071045</v>
      </c>
      <c r="AA111" s="2">
        <v>0.4195965528488159</v>
      </c>
      <c r="AB111" s="2">
        <v>0.42030343413352966</v>
      </c>
      <c r="AC111" s="2">
        <v>0.45084333419799805</v>
      </c>
      <c r="AD111" s="2">
        <v>0.2525147497653961</v>
      </c>
    </row>
    <row r="112">
      <c r="A112" s="2">
        <v>110.0</v>
      </c>
      <c r="B112" s="2">
        <v>1.189710021018982</v>
      </c>
      <c r="C112" s="2">
        <v>0.2902909517288208</v>
      </c>
      <c r="D112" s="2">
        <v>3.8300180435180664</v>
      </c>
      <c r="E112" s="2">
        <v>0.0717768594622612</v>
      </c>
      <c r="F112" s="2">
        <v>0.2566405236721039</v>
      </c>
      <c r="G112" s="2">
        <v>0.21970081329345703</v>
      </c>
      <c r="H112" s="2">
        <v>0.19447797536849976</v>
      </c>
      <c r="I112" s="2">
        <v>0.32100290060043335</v>
      </c>
      <c r="J112" s="2">
        <v>0.8831248879432678</v>
      </c>
      <c r="K112" s="2">
        <v>0.9412375688552856</v>
      </c>
      <c r="L112" s="2">
        <v>0.20564375817775726</v>
      </c>
      <c r="M112" s="2">
        <v>1.1732275485992432</v>
      </c>
      <c r="N112" s="2">
        <v>0.40633976459503174</v>
      </c>
      <c r="O112" s="2">
        <v>0.3165168762207031</v>
      </c>
      <c r="P112" s="2">
        <v>1.3794254064559937</v>
      </c>
      <c r="Q112" s="2">
        <v>1.781090259552002</v>
      </c>
      <c r="R112" s="2">
        <v>0.6610051393508911</v>
      </c>
      <c r="S112" s="2">
        <v>0.7951688170433044</v>
      </c>
      <c r="T112" s="2">
        <v>0.02983425371348858</v>
      </c>
      <c r="U112" s="2">
        <v>0.6709813475608826</v>
      </c>
      <c r="V112" s="2">
        <v>2.2902023792266846</v>
      </c>
      <c r="W112" s="2">
        <v>0.17227445542812347</v>
      </c>
      <c r="X112" s="2">
        <v>1.2428652048110962</v>
      </c>
      <c r="Y112" s="2">
        <v>1.9174247980117798</v>
      </c>
      <c r="Z112" s="2">
        <v>2.160442352294922</v>
      </c>
      <c r="AA112" s="2">
        <v>0.41947415471076965</v>
      </c>
      <c r="AB112" s="2">
        <v>0.41836249828338623</v>
      </c>
      <c r="AC112" s="2">
        <v>0.4500598907470703</v>
      </c>
      <c r="AD112" s="2">
        <v>0.2502581775188446</v>
      </c>
    </row>
    <row r="113">
      <c r="A113" s="2">
        <v>111.0</v>
      </c>
      <c r="B113" s="2">
        <v>1.449582576751709</v>
      </c>
      <c r="C113" s="2">
        <v>0.28197798132896423</v>
      </c>
      <c r="D113" s="2">
        <v>2.4917311668395996</v>
      </c>
      <c r="E113" s="2">
        <v>0.09618325531482697</v>
      </c>
      <c r="F113" s="2">
        <v>0.21987582743167877</v>
      </c>
      <c r="G113" s="2">
        <v>0.17544665932655334</v>
      </c>
      <c r="H113" s="2">
        <v>0.250535786151886</v>
      </c>
      <c r="I113" s="2">
        <v>0.4005495309829712</v>
      </c>
      <c r="J113" s="2">
        <v>2.205770254135132</v>
      </c>
      <c r="K113" s="2">
        <v>1.5680100917816162</v>
      </c>
      <c r="L113" s="2">
        <v>0.2977840304374695</v>
      </c>
      <c r="M113" s="2">
        <v>1.2463613748550415</v>
      </c>
      <c r="N113" s="2">
        <v>0.3385288417339325</v>
      </c>
      <c r="O113" s="2">
        <v>0.32692262530326843</v>
      </c>
      <c r="P113" s="2">
        <v>0.7686781287193298</v>
      </c>
      <c r="Q113" s="2">
        <v>1.7449989318847656</v>
      </c>
      <c r="R113" s="2">
        <v>0.7370326519012451</v>
      </c>
      <c r="S113" s="2">
        <v>0.7529119253158569</v>
      </c>
      <c r="T113" s="2">
        <v>0.028308367356657982</v>
      </c>
      <c r="U113" s="2">
        <v>1.593864917755127</v>
      </c>
      <c r="V113" s="2">
        <v>2.1255455017089844</v>
      </c>
      <c r="W113" s="2">
        <v>0.20136608183383942</v>
      </c>
      <c r="X113" s="2">
        <v>0.8825821876525879</v>
      </c>
      <c r="Y113" s="2">
        <v>1.566040277481079</v>
      </c>
      <c r="Z113" s="2">
        <v>2.060595989227295</v>
      </c>
      <c r="AA113" s="2">
        <v>0.3806339204311371</v>
      </c>
      <c r="AB113" s="2">
        <v>0.5389196872711182</v>
      </c>
      <c r="AC113" s="2">
        <v>0.33203554153442383</v>
      </c>
      <c r="AD113" s="2">
        <v>0.21814806759357452</v>
      </c>
    </row>
    <row r="114">
      <c r="A114" s="2">
        <v>112.0</v>
      </c>
      <c r="B114" s="2">
        <v>1.620755672454834</v>
      </c>
      <c r="C114" s="2">
        <v>0.3090636432170868</v>
      </c>
      <c r="D114" s="2">
        <v>5.332177639007568</v>
      </c>
      <c r="E114" s="2">
        <v>0.10635367780923843</v>
      </c>
      <c r="F114" s="2">
        <v>0.18518388271331787</v>
      </c>
      <c r="G114" s="2">
        <v>0.20157736539840698</v>
      </c>
      <c r="H114" s="2">
        <v>0.2395130842924118</v>
      </c>
      <c r="I114" s="2">
        <v>0.4668382704257965</v>
      </c>
      <c r="J114" s="2">
        <v>1.9254693984985352</v>
      </c>
      <c r="K114" s="2">
        <v>1.2703497409820557</v>
      </c>
      <c r="L114" s="2">
        <v>0.3166414499282837</v>
      </c>
      <c r="M114" s="2">
        <v>0.8882589340209961</v>
      </c>
      <c r="N114" s="2">
        <v>0.17552128434181213</v>
      </c>
      <c r="O114" s="2">
        <v>0.3689296245574951</v>
      </c>
      <c r="P114" s="2">
        <v>0.4469383955001831</v>
      </c>
      <c r="Q114" s="2">
        <v>1.3824238777160645</v>
      </c>
      <c r="R114" s="2">
        <v>1.0471014976501465</v>
      </c>
      <c r="S114" s="2">
        <v>0.8388741612434387</v>
      </c>
      <c r="T114" s="2">
        <v>0.026101749390363693</v>
      </c>
      <c r="U114" s="2">
        <v>2.738598346710205</v>
      </c>
      <c r="V114" s="2">
        <v>1.7436771392822266</v>
      </c>
      <c r="W114" s="2">
        <v>0.23984894156455994</v>
      </c>
      <c r="X114" s="2">
        <v>1.1784453392028809</v>
      </c>
      <c r="Y114" s="2">
        <v>1.767828106880188</v>
      </c>
      <c r="Z114" s="2">
        <v>2.3431777954101562</v>
      </c>
      <c r="AA114" s="2">
        <v>0.4101554751396179</v>
      </c>
      <c r="AB114" s="2">
        <v>0.6674524545669556</v>
      </c>
      <c r="AC114" s="2">
        <v>0.28412312269210815</v>
      </c>
      <c r="AD114" s="2">
        <v>0.19215090572834015</v>
      </c>
    </row>
    <row r="115">
      <c r="A115" s="2">
        <v>113.0</v>
      </c>
      <c r="B115" s="2">
        <v>3.045644760131836</v>
      </c>
      <c r="C115" s="2">
        <v>0.41930943727493286</v>
      </c>
      <c r="D115" s="2">
        <v>0.7850300073623657</v>
      </c>
      <c r="E115" s="2">
        <v>0.1174132227897644</v>
      </c>
      <c r="F115" s="2">
        <v>0.36719465255737305</v>
      </c>
      <c r="G115" s="2">
        <v>0.227841317653656</v>
      </c>
      <c r="H115" s="2">
        <v>0.2520948052406311</v>
      </c>
      <c r="I115" s="2">
        <v>0.5767848491668701</v>
      </c>
      <c r="J115" s="2">
        <v>0.7058653831481934</v>
      </c>
      <c r="K115" s="2">
        <v>0.5229737758636475</v>
      </c>
      <c r="L115" s="2">
        <v>0.4065389335155487</v>
      </c>
      <c r="M115" s="2">
        <v>0.5129327178001404</v>
      </c>
      <c r="N115" s="2">
        <v>0.2459101378917694</v>
      </c>
      <c r="O115" s="2">
        <v>0.6430288553237915</v>
      </c>
      <c r="P115" s="2">
        <v>1.1574516296386719</v>
      </c>
      <c r="Q115" s="2">
        <v>0.3302971124649048</v>
      </c>
      <c r="R115" s="2">
        <v>0.9107680916786194</v>
      </c>
      <c r="S115" s="2">
        <v>0.7109281420707703</v>
      </c>
      <c r="T115" s="2">
        <v>0.029026944190263748</v>
      </c>
      <c r="U115" s="2">
        <v>0.7510872483253479</v>
      </c>
      <c r="V115" s="2">
        <v>2.0163984298706055</v>
      </c>
      <c r="W115" s="2">
        <v>0.16977111995220184</v>
      </c>
      <c r="X115" s="2">
        <v>1.1212869882583618</v>
      </c>
      <c r="Y115" s="2">
        <v>2.2911338806152344</v>
      </c>
      <c r="Z115" s="2">
        <v>2.0271005630493164</v>
      </c>
      <c r="AA115" s="2">
        <v>0.4100598096847534</v>
      </c>
      <c r="AB115" s="2">
        <v>1.07475745677948</v>
      </c>
      <c r="AC115" s="2">
        <v>0.3583759069442749</v>
      </c>
      <c r="AD115" s="2">
        <v>0.3960507810115814</v>
      </c>
    </row>
    <row r="116">
      <c r="A116" s="2">
        <v>114.0</v>
      </c>
      <c r="B116" s="2">
        <v>3.0303783416748047</v>
      </c>
      <c r="C116" s="2">
        <v>0.41452109813690186</v>
      </c>
      <c r="D116" s="2">
        <v>0.9531475901603699</v>
      </c>
      <c r="E116" s="2">
        <v>0.11838783323764801</v>
      </c>
      <c r="F116" s="2">
        <v>0.3656185567378998</v>
      </c>
      <c r="G116" s="2">
        <v>0.22116580605506897</v>
      </c>
      <c r="H116" s="2">
        <v>0.25943687558174133</v>
      </c>
      <c r="I116" s="2">
        <v>0.616625964641571</v>
      </c>
      <c r="J116" s="2">
        <v>0.6318661570549011</v>
      </c>
      <c r="K116" s="2">
        <v>0.5166733860969543</v>
      </c>
      <c r="L116" s="2">
        <v>0.3994675576686859</v>
      </c>
      <c r="M116" s="2">
        <v>0.525524377822876</v>
      </c>
      <c r="N116" s="2">
        <v>0.21726413071155548</v>
      </c>
      <c r="O116" s="2">
        <v>0.6459360718727112</v>
      </c>
      <c r="P116" s="2">
        <v>1.2624404430389404</v>
      </c>
      <c r="Q116" s="2">
        <v>0.3236919045448303</v>
      </c>
      <c r="R116" s="2">
        <v>0.9135679602622986</v>
      </c>
      <c r="S116" s="2">
        <v>0.735247790813446</v>
      </c>
      <c r="T116" s="2">
        <v>0.030151959508657455</v>
      </c>
      <c r="U116" s="2">
        <v>0.7222811579704285</v>
      </c>
      <c r="V116" s="2">
        <v>1.9895691871643066</v>
      </c>
      <c r="W116" s="2">
        <v>0.17763027548789978</v>
      </c>
      <c r="X116" s="2">
        <v>1.122600793838501</v>
      </c>
      <c r="Y116" s="2">
        <v>2.5728683471679688</v>
      </c>
      <c r="Z116" s="2">
        <v>1.9838860034942627</v>
      </c>
      <c r="AA116" s="2">
        <v>0.39977678656578064</v>
      </c>
      <c r="AB116" s="2">
        <v>1.1170573234558105</v>
      </c>
      <c r="AC116" s="2">
        <v>0.3606951832771301</v>
      </c>
      <c r="AD116" s="2">
        <v>0.42366254329681396</v>
      </c>
    </row>
    <row r="117">
      <c r="A117" s="2">
        <v>115.0</v>
      </c>
      <c r="B117" s="2">
        <v>3.111987590789795</v>
      </c>
      <c r="C117" s="2">
        <v>0.42645227909088135</v>
      </c>
      <c r="D117" s="2">
        <v>1.071953296661377</v>
      </c>
      <c r="E117" s="2">
        <v>0.12615177035331726</v>
      </c>
      <c r="F117" s="2">
        <v>0.36554640531539917</v>
      </c>
      <c r="G117" s="2">
        <v>0.2543702721595764</v>
      </c>
      <c r="H117" s="2">
        <v>0.2604817748069763</v>
      </c>
      <c r="I117" s="2">
        <v>0.6345784664154053</v>
      </c>
      <c r="J117" s="2">
        <v>0.6127288341522217</v>
      </c>
      <c r="K117" s="2">
        <v>0.5579185485839844</v>
      </c>
      <c r="L117" s="2">
        <v>0.5056024193763733</v>
      </c>
      <c r="M117" s="2">
        <v>0.504601776599884</v>
      </c>
      <c r="N117" s="2">
        <v>0.209483340382576</v>
      </c>
      <c r="O117" s="2">
        <v>0.5705963373184204</v>
      </c>
      <c r="P117" s="2">
        <v>1.3730977773666382</v>
      </c>
      <c r="Q117" s="2">
        <v>0.25693708658218384</v>
      </c>
      <c r="R117" s="2">
        <v>0.8631789684295654</v>
      </c>
      <c r="S117" s="2">
        <v>0.7049154043197632</v>
      </c>
      <c r="T117" s="2">
        <v>0.028756489977240562</v>
      </c>
      <c r="U117" s="2">
        <v>0.7069822549819946</v>
      </c>
      <c r="V117" s="2">
        <v>1.8642410039901733</v>
      </c>
      <c r="W117" s="2">
        <v>0.18305779993534088</v>
      </c>
      <c r="X117" s="2">
        <v>1.299774169921875</v>
      </c>
      <c r="Y117" s="2">
        <v>2.632279634475708</v>
      </c>
      <c r="Z117" s="2">
        <v>1.7739925384521484</v>
      </c>
      <c r="AA117" s="2">
        <v>0.3758696913719177</v>
      </c>
      <c r="AB117" s="2">
        <v>1.136134147644043</v>
      </c>
      <c r="AC117" s="2">
        <v>0.339876651763916</v>
      </c>
      <c r="AD117" s="2">
        <v>0.3892243802547455</v>
      </c>
    </row>
    <row r="118">
      <c r="A118" s="2">
        <v>116.0</v>
      </c>
      <c r="B118" s="2">
        <v>0.9368929862976074</v>
      </c>
      <c r="C118" s="2">
        <v>0.6547068953514099</v>
      </c>
      <c r="D118" s="2">
        <v>0.1766061931848526</v>
      </c>
      <c r="E118" s="2">
        <v>0.07699638605117798</v>
      </c>
      <c r="F118" s="2">
        <v>0.8686913847923279</v>
      </c>
      <c r="G118" s="2">
        <v>0.22860778868198395</v>
      </c>
      <c r="H118" s="2">
        <v>0.21167418360710144</v>
      </c>
      <c r="I118" s="2">
        <v>0.794768214225769</v>
      </c>
      <c r="J118" s="2">
        <v>1.3794968128204346</v>
      </c>
      <c r="K118" s="2">
        <v>1.7556418180465698</v>
      </c>
      <c r="L118" s="2">
        <v>0.3933784067630768</v>
      </c>
      <c r="M118" s="2">
        <v>0.31355518102645874</v>
      </c>
      <c r="N118" s="2">
        <v>0.5076944231987</v>
      </c>
      <c r="O118" s="2">
        <v>0.22411377727985382</v>
      </c>
      <c r="P118" s="2">
        <v>0.6818808317184448</v>
      </c>
      <c r="Q118" s="2">
        <v>1.4643007516860962</v>
      </c>
      <c r="R118" s="2">
        <v>0.30461737513542175</v>
      </c>
      <c r="S118" s="2">
        <v>1.4502350091934204</v>
      </c>
      <c r="T118" s="2">
        <v>0.04347674548625946</v>
      </c>
      <c r="U118" s="2">
        <v>4.730010509490967</v>
      </c>
      <c r="V118" s="2">
        <v>2.027916669845581</v>
      </c>
      <c r="W118" s="2">
        <v>0.08475024253129959</v>
      </c>
      <c r="X118" s="2">
        <v>1.2946199178695679</v>
      </c>
      <c r="Y118" s="2">
        <v>2.1391170024871826</v>
      </c>
      <c r="Z118" s="2">
        <v>1.0098549127578735</v>
      </c>
      <c r="AA118" s="2">
        <v>0.41527342796325684</v>
      </c>
      <c r="AB118" s="2">
        <v>1.8974158763885498</v>
      </c>
      <c r="AC118" s="2">
        <v>0.7371866703033447</v>
      </c>
      <c r="AD118" s="2">
        <v>0.4397503733634949</v>
      </c>
    </row>
    <row r="119">
      <c r="A119" s="2">
        <v>117.0</v>
      </c>
      <c r="B119" s="2">
        <v>1.3721437454223633</v>
      </c>
      <c r="C119" s="2">
        <v>0.6153460741043091</v>
      </c>
      <c r="D119" s="2">
        <v>0.10899297147989273</v>
      </c>
      <c r="E119" s="2">
        <v>0.05649346485733986</v>
      </c>
      <c r="F119" s="2">
        <v>0.9875701665878296</v>
      </c>
      <c r="G119" s="2">
        <v>0.2594161629676819</v>
      </c>
      <c r="H119" s="2">
        <v>0.18027612566947937</v>
      </c>
      <c r="I119" s="2">
        <v>1.2449147701263428</v>
      </c>
      <c r="J119" s="2">
        <v>3.0318245887756348</v>
      </c>
      <c r="K119" s="2">
        <v>1.1484159231185913</v>
      </c>
      <c r="L119" s="2">
        <v>0.5172629356384277</v>
      </c>
      <c r="M119" s="2">
        <v>0.22681531310081482</v>
      </c>
      <c r="N119" s="2">
        <v>0.7037773132324219</v>
      </c>
      <c r="O119" s="2">
        <v>0.17924772202968597</v>
      </c>
      <c r="P119" s="2">
        <v>0.7692559957504272</v>
      </c>
      <c r="Q119" s="2">
        <v>1.022735357284546</v>
      </c>
      <c r="R119" s="2">
        <v>0.27505725622177124</v>
      </c>
      <c r="S119" s="2">
        <v>1.2082045078277588</v>
      </c>
      <c r="T119" s="2">
        <v>0.043507836759090424</v>
      </c>
      <c r="U119" s="2">
        <v>3.2875804901123047</v>
      </c>
      <c r="V119" s="2">
        <v>2.0435192584991455</v>
      </c>
      <c r="W119" s="2">
        <v>0.07061681896448135</v>
      </c>
      <c r="X119" s="2">
        <v>1.5967093706130981</v>
      </c>
      <c r="Y119" s="2">
        <v>1.8391082286834717</v>
      </c>
      <c r="Z119" s="2">
        <v>1.5728784799575806</v>
      </c>
      <c r="AA119" s="2">
        <v>0.4189302623271942</v>
      </c>
      <c r="AB119" s="2">
        <v>0.8514344692230225</v>
      </c>
      <c r="AC119" s="2">
        <v>0.7081708908081055</v>
      </c>
      <c r="AD119" s="2">
        <v>0.3739021420478821</v>
      </c>
    </row>
    <row r="120">
      <c r="A120" s="2">
        <v>118.0</v>
      </c>
      <c r="B120" s="2">
        <v>1.2898348569869995</v>
      </c>
      <c r="C120" s="2">
        <v>0.6535534858703613</v>
      </c>
      <c r="D120" s="2">
        <v>0.1932676136493683</v>
      </c>
      <c r="E120" s="2">
        <v>0.051951970905065536</v>
      </c>
      <c r="F120" s="2">
        <v>0.9873368740081787</v>
      </c>
      <c r="G120" s="2">
        <v>0.4800564646720886</v>
      </c>
      <c r="H120" s="2">
        <v>0.194137841463089</v>
      </c>
      <c r="I120" s="2">
        <v>1.7890554666519165</v>
      </c>
      <c r="J120" s="2">
        <v>2.472553014755249</v>
      </c>
      <c r="K120" s="2">
        <v>1.0862393379211426</v>
      </c>
      <c r="L120" s="2">
        <v>0.15763413906097412</v>
      </c>
      <c r="M120" s="2">
        <v>0.2933380901813507</v>
      </c>
      <c r="N120" s="2">
        <v>0.7925646305084229</v>
      </c>
      <c r="O120" s="2">
        <v>0.3047069311141968</v>
      </c>
      <c r="P120" s="2">
        <v>0.20616000890731812</v>
      </c>
      <c r="Q120" s="2">
        <v>0.9059487581253052</v>
      </c>
      <c r="R120" s="2">
        <v>0.31436842679977417</v>
      </c>
      <c r="S120" s="2">
        <v>2.0669586658477783</v>
      </c>
      <c r="T120" s="2">
        <v>0.03339023515582085</v>
      </c>
      <c r="U120" s="2">
        <v>2.519270896911621</v>
      </c>
      <c r="V120" s="2">
        <v>1.5616636276245117</v>
      </c>
      <c r="W120" s="2">
        <v>0.10033915191888809</v>
      </c>
      <c r="X120" s="2">
        <v>1.7167441844940186</v>
      </c>
      <c r="Y120" s="2">
        <v>1.3601713180541992</v>
      </c>
      <c r="Z120" s="2">
        <v>1.6825844049453735</v>
      </c>
      <c r="AA120" s="2">
        <v>0.4735608696937561</v>
      </c>
      <c r="AB120" s="2">
        <v>0.7553125023841858</v>
      </c>
      <c r="AC120" s="2">
        <v>0.8476541042327881</v>
      </c>
      <c r="AD120" s="2">
        <v>0.38057780265808105</v>
      </c>
    </row>
    <row r="121">
      <c r="A121" s="2">
        <v>119.0</v>
      </c>
      <c r="B121" s="2">
        <v>1.2511076927185059</v>
      </c>
      <c r="C121" s="2">
        <v>0.6651418209075928</v>
      </c>
      <c r="D121" s="2">
        <v>0.21597813069820404</v>
      </c>
      <c r="E121" s="2">
        <v>0.052763476967811584</v>
      </c>
      <c r="F121" s="2">
        <v>1.051816701889038</v>
      </c>
      <c r="G121" s="2">
        <v>0.4475516080856323</v>
      </c>
      <c r="H121" s="2">
        <v>0.19079101085662842</v>
      </c>
      <c r="I121" s="2">
        <v>1.8456345796585083</v>
      </c>
      <c r="J121" s="2">
        <v>2.1459569931030273</v>
      </c>
      <c r="K121" s="2">
        <v>1.0395801067352295</v>
      </c>
      <c r="L121" s="2">
        <v>0.16906939446926117</v>
      </c>
      <c r="M121" s="2">
        <v>0.29929178953170776</v>
      </c>
      <c r="N121" s="2">
        <v>0.7797988057136536</v>
      </c>
      <c r="O121" s="2">
        <v>0.31219789385795593</v>
      </c>
      <c r="P121" s="2">
        <v>0.2303159534931183</v>
      </c>
      <c r="Q121" s="2">
        <v>0.8834688663482666</v>
      </c>
      <c r="R121" s="2">
        <v>0.33368557691574097</v>
      </c>
      <c r="S121" s="2">
        <v>2.161407709121704</v>
      </c>
      <c r="T121" s="2">
        <v>0.03448992222547531</v>
      </c>
      <c r="U121" s="2">
        <v>3.019548177719116</v>
      </c>
      <c r="V121" s="2">
        <v>1.501380205154419</v>
      </c>
      <c r="W121" s="2">
        <v>0.0977393388748169</v>
      </c>
      <c r="X121" s="2">
        <v>1.6349939107894897</v>
      </c>
      <c r="Y121" s="2">
        <v>1.325448989868164</v>
      </c>
      <c r="Z121" s="2">
        <v>1.8188408613204956</v>
      </c>
      <c r="AA121" s="2">
        <v>0.46965253353118896</v>
      </c>
      <c r="AB121" s="2">
        <v>0.7387006282806396</v>
      </c>
      <c r="AC121" s="2">
        <v>0.8874241709709167</v>
      </c>
      <c r="AD121" s="2">
        <v>0.37650853395462036</v>
      </c>
    </row>
    <row r="122">
      <c r="A122" s="2">
        <v>120.0</v>
      </c>
      <c r="B122" s="2">
        <v>1.0603277683258057</v>
      </c>
      <c r="C122" s="2">
        <v>0.6794840097427368</v>
      </c>
      <c r="D122" s="2">
        <v>0.2417343705892563</v>
      </c>
      <c r="E122" s="2">
        <v>0.05249606817960739</v>
      </c>
      <c r="F122" s="2">
        <v>1.2039299011230469</v>
      </c>
      <c r="G122" s="2">
        <v>0.4461081027984619</v>
      </c>
      <c r="H122" s="2">
        <v>0.17474959790706635</v>
      </c>
      <c r="I122" s="2">
        <v>1.7147760391235352</v>
      </c>
      <c r="J122" s="2">
        <v>2.1164772510528564</v>
      </c>
      <c r="K122" s="2">
        <v>0.9600031971931458</v>
      </c>
      <c r="L122" s="2">
        <v>0.20038288831710815</v>
      </c>
      <c r="M122" s="2">
        <v>0.3177342414855957</v>
      </c>
      <c r="N122" s="2">
        <v>0.6973450183868408</v>
      </c>
      <c r="O122" s="2">
        <v>0.2687806487083435</v>
      </c>
      <c r="P122" s="2">
        <v>0.3336171507835388</v>
      </c>
      <c r="Q122" s="2">
        <v>1.0521079301834106</v>
      </c>
      <c r="R122" s="2">
        <v>0.333738774061203</v>
      </c>
      <c r="S122" s="2">
        <v>1.995512843132019</v>
      </c>
      <c r="T122" s="2">
        <v>0.03025224432349205</v>
      </c>
      <c r="U122" s="2">
        <v>2.410423755645752</v>
      </c>
      <c r="V122" s="2">
        <v>1.5696216821670532</v>
      </c>
      <c r="W122" s="2">
        <v>0.11177367717027664</v>
      </c>
      <c r="X122" s="2">
        <v>1.558234691619873</v>
      </c>
      <c r="Y122" s="2">
        <v>1.6864131689071655</v>
      </c>
      <c r="Z122" s="2">
        <v>1.5981281995773315</v>
      </c>
      <c r="AA122" s="2">
        <v>0.44864311814308167</v>
      </c>
      <c r="AB122" s="2">
        <v>0.6388928890228271</v>
      </c>
      <c r="AC122" s="2">
        <v>0.9031931161880493</v>
      </c>
      <c r="AD122" s="2">
        <v>0.4525813162326813</v>
      </c>
    </row>
    <row r="123">
      <c r="A123" s="2">
        <v>121.0</v>
      </c>
      <c r="B123" s="2">
        <v>1.2331894636154175</v>
      </c>
      <c r="C123" s="2">
        <v>0.7073012590408325</v>
      </c>
      <c r="D123" s="2">
        <v>0.38432252407073975</v>
      </c>
      <c r="E123" s="2">
        <v>0.05225779488682747</v>
      </c>
      <c r="F123" s="2">
        <v>1.2827599048614502</v>
      </c>
      <c r="G123" s="2">
        <v>0.4819581210613251</v>
      </c>
      <c r="H123" s="2">
        <v>0.16118092834949493</v>
      </c>
      <c r="I123" s="2">
        <v>1.407741665840149</v>
      </c>
      <c r="J123" s="2">
        <v>1.812807559967041</v>
      </c>
      <c r="K123" s="2">
        <v>1.274941325187683</v>
      </c>
      <c r="L123" s="2">
        <v>0.3192543089389801</v>
      </c>
      <c r="M123" s="2">
        <v>0.35731855034828186</v>
      </c>
      <c r="N123" s="2">
        <v>0.6715123653411865</v>
      </c>
      <c r="O123" s="2">
        <v>0.2193613052368164</v>
      </c>
      <c r="P123" s="2">
        <v>0.24252218008041382</v>
      </c>
      <c r="Q123" s="2">
        <v>1.522522211074829</v>
      </c>
      <c r="R123" s="2">
        <v>0.3309530019760132</v>
      </c>
      <c r="S123" s="2">
        <v>1.945085883140564</v>
      </c>
      <c r="T123" s="2">
        <v>0.030859170481562614</v>
      </c>
      <c r="U123" s="2">
        <v>2.6658124923706055</v>
      </c>
      <c r="V123" s="2">
        <v>1.7471283674240112</v>
      </c>
      <c r="W123" s="2">
        <v>0.09259159862995148</v>
      </c>
      <c r="X123" s="2">
        <v>1.649789810180664</v>
      </c>
      <c r="Y123" s="2">
        <v>1.8141556978225708</v>
      </c>
      <c r="Z123" s="2">
        <v>1.7162965536117554</v>
      </c>
      <c r="AA123" s="2">
        <v>0.453208327293396</v>
      </c>
      <c r="AB123" s="2">
        <v>0.5769780874252319</v>
      </c>
      <c r="AC123" s="2">
        <v>0.7955056428909302</v>
      </c>
      <c r="AD123" s="2">
        <v>0.4507632553577423</v>
      </c>
    </row>
    <row r="124">
      <c r="A124" s="2">
        <v>122.0</v>
      </c>
      <c r="B124" s="2">
        <v>1.2414085865020752</v>
      </c>
      <c r="C124" s="2">
        <v>0.7060238718986511</v>
      </c>
      <c r="D124" s="2">
        <v>0.3777771592140198</v>
      </c>
      <c r="E124" s="2">
        <v>0.052207086235284805</v>
      </c>
      <c r="F124" s="2">
        <v>1.2967950105667114</v>
      </c>
      <c r="G124" s="2">
        <v>0.48228082060813904</v>
      </c>
      <c r="H124" s="2">
        <v>0.16100533306598663</v>
      </c>
      <c r="I124" s="2">
        <v>1.4021661281585693</v>
      </c>
      <c r="J124" s="2">
        <v>1.8300365209579468</v>
      </c>
      <c r="K124" s="2">
        <v>1.2754666805267334</v>
      </c>
      <c r="L124" s="2">
        <v>0.32648298144340515</v>
      </c>
      <c r="M124" s="2">
        <v>0.35614120960235596</v>
      </c>
      <c r="N124" s="2">
        <v>0.6714576482772827</v>
      </c>
      <c r="O124" s="2">
        <v>0.21735450625419617</v>
      </c>
      <c r="P124" s="2">
        <v>0.24270372092723846</v>
      </c>
      <c r="Q124" s="2">
        <v>1.54118013381958</v>
      </c>
      <c r="R124" s="2">
        <v>0.33056631684303284</v>
      </c>
      <c r="S124" s="2">
        <v>1.9187495708465576</v>
      </c>
      <c r="T124" s="2">
        <v>0.03089021146297455</v>
      </c>
      <c r="U124" s="2">
        <v>2.5940330028533936</v>
      </c>
      <c r="V124" s="2">
        <v>1.7394909858703613</v>
      </c>
      <c r="W124" s="2">
        <v>0.09350091218948364</v>
      </c>
      <c r="X124" s="2">
        <v>1.6475605964660645</v>
      </c>
      <c r="Y124" s="2">
        <v>1.8157539367675781</v>
      </c>
      <c r="Z124" s="2">
        <v>1.7175891399383545</v>
      </c>
      <c r="AA124" s="2">
        <v>0.4553556442260742</v>
      </c>
      <c r="AB124" s="2">
        <v>0.5713796615600586</v>
      </c>
      <c r="AC124" s="2">
        <v>0.7994515299797058</v>
      </c>
      <c r="AD124" s="2">
        <v>0.4466973841190338</v>
      </c>
    </row>
    <row r="125">
      <c r="A125" s="2">
        <v>123.0</v>
      </c>
      <c r="B125" s="2">
        <v>1.2639026641845703</v>
      </c>
      <c r="C125" s="2">
        <v>0.6997440457344055</v>
      </c>
      <c r="D125" s="2">
        <v>0.3743622899055481</v>
      </c>
      <c r="E125" s="2">
        <v>0.05148663371801376</v>
      </c>
      <c r="F125" s="2">
        <v>1.299272894859314</v>
      </c>
      <c r="G125" s="2">
        <v>0.48316699266433716</v>
      </c>
      <c r="H125" s="2">
        <v>0.1600763499736786</v>
      </c>
      <c r="I125" s="2">
        <v>1.4099299907684326</v>
      </c>
      <c r="J125" s="2">
        <v>1.892401933670044</v>
      </c>
      <c r="K125" s="2">
        <v>1.248920202255249</v>
      </c>
      <c r="L125" s="2">
        <v>0.3222868740558624</v>
      </c>
      <c r="M125" s="2">
        <v>0.3571634292602539</v>
      </c>
      <c r="N125" s="2">
        <v>0.6932672262191772</v>
      </c>
      <c r="O125" s="2">
        <v>0.21903526782989502</v>
      </c>
      <c r="P125" s="2">
        <v>0.2377413511276245</v>
      </c>
      <c r="Q125" s="2">
        <v>1.5510362386703491</v>
      </c>
      <c r="R125" s="2">
        <v>0.3376849293708801</v>
      </c>
      <c r="S125" s="2">
        <v>1.9207124710083008</v>
      </c>
      <c r="T125" s="2">
        <v>0.03115241602063179</v>
      </c>
      <c r="U125" s="2">
        <v>2.566868543624878</v>
      </c>
      <c r="V125" s="2">
        <v>1.7671842575073242</v>
      </c>
      <c r="W125" s="2">
        <v>0.09284202754497528</v>
      </c>
      <c r="X125" s="2">
        <v>1.6399391889572144</v>
      </c>
      <c r="Y125" s="2">
        <v>1.8260273933410645</v>
      </c>
      <c r="Z125" s="2">
        <v>1.7104567289352417</v>
      </c>
      <c r="AA125" s="2">
        <v>0.45825573801994324</v>
      </c>
      <c r="AB125" s="2">
        <v>0.5596408247947693</v>
      </c>
      <c r="AC125" s="2">
        <v>0.8036169409751892</v>
      </c>
      <c r="AD125" s="2">
        <v>0.45379313826560974</v>
      </c>
    </row>
    <row r="126">
      <c r="A126" s="2">
        <v>124.0</v>
      </c>
      <c r="B126" s="2">
        <v>1.294724464416504</v>
      </c>
      <c r="C126" s="2">
        <v>0.6973938941955566</v>
      </c>
      <c r="D126" s="2">
        <v>0.3866434693336487</v>
      </c>
      <c r="E126" s="2">
        <v>0.05283272638916969</v>
      </c>
      <c r="F126" s="2">
        <v>1.2783613204956055</v>
      </c>
      <c r="G126" s="2">
        <v>0.4708934724330902</v>
      </c>
      <c r="H126" s="2">
        <v>0.16169355809688568</v>
      </c>
      <c r="I126" s="2">
        <v>1.4306092262268066</v>
      </c>
      <c r="J126" s="2">
        <v>1.9228867292404175</v>
      </c>
      <c r="K126" s="2">
        <v>1.2192580699920654</v>
      </c>
      <c r="L126" s="2">
        <v>0.33854150772094727</v>
      </c>
      <c r="M126" s="2">
        <v>0.35654452443122864</v>
      </c>
      <c r="N126" s="2">
        <v>0.6879367828369141</v>
      </c>
      <c r="O126" s="2">
        <v>0.21454890072345734</v>
      </c>
      <c r="P126" s="2">
        <v>0.23810161650180817</v>
      </c>
      <c r="Q126" s="2">
        <v>1.545505404472351</v>
      </c>
      <c r="R126" s="2">
        <v>0.33390936255455017</v>
      </c>
      <c r="S126" s="2">
        <v>1.9452250003814697</v>
      </c>
      <c r="T126" s="2">
        <v>0.03143194317817688</v>
      </c>
      <c r="U126" s="2">
        <v>2.5044808387756348</v>
      </c>
      <c r="V126" s="2">
        <v>1.79425048828125</v>
      </c>
      <c r="W126" s="2">
        <v>0.09458301961421967</v>
      </c>
      <c r="X126" s="2">
        <v>1.6995362043380737</v>
      </c>
      <c r="Y126" s="2">
        <v>1.8163286447525024</v>
      </c>
      <c r="Z126" s="2">
        <v>1.76365327835083</v>
      </c>
      <c r="AA126" s="2">
        <v>0.4537150263786316</v>
      </c>
      <c r="AB126" s="2">
        <v>0.5571486353874207</v>
      </c>
      <c r="AC126" s="2">
        <v>0.8236463665962219</v>
      </c>
      <c r="AD126" s="2">
        <v>0.45240676403045654</v>
      </c>
    </row>
    <row r="127">
      <c r="A127" s="2">
        <v>125.0</v>
      </c>
      <c r="B127" s="2">
        <v>1.1247707605361938</v>
      </c>
      <c r="C127" s="2">
        <v>0.7066916823387146</v>
      </c>
      <c r="D127" s="2">
        <v>0.35329458117485046</v>
      </c>
      <c r="E127" s="2">
        <v>0.05157551169395447</v>
      </c>
      <c r="F127" s="2">
        <v>1.2996059656143188</v>
      </c>
      <c r="G127" s="2">
        <v>0.35797247290611267</v>
      </c>
      <c r="H127" s="2">
        <v>0.16474655270576477</v>
      </c>
      <c r="I127" s="2">
        <v>1.5741536617279053</v>
      </c>
      <c r="J127" s="2">
        <v>2.1174607276916504</v>
      </c>
      <c r="K127" s="2">
        <v>1.2965220212936401</v>
      </c>
      <c r="L127" s="2">
        <v>0.3940218389034271</v>
      </c>
      <c r="M127" s="2">
        <v>0.37770646810531616</v>
      </c>
      <c r="N127" s="2">
        <v>0.7571145296096802</v>
      </c>
      <c r="O127" s="2">
        <v>0.2334887981414795</v>
      </c>
      <c r="P127" s="2">
        <v>0.1982661932706833</v>
      </c>
      <c r="Q127" s="2">
        <v>1.413445234298706</v>
      </c>
      <c r="R127" s="2">
        <v>0.3097985088825226</v>
      </c>
      <c r="S127" s="2">
        <v>1.8838367462158203</v>
      </c>
      <c r="T127" s="2">
        <v>0.03203943371772766</v>
      </c>
      <c r="U127" s="2">
        <v>2.170250177383423</v>
      </c>
      <c r="V127" s="2">
        <v>1.8448424339294434</v>
      </c>
      <c r="W127" s="2">
        <v>0.10690705478191376</v>
      </c>
      <c r="X127" s="2">
        <v>2.0374348163604736</v>
      </c>
      <c r="Y127" s="2">
        <v>2.1032004356384277</v>
      </c>
      <c r="Z127" s="2">
        <v>1.5764302015304565</v>
      </c>
      <c r="AA127" s="2">
        <v>0.45023009181022644</v>
      </c>
      <c r="AB127" s="2">
        <v>0.7128494381904602</v>
      </c>
      <c r="AC127" s="2">
        <v>0.8968728184700012</v>
      </c>
      <c r="AD127" s="2">
        <v>0.36771532893180847</v>
      </c>
    </row>
    <row r="128">
      <c r="A128" s="2">
        <v>126.0</v>
      </c>
      <c r="B128" s="2">
        <v>0.996690034866333</v>
      </c>
      <c r="C128" s="2">
        <v>0.6805652379989624</v>
      </c>
      <c r="D128" s="2">
        <v>0.2908707559108734</v>
      </c>
      <c r="E128" s="2">
        <v>0.050617191940546036</v>
      </c>
      <c r="F128" s="2">
        <v>1.5182671546936035</v>
      </c>
      <c r="G128" s="2">
        <v>0.4110052287578583</v>
      </c>
      <c r="H128" s="2">
        <v>0.15998665988445282</v>
      </c>
      <c r="I128" s="2">
        <v>1.671365737915039</v>
      </c>
      <c r="J128" s="2">
        <v>2.528562307357788</v>
      </c>
      <c r="K128" s="2">
        <v>1.199637770652771</v>
      </c>
      <c r="L128" s="2">
        <v>0.41878581047058105</v>
      </c>
      <c r="M128" s="2">
        <v>0.3716942369937897</v>
      </c>
      <c r="N128" s="2">
        <v>0.7230361700057983</v>
      </c>
      <c r="O128" s="2">
        <v>0.24334284663200378</v>
      </c>
      <c r="P128" s="2">
        <v>0.1742728054523468</v>
      </c>
      <c r="Q128" s="2">
        <v>1.7295314073562622</v>
      </c>
      <c r="R128" s="2">
        <v>0.325397789478302</v>
      </c>
      <c r="S128" s="2">
        <v>1.78339421749115</v>
      </c>
      <c r="T128" s="2">
        <v>0.03260961174964905</v>
      </c>
      <c r="U128" s="2">
        <v>2.6185214519500732</v>
      </c>
      <c r="V128" s="2">
        <v>1.4170341491699219</v>
      </c>
      <c r="W128" s="2">
        <v>0.08804677426815033</v>
      </c>
      <c r="X128" s="2">
        <v>1.9553146362304688</v>
      </c>
      <c r="Y128" s="2">
        <v>1.975671648979187</v>
      </c>
      <c r="Z128" s="2">
        <v>1.6077592372894287</v>
      </c>
      <c r="AA128" s="2">
        <v>0.46552154421806335</v>
      </c>
      <c r="AB128" s="2">
        <v>0.8057039976119995</v>
      </c>
      <c r="AC128" s="2">
        <v>0.8755263090133667</v>
      </c>
      <c r="AD128" s="2">
        <v>0.34024718403816223</v>
      </c>
    </row>
    <row r="129">
      <c r="A129" s="2">
        <v>127.0</v>
      </c>
      <c r="B129" s="2">
        <v>1.1013758182525635</v>
      </c>
      <c r="C129" s="2">
        <v>0.6710078716278076</v>
      </c>
      <c r="D129" s="2">
        <v>0.4527610242366791</v>
      </c>
      <c r="E129" s="2">
        <v>0.0502600371837616</v>
      </c>
      <c r="F129" s="2">
        <v>1.5209541320800781</v>
      </c>
      <c r="G129" s="2">
        <v>0.38014674186706543</v>
      </c>
      <c r="H129" s="2">
        <v>0.16559278964996338</v>
      </c>
      <c r="I129" s="2">
        <v>1.7491472959518433</v>
      </c>
      <c r="J129" s="2">
        <v>2.5326061248779297</v>
      </c>
      <c r="K129" s="2">
        <v>1.0638481378555298</v>
      </c>
      <c r="L129" s="2">
        <v>0.45839065313339233</v>
      </c>
      <c r="M129" s="2">
        <v>0.3802275061607361</v>
      </c>
      <c r="N129" s="2">
        <v>0.7303819060325623</v>
      </c>
      <c r="O129" s="2">
        <v>0.19510605931282043</v>
      </c>
      <c r="P129" s="2">
        <v>0.14724361896514893</v>
      </c>
      <c r="Q129" s="2">
        <v>1.8544589281082153</v>
      </c>
      <c r="R129" s="2">
        <v>0.2757607698440552</v>
      </c>
      <c r="S129" s="2">
        <v>1.5937087535858154</v>
      </c>
      <c r="T129" s="2">
        <v>0.034322112798690796</v>
      </c>
      <c r="U129" s="2">
        <v>2.318948984146118</v>
      </c>
      <c r="V129" s="2">
        <v>1.3976836204528809</v>
      </c>
      <c r="W129" s="2">
        <v>0.08505517244338989</v>
      </c>
      <c r="X129" s="2">
        <v>1.9958425760269165</v>
      </c>
      <c r="Y129" s="2">
        <v>1.7340888977050781</v>
      </c>
      <c r="Z129" s="2">
        <v>1.5159046649932861</v>
      </c>
      <c r="AA129" s="2">
        <v>0.4534326195716858</v>
      </c>
      <c r="AB129" s="2">
        <v>0.816525936126709</v>
      </c>
      <c r="AC129" s="2">
        <v>0.9022716879844666</v>
      </c>
      <c r="AD129" s="2">
        <v>0.34433409571647644</v>
      </c>
    </row>
    <row r="130">
      <c r="A130" s="2">
        <v>128.0</v>
      </c>
      <c r="B130" s="2">
        <v>1.0204827785491943</v>
      </c>
      <c r="C130" s="2">
        <v>0.6907737255096436</v>
      </c>
      <c r="D130" s="2">
        <v>0.6497750282287598</v>
      </c>
      <c r="E130" s="2">
        <v>0.05430034548044205</v>
      </c>
      <c r="F130" s="2">
        <v>1.7069562673568726</v>
      </c>
      <c r="G130" s="2">
        <v>0.38798999786376953</v>
      </c>
      <c r="H130" s="2">
        <v>0.1642114520072937</v>
      </c>
      <c r="I130" s="2">
        <v>2.247251033782959</v>
      </c>
      <c r="J130" s="2">
        <v>3.182772397994995</v>
      </c>
      <c r="K130" s="2">
        <v>0.885170578956604</v>
      </c>
      <c r="L130" s="2">
        <v>0.4479953646659851</v>
      </c>
      <c r="M130" s="2">
        <v>0.34043267369270325</v>
      </c>
      <c r="N130" s="2">
        <v>1.0810368061065674</v>
      </c>
      <c r="O130" s="2">
        <v>0.22546090185642242</v>
      </c>
      <c r="P130" s="2">
        <v>0.18610280752182007</v>
      </c>
      <c r="Q130" s="2">
        <v>2.235173463821411</v>
      </c>
      <c r="R130" s="2">
        <v>0.3094426989555359</v>
      </c>
      <c r="S130" s="2">
        <v>2.0797882080078125</v>
      </c>
      <c r="T130" s="2">
        <v>0.03732477128505707</v>
      </c>
      <c r="U130" s="2">
        <v>2.5405936241149902</v>
      </c>
      <c r="V130" s="2">
        <v>1.0932793617248535</v>
      </c>
      <c r="W130" s="2">
        <v>0.0879591777920723</v>
      </c>
      <c r="X130" s="2">
        <v>1.8180304765701294</v>
      </c>
      <c r="Y130" s="2">
        <v>1.7607332468032837</v>
      </c>
      <c r="Z130" s="2">
        <v>1.6432554721832275</v>
      </c>
      <c r="AA130" s="2">
        <v>0.43632400035858154</v>
      </c>
      <c r="AB130" s="2">
        <v>0.7380664944648743</v>
      </c>
      <c r="AC130" s="2">
        <v>0.9414418935775757</v>
      </c>
      <c r="AD130" s="2">
        <v>0.2852764129638672</v>
      </c>
    </row>
    <row r="131">
      <c r="A131" s="2">
        <v>129.0</v>
      </c>
      <c r="B131" s="2">
        <v>1.0215343236923218</v>
      </c>
      <c r="C131" s="2">
        <v>0.6801073551177979</v>
      </c>
      <c r="D131" s="2">
        <v>0.6652201414108276</v>
      </c>
      <c r="E131" s="2">
        <v>0.05383916199207306</v>
      </c>
      <c r="F131" s="2">
        <v>1.7496947050094604</v>
      </c>
      <c r="G131" s="2">
        <v>0.39165621995925903</v>
      </c>
      <c r="H131" s="2">
        <v>0.16462941467761993</v>
      </c>
      <c r="I131" s="2">
        <v>2.2852282524108887</v>
      </c>
      <c r="J131" s="2">
        <v>3.093404769897461</v>
      </c>
      <c r="K131" s="2">
        <v>0.865459144115448</v>
      </c>
      <c r="L131" s="2">
        <v>0.46347182989120483</v>
      </c>
      <c r="M131" s="2">
        <v>0.34673577547073364</v>
      </c>
      <c r="N131" s="2">
        <v>1.0780149698257446</v>
      </c>
      <c r="O131" s="2">
        <v>0.222327321767807</v>
      </c>
      <c r="P131" s="2">
        <v>0.18709611892700195</v>
      </c>
      <c r="Q131" s="2">
        <v>2.320493459701538</v>
      </c>
      <c r="R131" s="2">
        <v>0.30872368812561035</v>
      </c>
      <c r="S131" s="2">
        <v>2.088592052459717</v>
      </c>
      <c r="T131" s="2">
        <v>0.037234678864479065</v>
      </c>
      <c r="U131" s="2">
        <v>2.540768623352051</v>
      </c>
      <c r="V131" s="2">
        <v>1.123215913772583</v>
      </c>
      <c r="W131" s="2">
        <v>0.08744756877422333</v>
      </c>
      <c r="X131" s="2">
        <v>1.8117327690124512</v>
      </c>
      <c r="Y131" s="2">
        <v>1.719699501991272</v>
      </c>
      <c r="Z131" s="2">
        <v>1.6481863260269165</v>
      </c>
      <c r="AA131" s="2">
        <v>0.4352363348007202</v>
      </c>
      <c r="AB131" s="2">
        <v>0.7286805510520935</v>
      </c>
      <c r="AC131" s="2">
        <v>0.943932831287384</v>
      </c>
      <c r="AD131" s="2">
        <v>0.27949318289756775</v>
      </c>
    </row>
    <row r="132">
      <c r="A132" s="2">
        <v>130.0</v>
      </c>
      <c r="B132" s="2">
        <v>1.0748804807662964</v>
      </c>
      <c r="C132" s="2">
        <v>0.6862510442733765</v>
      </c>
      <c r="D132" s="2">
        <v>0.7379766702651978</v>
      </c>
      <c r="E132" s="2">
        <v>0.05391758680343628</v>
      </c>
      <c r="F132" s="2">
        <v>1.6994456052780151</v>
      </c>
      <c r="G132" s="2">
        <v>0.3920583724975586</v>
      </c>
      <c r="H132" s="2">
        <v>0.16943539679050446</v>
      </c>
      <c r="I132" s="2">
        <v>2.2623708248138428</v>
      </c>
      <c r="J132" s="2">
        <v>2.8673393726348877</v>
      </c>
      <c r="K132" s="2">
        <v>0.8761987686157227</v>
      </c>
      <c r="L132" s="2">
        <v>0.45792296528816223</v>
      </c>
      <c r="M132" s="2">
        <v>0.3337560296058655</v>
      </c>
      <c r="N132" s="2">
        <v>1.078301191329956</v>
      </c>
      <c r="O132" s="2">
        <v>0.2055950164794922</v>
      </c>
      <c r="P132" s="2">
        <v>0.19969651103019714</v>
      </c>
      <c r="Q132" s="2">
        <v>2.497750759124756</v>
      </c>
      <c r="R132" s="2">
        <v>0.2852819263935089</v>
      </c>
      <c r="S132" s="2">
        <v>2.084740400314331</v>
      </c>
      <c r="T132" s="2">
        <v>0.037339892238378525</v>
      </c>
      <c r="U132" s="2">
        <v>2.611520290374756</v>
      </c>
      <c r="V132" s="2">
        <v>1.1608998775482178</v>
      </c>
      <c r="W132" s="2">
        <v>0.08616219460964203</v>
      </c>
      <c r="X132" s="2">
        <v>1.8858317136764526</v>
      </c>
      <c r="Y132" s="2">
        <v>1.6840722560882568</v>
      </c>
      <c r="Z132" s="2">
        <v>1.4746694564819336</v>
      </c>
      <c r="AA132" s="2">
        <v>0.4380047023296356</v>
      </c>
      <c r="AB132" s="2">
        <v>0.687151312828064</v>
      </c>
      <c r="AC132" s="2">
        <v>0.9635348320007324</v>
      </c>
      <c r="AD132" s="2">
        <v>0.27100563049316406</v>
      </c>
    </row>
    <row r="133">
      <c r="A133" s="2">
        <v>131.0</v>
      </c>
      <c r="B133" s="2">
        <v>1.0748804807662964</v>
      </c>
      <c r="C133" s="2">
        <v>0.6862510442733765</v>
      </c>
      <c r="D133" s="2">
        <v>0.7379766702651978</v>
      </c>
      <c r="E133" s="2">
        <v>0.05391758680343628</v>
      </c>
      <c r="F133" s="2">
        <v>1.6994456052780151</v>
      </c>
      <c r="G133" s="2">
        <v>0.3920583724975586</v>
      </c>
      <c r="H133" s="2">
        <v>0.16943539679050446</v>
      </c>
      <c r="I133" s="2">
        <v>2.2623708248138428</v>
      </c>
      <c r="J133" s="2">
        <v>2.8673393726348877</v>
      </c>
      <c r="K133" s="2">
        <v>0.8761987686157227</v>
      </c>
      <c r="L133" s="2">
        <v>0.45792296528816223</v>
      </c>
      <c r="M133" s="2">
        <v>0.3337560296058655</v>
      </c>
      <c r="N133" s="2">
        <v>1.078301191329956</v>
      </c>
      <c r="O133" s="2">
        <v>0.2055950164794922</v>
      </c>
      <c r="P133" s="2">
        <v>0.19969651103019714</v>
      </c>
      <c r="Q133" s="2">
        <v>2.497750759124756</v>
      </c>
      <c r="R133" s="2">
        <v>0.2852819263935089</v>
      </c>
      <c r="S133" s="2">
        <v>2.084740400314331</v>
      </c>
      <c r="T133" s="2">
        <v>0.037339892238378525</v>
      </c>
      <c r="U133" s="2">
        <v>2.611520290374756</v>
      </c>
      <c r="V133" s="2">
        <v>1.1608998775482178</v>
      </c>
      <c r="W133" s="2">
        <v>0.08616219460964203</v>
      </c>
      <c r="X133" s="2">
        <v>1.8858317136764526</v>
      </c>
      <c r="Y133" s="2">
        <v>1.6840722560882568</v>
      </c>
      <c r="Z133" s="2">
        <v>1.4746694564819336</v>
      </c>
      <c r="AA133" s="2">
        <v>0.4380047023296356</v>
      </c>
      <c r="AB133" s="2">
        <v>0.687151312828064</v>
      </c>
      <c r="AC133" s="2">
        <v>0.9635348320007324</v>
      </c>
      <c r="AD133" s="2">
        <v>0.27100563049316406</v>
      </c>
    </row>
    <row r="134">
      <c r="A134" s="2">
        <v>132.0</v>
      </c>
      <c r="B134" s="2">
        <v>1.0351343154907227</v>
      </c>
      <c r="C134" s="2">
        <v>0.7016827464103699</v>
      </c>
      <c r="D134" s="2">
        <v>0.6822780966758728</v>
      </c>
      <c r="E134" s="2">
        <v>0.05401138216257095</v>
      </c>
      <c r="F134" s="2">
        <v>1.6688838005065918</v>
      </c>
      <c r="G134" s="2">
        <v>0.370466947555542</v>
      </c>
      <c r="H134" s="2">
        <v>0.17180946469306946</v>
      </c>
      <c r="I134" s="2">
        <v>2.37996768951416</v>
      </c>
      <c r="J134" s="2">
        <v>2.7088468074798584</v>
      </c>
      <c r="K134" s="2">
        <v>0.8804437518119812</v>
      </c>
      <c r="L134" s="2">
        <v>0.4318474233150482</v>
      </c>
      <c r="M134" s="2">
        <v>0.35382962226867676</v>
      </c>
      <c r="N134" s="2">
        <v>1.0233403444290161</v>
      </c>
      <c r="O134" s="2">
        <v>0.1896076649427414</v>
      </c>
      <c r="P134" s="2">
        <v>0.22079074382781982</v>
      </c>
      <c r="Q134" s="2">
        <v>2.4576144218444824</v>
      </c>
      <c r="R134" s="2">
        <v>0.2866605520248413</v>
      </c>
      <c r="S134" s="2">
        <v>2.050877094268799</v>
      </c>
      <c r="T134" s="2">
        <v>0.037712179124355316</v>
      </c>
      <c r="U134" s="2">
        <v>2.570885181427002</v>
      </c>
      <c r="V134" s="2">
        <v>1.1677179336547852</v>
      </c>
      <c r="W134" s="2">
        <v>0.08766036480665207</v>
      </c>
      <c r="X134" s="2">
        <v>1.7997697591781616</v>
      </c>
      <c r="Y134" s="2">
        <v>1.6940157413482666</v>
      </c>
      <c r="Z134" s="2">
        <v>1.5054866075515747</v>
      </c>
      <c r="AA134" s="2">
        <v>0.4431500732898712</v>
      </c>
      <c r="AB134" s="2">
        <v>0.686982274055481</v>
      </c>
      <c r="AC134" s="2">
        <v>0.9570943713188171</v>
      </c>
      <c r="AD134" s="2">
        <v>0.2736704647541046</v>
      </c>
    </row>
    <row r="135">
      <c r="A135" s="2">
        <v>133.0</v>
      </c>
      <c r="B135" s="2">
        <v>1.060227394104004</v>
      </c>
      <c r="C135" s="2">
        <v>0.7051355838775635</v>
      </c>
      <c r="D135" s="2">
        <v>0.699943482875824</v>
      </c>
      <c r="E135" s="2">
        <v>0.0546746626496315</v>
      </c>
      <c r="F135" s="2">
        <v>1.7085758447647095</v>
      </c>
      <c r="G135" s="2">
        <v>0.3847854733467102</v>
      </c>
      <c r="H135" s="2">
        <v>0.1719481348991394</v>
      </c>
      <c r="I135" s="2">
        <v>2.359752655029297</v>
      </c>
      <c r="J135" s="2">
        <v>2.8607017993927</v>
      </c>
      <c r="K135" s="2">
        <v>0.8886054754257202</v>
      </c>
      <c r="L135" s="2">
        <v>0.4152938723564148</v>
      </c>
      <c r="M135" s="2">
        <v>0.3548848628997803</v>
      </c>
      <c r="N135" s="2">
        <v>1.0045195817947388</v>
      </c>
      <c r="O135" s="2">
        <v>0.20415261387825012</v>
      </c>
      <c r="P135" s="2">
        <v>0.21270671486854553</v>
      </c>
      <c r="Q135" s="2">
        <v>2.4618966579437256</v>
      </c>
      <c r="R135" s="2">
        <v>0.2909523844718933</v>
      </c>
      <c r="S135" s="2">
        <v>2.080770254135132</v>
      </c>
      <c r="T135" s="2">
        <v>0.03706272318959236</v>
      </c>
      <c r="U135" s="2">
        <v>2.511826992034912</v>
      </c>
      <c r="V135" s="2">
        <v>1.1459476947784424</v>
      </c>
      <c r="W135" s="2">
        <v>0.0861627459526062</v>
      </c>
      <c r="X135" s="2">
        <v>1.7848927974700928</v>
      </c>
      <c r="Y135" s="2">
        <v>1.7096621990203857</v>
      </c>
      <c r="Z135" s="2">
        <v>1.5662927627563477</v>
      </c>
      <c r="AA135" s="2">
        <v>0.44929221272468567</v>
      </c>
      <c r="AB135" s="2">
        <v>0.7043267488479614</v>
      </c>
      <c r="AC135" s="2">
        <v>0.9694907665252686</v>
      </c>
      <c r="AD135" s="2">
        <v>0.273105651140213</v>
      </c>
    </row>
    <row r="136">
      <c r="A136" s="2">
        <v>134.0</v>
      </c>
      <c r="B136" s="2">
        <v>1.1655161380767822</v>
      </c>
      <c r="C136" s="2">
        <v>0.6793338656425476</v>
      </c>
      <c r="D136" s="2">
        <v>0.5711088180541992</v>
      </c>
      <c r="E136" s="2">
        <v>0.05738647282123566</v>
      </c>
      <c r="F136" s="2">
        <v>1.835211992263794</v>
      </c>
      <c r="G136" s="2">
        <v>0.3960963785648346</v>
      </c>
      <c r="H136" s="2">
        <v>0.18264642357826233</v>
      </c>
      <c r="I136" s="2">
        <v>2.5837199687957764</v>
      </c>
      <c r="J136" s="2">
        <v>3.3583319187164307</v>
      </c>
      <c r="K136" s="2">
        <v>0.9900153875350952</v>
      </c>
      <c r="L136" s="2">
        <v>0.3201858401298523</v>
      </c>
      <c r="M136" s="2">
        <v>0.38783204555511475</v>
      </c>
      <c r="N136" s="2">
        <v>1.071861743927002</v>
      </c>
      <c r="O136" s="2">
        <v>0.1941359043121338</v>
      </c>
      <c r="P136" s="2">
        <v>0.21882295608520508</v>
      </c>
      <c r="Q136" s="2">
        <v>2.459149122238159</v>
      </c>
      <c r="R136" s="2">
        <v>0.2568490207195282</v>
      </c>
      <c r="S136" s="2">
        <v>2.03948712348938</v>
      </c>
      <c r="T136" s="2">
        <v>0.03865028917789459</v>
      </c>
      <c r="U136" s="2">
        <v>2.4478938579559326</v>
      </c>
      <c r="V136" s="2">
        <v>1.073264479637146</v>
      </c>
      <c r="W136" s="2">
        <v>0.08425018936395645</v>
      </c>
      <c r="X136" s="2">
        <v>1.7946163415908813</v>
      </c>
      <c r="Y136" s="2">
        <v>1.4896013736724854</v>
      </c>
      <c r="Z136" s="2">
        <v>1.6821871995925903</v>
      </c>
      <c r="AA136" s="2">
        <v>0.4425714612007141</v>
      </c>
      <c r="AB136" s="2">
        <v>0.6716300845146179</v>
      </c>
      <c r="AC136" s="2">
        <v>0.8909093737602234</v>
      </c>
      <c r="AD136" s="2">
        <v>0.28539034724235535</v>
      </c>
    </row>
    <row r="137">
      <c r="A137" s="2">
        <v>135.0</v>
      </c>
      <c r="B137" s="2">
        <v>1.2036710977554321</v>
      </c>
      <c r="C137" s="2">
        <v>0.6776249408721924</v>
      </c>
      <c r="D137" s="2">
        <v>0.8007240295410156</v>
      </c>
      <c r="E137" s="2">
        <v>0.06238163262605667</v>
      </c>
      <c r="F137" s="2">
        <v>2.006039619445801</v>
      </c>
      <c r="G137" s="2">
        <v>0.4144756495952606</v>
      </c>
      <c r="H137" s="2">
        <v>0.17093995213508606</v>
      </c>
      <c r="I137" s="2">
        <v>2.2385265827178955</v>
      </c>
      <c r="J137" s="2">
        <v>3.316472291946411</v>
      </c>
      <c r="K137" s="2">
        <v>0.9799376130104065</v>
      </c>
      <c r="L137" s="2">
        <v>0.319734662771225</v>
      </c>
      <c r="M137" s="2">
        <v>0.3955264687538147</v>
      </c>
      <c r="N137" s="2">
        <v>1.0653935670852661</v>
      </c>
      <c r="O137" s="2">
        <v>0.18369454145431519</v>
      </c>
      <c r="P137" s="2">
        <v>0.19803187251091003</v>
      </c>
      <c r="Q137" s="2">
        <v>2.6558821201324463</v>
      </c>
      <c r="R137" s="2">
        <v>0.25652799010276794</v>
      </c>
      <c r="S137" s="2">
        <v>2.1162807941436768</v>
      </c>
      <c r="T137" s="2">
        <v>0.03643917292356491</v>
      </c>
      <c r="U137" s="2">
        <v>2.6601829528808594</v>
      </c>
      <c r="V137" s="2">
        <v>1.0335043668746948</v>
      </c>
      <c r="W137" s="2">
        <v>0.08889837563037872</v>
      </c>
      <c r="X137" s="2">
        <v>2.004485845565796</v>
      </c>
      <c r="Y137" s="2">
        <v>1.5586178302764893</v>
      </c>
      <c r="Z137" s="2">
        <v>1.6808617115020752</v>
      </c>
      <c r="AA137" s="2">
        <v>0.4480230212211609</v>
      </c>
      <c r="AB137" s="2">
        <v>0.705437421798706</v>
      </c>
      <c r="AC137" s="2">
        <v>0.9503887295722961</v>
      </c>
      <c r="AD137" s="2">
        <v>0.26556891202926636</v>
      </c>
    </row>
    <row r="138">
      <c r="A138" s="2">
        <v>136.0</v>
      </c>
      <c r="B138" s="2">
        <v>1.2459683418273926</v>
      </c>
      <c r="C138" s="2">
        <v>0.6917969584465027</v>
      </c>
      <c r="D138" s="2">
        <v>0.8279911279678345</v>
      </c>
      <c r="E138" s="2">
        <v>0.06276994943618774</v>
      </c>
      <c r="F138" s="2">
        <v>1.9629195928573608</v>
      </c>
      <c r="G138" s="2">
        <v>0.4428207278251648</v>
      </c>
      <c r="H138" s="2">
        <v>0.1698695421218872</v>
      </c>
      <c r="I138" s="2">
        <v>2.166196823120117</v>
      </c>
      <c r="J138" s="2">
        <v>3.17087984085083</v>
      </c>
      <c r="K138" s="2">
        <v>0.9941022396087646</v>
      </c>
      <c r="L138" s="2">
        <v>0.3261226415634155</v>
      </c>
      <c r="M138" s="2">
        <v>0.39831483364105225</v>
      </c>
      <c r="N138" s="2">
        <v>1.0723021030426025</v>
      </c>
      <c r="O138" s="2">
        <v>0.17842474579811096</v>
      </c>
      <c r="P138" s="2">
        <v>0.20663125813007355</v>
      </c>
      <c r="Q138" s="2">
        <v>2.637514114379883</v>
      </c>
      <c r="R138" s="2">
        <v>0.2613982856273651</v>
      </c>
      <c r="S138" s="2">
        <v>2.1423118114471436</v>
      </c>
      <c r="T138" s="2">
        <v>0.03573768213391304</v>
      </c>
      <c r="U138" s="2">
        <v>2.595137119293213</v>
      </c>
      <c r="V138" s="2">
        <v>1.0091179609298706</v>
      </c>
      <c r="W138" s="2">
        <v>0.0902988463640213</v>
      </c>
      <c r="X138" s="2">
        <v>2.1078925132751465</v>
      </c>
      <c r="Y138" s="2">
        <v>1.5797674655914307</v>
      </c>
      <c r="Z138" s="2">
        <v>1.6616227626800537</v>
      </c>
      <c r="AA138" s="2">
        <v>0.44805943965911865</v>
      </c>
      <c r="AB138" s="2">
        <v>0.7022988796234131</v>
      </c>
      <c r="AC138" s="2">
        <v>0.9493752121925354</v>
      </c>
      <c r="AD138" s="2">
        <v>0.27731457352638245</v>
      </c>
    </row>
    <row r="139">
      <c r="A139" s="2">
        <v>137.0</v>
      </c>
      <c r="B139" s="2">
        <v>1.2394382953643799</v>
      </c>
      <c r="C139" s="2">
        <v>0.6941325664520264</v>
      </c>
      <c r="D139" s="2">
        <v>0.8344968557357788</v>
      </c>
      <c r="E139" s="2">
        <v>0.06259480118751526</v>
      </c>
      <c r="F139" s="2">
        <v>1.9787064790725708</v>
      </c>
      <c r="G139" s="2">
        <v>0.44746413826942444</v>
      </c>
      <c r="H139" s="2">
        <v>0.16897475719451904</v>
      </c>
      <c r="I139" s="2">
        <v>2.165773630142212</v>
      </c>
      <c r="J139" s="2">
        <v>3.16899037361145</v>
      </c>
      <c r="K139" s="2">
        <v>0.9859282970428467</v>
      </c>
      <c r="L139" s="2">
        <v>0.3233104944229126</v>
      </c>
      <c r="M139" s="2">
        <v>0.39728862047195435</v>
      </c>
      <c r="N139" s="2">
        <v>1.074561357498169</v>
      </c>
      <c r="O139" s="2">
        <v>0.17870521545410156</v>
      </c>
      <c r="P139" s="2">
        <v>0.20688508450984955</v>
      </c>
      <c r="Q139" s="2">
        <v>2.609818696975708</v>
      </c>
      <c r="R139" s="2">
        <v>0.2597319483757019</v>
      </c>
      <c r="S139" s="2">
        <v>2.1150498390197754</v>
      </c>
      <c r="T139" s="2">
        <v>0.03593527153134346</v>
      </c>
      <c r="U139" s="2">
        <v>2.549363374710083</v>
      </c>
      <c r="V139" s="2">
        <v>0.9927256107330322</v>
      </c>
      <c r="W139" s="2">
        <v>0.09081894159317017</v>
      </c>
      <c r="X139" s="2">
        <v>2.1169545650482178</v>
      </c>
      <c r="Y139" s="2">
        <v>1.5846681594848633</v>
      </c>
      <c r="Z139" s="2">
        <v>1.666297197341919</v>
      </c>
      <c r="AA139" s="2">
        <v>0.44915974140167236</v>
      </c>
      <c r="AB139" s="2">
        <v>0.693856954574585</v>
      </c>
      <c r="AC139" s="2">
        <v>0.9502355456352234</v>
      </c>
      <c r="AD139" s="2">
        <v>0.2787775695323944</v>
      </c>
    </row>
    <row r="140">
      <c r="A140" s="2">
        <v>138.0</v>
      </c>
      <c r="B140" s="2">
        <v>1.3592228889465332</v>
      </c>
      <c r="C140" s="2">
        <v>0.7050156593322754</v>
      </c>
      <c r="D140" s="2">
        <v>0.7774176597595215</v>
      </c>
      <c r="E140" s="2">
        <v>0.06336674839258194</v>
      </c>
      <c r="F140" s="2">
        <v>1.9660274982452393</v>
      </c>
      <c r="G140" s="2">
        <v>0.4505150616168976</v>
      </c>
      <c r="H140" s="2">
        <v>0.16967833042144775</v>
      </c>
      <c r="I140" s="2">
        <v>2.117863893508911</v>
      </c>
      <c r="J140" s="2">
        <v>3.3365118503570557</v>
      </c>
      <c r="K140" s="2">
        <v>0.9887405037879944</v>
      </c>
      <c r="L140" s="2">
        <v>0.3395407497882843</v>
      </c>
      <c r="M140" s="2">
        <v>0.3863551616668701</v>
      </c>
      <c r="N140" s="2">
        <v>1.0665135383605957</v>
      </c>
      <c r="O140" s="2">
        <v>0.17228907346725464</v>
      </c>
      <c r="P140" s="2">
        <v>0.21654744446277618</v>
      </c>
      <c r="Q140" s="2">
        <v>2.572972536087036</v>
      </c>
      <c r="R140" s="2">
        <v>0.2568010985851288</v>
      </c>
      <c r="S140" s="2">
        <v>2.1037771701812744</v>
      </c>
      <c r="T140" s="2">
        <v>0.03611021116375923</v>
      </c>
      <c r="U140" s="2">
        <v>2.648132801055908</v>
      </c>
      <c r="V140" s="2">
        <v>1.0488945245742798</v>
      </c>
      <c r="W140" s="2">
        <v>0.0904303714632988</v>
      </c>
      <c r="X140" s="2">
        <v>2.035630464553833</v>
      </c>
      <c r="Y140" s="2">
        <v>1.6331796646118164</v>
      </c>
      <c r="Z140" s="2">
        <v>1.5742703676223755</v>
      </c>
      <c r="AA140" s="2">
        <v>0.4541971683502197</v>
      </c>
      <c r="AB140" s="2">
        <v>0.6667888164520264</v>
      </c>
      <c r="AC140" s="2">
        <v>0.9524096250534058</v>
      </c>
      <c r="AD140" s="2">
        <v>0.2632368206977844</v>
      </c>
    </row>
    <row r="141">
      <c r="A141" s="2">
        <v>139.0</v>
      </c>
      <c r="B141" s="2">
        <v>1.3730199337005615</v>
      </c>
      <c r="C141" s="2">
        <v>0.7067082524299622</v>
      </c>
      <c r="D141" s="2">
        <v>0.7877426147460938</v>
      </c>
      <c r="E141" s="2">
        <v>0.06347744911909103</v>
      </c>
      <c r="F141" s="2">
        <v>1.9528135061264038</v>
      </c>
      <c r="G141" s="2">
        <v>0.45490115880966187</v>
      </c>
      <c r="H141" s="2">
        <v>0.16971401870250702</v>
      </c>
      <c r="I141" s="2">
        <v>2.1211209297180176</v>
      </c>
      <c r="J141" s="2">
        <v>3.3722586631774902</v>
      </c>
      <c r="K141" s="2">
        <v>0.9845412969589233</v>
      </c>
      <c r="L141" s="2">
        <v>0.33700835704803467</v>
      </c>
      <c r="M141" s="2">
        <v>0.388603150844574</v>
      </c>
      <c r="N141" s="2">
        <v>1.0630133152008057</v>
      </c>
      <c r="O141" s="2">
        <v>0.17406699061393738</v>
      </c>
      <c r="P141" s="2">
        <v>0.21751469373703003</v>
      </c>
      <c r="Q141" s="2">
        <v>2.5717732906341553</v>
      </c>
      <c r="R141" s="2">
        <v>0.25625061988830566</v>
      </c>
      <c r="S141" s="2">
        <v>2.1142051219940186</v>
      </c>
      <c r="T141" s="2">
        <v>0.036188554018735886</v>
      </c>
      <c r="U141" s="2">
        <v>2.639746904373169</v>
      </c>
      <c r="V141" s="2">
        <v>1.0444673299789429</v>
      </c>
      <c r="W141" s="2">
        <v>0.09035909920930862</v>
      </c>
      <c r="X141" s="2">
        <v>2.04984974861145</v>
      </c>
      <c r="Y141" s="2">
        <v>1.6256544589996338</v>
      </c>
      <c r="Z141" s="2">
        <v>1.5832023620605469</v>
      </c>
      <c r="AA141" s="2">
        <v>0.4543926417827606</v>
      </c>
      <c r="AB141" s="2">
        <v>0.6652464270591736</v>
      </c>
      <c r="AC141" s="2">
        <v>0.9511934518814087</v>
      </c>
      <c r="AD141" s="2">
        <v>0.2599356770515442</v>
      </c>
    </row>
    <row r="142">
      <c r="A142" s="2">
        <v>140.0</v>
      </c>
      <c r="B142" s="2">
        <v>1.3748719692230225</v>
      </c>
      <c r="C142" s="2">
        <v>0.7060770988464355</v>
      </c>
      <c r="D142" s="2">
        <v>0.802798867225647</v>
      </c>
      <c r="E142" s="2">
        <v>0.0638071820139885</v>
      </c>
      <c r="F142" s="2">
        <v>1.952531099319458</v>
      </c>
      <c r="G142" s="2">
        <v>0.45406877994537354</v>
      </c>
      <c r="H142" s="2">
        <v>0.16984164714813232</v>
      </c>
      <c r="I142" s="2">
        <v>2.1099281311035156</v>
      </c>
      <c r="J142" s="2">
        <v>3.3512580394744873</v>
      </c>
      <c r="K142" s="2">
        <v>0.9863425493240356</v>
      </c>
      <c r="L142" s="2">
        <v>0.3384319543838501</v>
      </c>
      <c r="M142" s="2">
        <v>0.3869449198246002</v>
      </c>
      <c r="N142" s="2">
        <v>1.062722086906433</v>
      </c>
      <c r="O142" s="2">
        <v>0.17285209894180298</v>
      </c>
      <c r="P142" s="2">
        <v>0.21613973379135132</v>
      </c>
      <c r="Q142" s="2">
        <v>2.569291353225708</v>
      </c>
      <c r="R142" s="2">
        <v>0.25180408358573914</v>
      </c>
      <c r="S142" s="2">
        <v>2.126002788543701</v>
      </c>
      <c r="T142" s="2">
        <v>0.03620334342122078</v>
      </c>
      <c r="U142" s="2">
        <v>2.6854236125946045</v>
      </c>
      <c r="V142" s="2">
        <v>1.034244179725647</v>
      </c>
      <c r="W142" s="2">
        <v>0.09027823805809021</v>
      </c>
      <c r="X142" s="2">
        <v>2.05299711227417</v>
      </c>
      <c r="Y142" s="2">
        <v>1.6257073879241943</v>
      </c>
      <c r="Z142" s="2">
        <v>1.5811572074890137</v>
      </c>
      <c r="AA142" s="2">
        <v>0.45528045296669006</v>
      </c>
      <c r="AB142" s="2">
        <v>0.6620079278945923</v>
      </c>
      <c r="AC142" s="2">
        <v>0.9498490691184998</v>
      </c>
      <c r="AD142" s="2">
        <v>0.25950682163238525</v>
      </c>
    </row>
    <row r="143">
      <c r="A143" s="2">
        <v>141.0</v>
      </c>
      <c r="B143" s="2">
        <v>1.3657870292663574</v>
      </c>
      <c r="C143" s="2">
        <v>0.7059690952301025</v>
      </c>
      <c r="D143" s="2">
        <v>0.8583224415779114</v>
      </c>
      <c r="E143" s="2">
        <v>0.06349770724773407</v>
      </c>
      <c r="F143" s="2">
        <v>1.9064239263534546</v>
      </c>
      <c r="G143" s="2">
        <v>0.46125999093055725</v>
      </c>
      <c r="H143" s="2">
        <v>0.17093871533870697</v>
      </c>
      <c r="I143" s="2">
        <v>2.1284689903259277</v>
      </c>
      <c r="J143" s="2">
        <v>3.35038161277771</v>
      </c>
      <c r="K143" s="2">
        <v>1.010898232460022</v>
      </c>
      <c r="L143" s="2">
        <v>0.3403298854827881</v>
      </c>
      <c r="M143" s="2">
        <v>0.3938012719154358</v>
      </c>
      <c r="N143" s="2">
        <v>1.090657114982605</v>
      </c>
      <c r="O143" s="2">
        <v>0.1695379912853241</v>
      </c>
      <c r="P143" s="2">
        <v>0.20566169917583466</v>
      </c>
      <c r="Q143" s="2">
        <v>2.4998879432678223</v>
      </c>
      <c r="R143" s="2">
        <v>0.2496267706155777</v>
      </c>
      <c r="S143" s="2">
        <v>2.1272923946380615</v>
      </c>
      <c r="T143" s="2">
        <v>0.036542050540447235</v>
      </c>
      <c r="U143" s="2">
        <v>2.6313693523406982</v>
      </c>
      <c r="V143" s="2">
        <v>1.0307559967041016</v>
      </c>
      <c r="W143" s="2">
        <v>0.09026014059782028</v>
      </c>
      <c r="X143" s="2">
        <v>2.0881729125976562</v>
      </c>
      <c r="Y143" s="2">
        <v>1.6203703880310059</v>
      </c>
      <c r="Z143" s="2">
        <v>1.5813860893249512</v>
      </c>
      <c r="AA143" s="2">
        <v>0.45488977432250977</v>
      </c>
      <c r="AB143" s="2">
        <v>0.6715006828308105</v>
      </c>
      <c r="AC143" s="2">
        <v>0.9607061743736267</v>
      </c>
      <c r="AD143" s="2">
        <v>0.2558920681476593</v>
      </c>
    </row>
    <row r="144">
      <c r="A144" s="2">
        <v>142.0</v>
      </c>
      <c r="B144" s="2">
        <v>1.3540825843811035</v>
      </c>
      <c r="C144" s="2">
        <v>0.7062930464744568</v>
      </c>
      <c r="D144" s="2">
        <v>0.8504517674446106</v>
      </c>
      <c r="E144" s="2">
        <v>0.06292297691106796</v>
      </c>
      <c r="F144" s="2">
        <v>1.9616397619247437</v>
      </c>
      <c r="G144" s="2">
        <v>0.4589993357658386</v>
      </c>
      <c r="H144" s="2">
        <v>0.17183515429496765</v>
      </c>
      <c r="I144" s="2">
        <v>2.098888635635376</v>
      </c>
      <c r="J144" s="2">
        <v>3.4548263549804688</v>
      </c>
      <c r="K144" s="2">
        <v>0.9829328656196594</v>
      </c>
      <c r="L144" s="2">
        <v>0.35373347997665405</v>
      </c>
      <c r="M144" s="2">
        <v>0.39504480361938477</v>
      </c>
      <c r="N144" s="2">
        <v>1.0632742643356323</v>
      </c>
      <c r="O144" s="2">
        <v>0.16875818371772766</v>
      </c>
      <c r="P144" s="2">
        <v>0.21165300905704498</v>
      </c>
      <c r="Q144" s="2">
        <v>2.5010905265808105</v>
      </c>
      <c r="R144" s="2">
        <v>0.24827896058559418</v>
      </c>
      <c r="S144" s="2">
        <v>2.111649990081787</v>
      </c>
      <c r="T144" s="2">
        <v>0.036441873759031296</v>
      </c>
      <c r="U144" s="2">
        <v>2.6354475021362305</v>
      </c>
      <c r="V144" s="2">
        <v>1.039709448814392</v>
      </c>
      <c r="W144" s="2">
        <v>0.09050881862640381</v>
      </c>
      <c r="X144" s="2">
        <v>2.0689830780029297</v>
      </c>
      <c r="Y144" s="2">
        <v>1.5878067016601562</v>
      </c>
      <c r="Z144" s="2">
        <v>1.5994277000427246</v>
      </c>
      <c r="AA144" s="2">
        <v>0.4564207196235657</v>
      </c>
      <c r="AB144" s="2">
        <v>0.6686445474624634</v>
      </c>
      <c r="AC144" s="2">
        <v>0.9590532183647156</v>
      </c>
      <c r="AD144" s="2">
        <v>0.2602705955505371</v>
      </c>
    </row>
    <row r="145">
      <c r="A145" s="2">
        <v>143.0</v>
      </c>
      <c r="B145" s="2">
        <v>1.336036205291748</v>
      </c>
      <c r="C145" s="2">
        <v>0.7079516649246216</v>
      </c>
      <c r="D145" s="2">
        <v>0.8434360027313232</v>
      </c>
      <c r="E145" s="2">
        <v>0.06319564580917358</v>
      </c>
      <c r="F145" s="2">
        <v>1.9662344455718994</v>
      </c>
      <c r="G145" s="2">
        <v>0.4598403871059418</v>
      </c>
      <c r="H145" s="2">
        <v>0.17251268029212952</v>
      </c>
      <c r="I145" s="2">
        <v>2.0964255332946777</v>
      </c>
      <c r="J145" s="2">
        <v>3.502924919128418</v>
      </c>
      <c r="K145" s="2">
        <v>0.9887470602989197</v>
      </c>
      <c r="L145" s="2">
        <v>0.3573167622089386</v>
      </c>
      <c r="M145" s="2">
        <v>0.39771679043769836</v>
      </c>
      <c r="N145" s="2">
        <v>1.058840036392212</v>
      </c>
      <c r="O145" s="2">
        <v>0.17000934481620789</v>
      </c>
      <c r="P145" s="2">
        <v>0.204825296998024</v>
      </c>
      <c r="Q145" s="2">
        <v>2.5227134227752686</v>
      </c>
      <c r="R145" s="2">
        <v>0.24784928560256958</v>
      </c>
      <c r="S145" s="2">
        <v>2.109914541244507</v>
      </c>
      <c r="T145" s="2">
        <v>0.03649449348449707</v>
      </c>
      <c r="U145" s="2">
        <v>2.5797133445739746</v>
      </c>
      <c r="V145" s="2">
        <v>1.0469356775283813</v>
      </c>
      <c r="W145" s="2">
        <v>0.09029212594032288</v>
      </c>
      <c r="X145" s="2">
        <v>2.075186014175415</v>
      </c>
      <c r="Y145" s="2">
        <v>1.5872446298599243</v>
      </c>
      <c r="Z145" s="2">
        <v>1.6059823036193848</v>
      </c>
      <c r="AA145" s="2">
        <v>0.4572606086730957</v>
      </c>
      <c r="AB145" s="2">
        <v>0.6651483774185181</v>
      </c>
      <c r="AC145" s="2">
        <v>0.9629846811294556</v>
      </c>
      <c r="AD145" s="2">
        <v>0.2566686272621155</v>
      </c>
    </row>
    <row r="146">
      <c r="A146" s="2">
        <v>144.0</v>
      </c>
      <c r="B146" s="2">
        <v>1.3511784076690674</v>
      </c>
      <c r="C146" s="2">
        <v>0.7000714540481567</v>
      </c>
      <c r="D146" s="2">
        <v>0.8619170188903809</v>
      </c>
      <c r="E146" s="2">
        <v>0.0634399875998497</v>
      </c>
      <c r="F146" s="2">
        <v>1.958764672279358</v>
      </c>
      <c r="G146" s="2">
        <v>0.4555191099643707</v>
      </c>
      <c r="H146" s="2">
        <v>0.17260587215423584</v>
      </c>
      <c r="I146" s="2">
        <v>2.0978569984436035</v>
      </c>
      <c r="J146" s="2">
        <v>3.409057140350342</v>
      </c>
      <c r="K146" s="2">
        <v>0.9626653790473938</v>
      </c>
      <c r="L146" s="2">
        <v>0.358054518699646</v>
      </c>
      <c r="M146" s="2">
        <v>0.39097896218299866</v>
      </c>
      <c r="N146" s="2">
        <v>1.0481226444244385</v>
      </c>
      <c r="O146" s="2">
        <v>0.17253491282463074</v>
      </c>
      <c r="P146" s="2">
        <v>0.20502187311649323</v>
      </c>
      <c r="Q146" s="2">
        <v>2.546093463897705</v>
      </c>
      <c r="R146" s="2">
        <v>0.246360644698143</v>
      </c>
      <c r="S146" s="2">
        <v>2.0911943912506104</v>
      </c>
      <c r="T146" s="2">
        <v>0.036575235426425934</v>
      </c>
      <c r="U146" s="2">
        <v>2.661006212234497</v>
      </c>
      <c r="V146" s="2">
        <v>1.0344280004501343</v>
      </c>
      <c r="W146" s="2">
        <v>0.08889979869127274</v>
      </c>
      <c r="X146" s="2">
        <v>2.06557559967041</v>
      </c>
      <c r="Y146" s="2">
        <v>1.5553559064865112</v>
      </c>
      <c r="Z146" s="2">
        <v>1.5940394401550293</v>
      </c>
      <c r="AA146" s="2">
        <v>0.4591749608516693</v>
      </c>
      <c r="AB146" s="2">
        <v>0.6547217965126038</v>
      </c>
      <c r="AC146" s="2">
        <v>0.9746402502059937</v>
      </c>
      <c r="AD146" s="2">
        <v>0.25644639134407043</v>
      </c>
    </row>
    <row r="147">
      <c r="A147" s="2">
        <v>145.0</v>
      </c>
      <c r="B147" s="2">
        <v>1.3207671642303467</v>
      </c>
      <c r="C147" s="2">
        <v>0.712712287902832</v>
      </c>
      <c r="D147" s="2">
        <v>0.8515273928642273</v>
      </c>
      <c r="E147" s="2">
        <v>0.06338737905025482</v>
      </c>
      <c r="F147" s="2">
        <v>1.917130708694458</v>
      </c>
      <c r="G147" s="2">
        <v>0.44808197021484375</v>
      </c>
      <c r="H147" s="2">
        <v>0.17341665923595428</v>
      </c>
      <c r="I147" s="2">
        <v>2.1586837768554688</v>
      </c>
      <c r="J147" s="2">
        <v>3.405287265777588</v>
      </c>
      <c r="K147" s="2">
        <v>0.943936288356781</v>
      </c>
      <c r="L147" s="2">
        <v>0.3724364638328552</v>
      </c>
      <c r="M147" s="2">
        <v>0.38928255438804626</v>
      </c>
      <c r="N147" s="2">
        <v>1.059464454650879</v>
      </c>
      <c r="O147" s="2">
        <v>0.1702744960784912</v>
      </c>
      <c r="P147" s="2">
        <v>0.1991885006427765</v>
      </c>
      <c r="Q147" s="2">
        <v>2.4586942195892334</v>
      </c>
      <c r="R147" s="2">
        <v>0.24266622960567474</v>
      </c>
      <c r="S147" s="2">
        <v>2.112110137939453</v>
      </c>
      <c r="T147" s="2">
        <v>0.03670622780919075</v>
      </c>
      <c r="U147" s="2">
        <v>2.7934980392456055</v>
      </c>
      <c r="V147" s="2">
        <v>1.0070289373397827</v>
      </c>
      <c r="W147" s="2">
        <v>0.0889802873134613</v>
      </c>
      <c r="X147" s="2">
        <v>2.0846879482269287</v>
      </c>
      <c r="Y147" s="2">
        <v>1.5532811880111694</v>
      </c>
      <c r="Z147" s="2">
        <v>1.618028163909912</v>
      </c>
      <c r="AA147" s="2">
        <v>0.4610311985015869</v>
      </c>
      <c r="AB147" s="2">
        <v>0.6540101170539856</v>
      </c>
      <c r="AC147" s="2">
        <v>0.9788187742233276</v>
      </c>
      <c r="AD147" s="2">
        <v>0.25210997462272644</v>
      </c>
    </row>
    <row r="148">
      <c r="A148" s="2">
        <v>146.0</v>
      </c>
      <c r="B148" s="2">
        <v>1.2997171878814697</v>
      </c>
      <c r="C148" s="2">
        <v>0.7110409736633301</v>
      </c>
      <c r="D148" s="2">
        <v>0.8532274961471558</v>
      </c>
      <c r="E148" s="2">
        <v>0.06377380341291428</v>
      </c>
      <c r="F148" s="2">
        <v>1.9498430490493774</v>
      </c>
      <c r="G148" s="2">
        <v>0.45106592774391174</v>
      </c>
      <c r="H148" s="2">
        <v>0.17483319342136383</v>
      </c>
      <c r="I148" s="2">
        <v>2.2149527072906494</v>
      </c>
      <c r="J148" s="2">
        <v>3.3065671920776367</v>
      </c>
      <c r="K148" s="2">
        <v>0.9312901496887207</v>
      </c>
      <c r="L148" s="2">
        <v>0.366176962852478</v>
      </c>
      <c r="M148" s="2">
        <v>0.38473179936408997</v>
      </c>
      <c r="N148" s="2">
        <v>1.0408542156219482</v>
      </c>
      <c r="O148" s="2">
        <v>0.1664489358663559</v>
      </c>
      <c r="P148" s="2">
        <v>0.19726009666919708</v>
      </c>
      <c r="Q148" s="2">
        <v>2.525418758392334</v>
      </c>
      <c r="R148" s="2">
        <v>0.24358472228050232</v>
      </c>
      <c r="S148" s="2">
        <v>2.0335898399353027</v>
      </c>
      <c r="T148" s="2">
        <v>0.03675404191017151</v>
      </c>
      <c r="U148" s="2">
        <v>2.749685525894165</v>
      </c>
      <c r="V148" s="2">
        <v>1.0042465925216675</v>
      </c>
      <c r="W148" s="2">
        <v>0.08942124247550964</v>
      </c>
      <c r="X148" s="2">
        <v>2.0982654094696045</v>
      </c>
      <c r="Y148" s="2">
        <v>1.526418685913086</v>
      </c>
      <c r="Z148" s="2">
        <v>1.6091781854629517</v>
      </c>
      <c r="AA148" s="2">
        <v>0.46241679787635803</v>
      </c>
      <c r="AB148" s="2">
        <v>0.6445050835609436</v>
      </c>
      <c r="AC148" s="2">
        <v>0.965435266494751</v>
      </c>
      <c r="AD148" s="2">
        <v>0.25421997904777527</v>
      </c>
    </row>
    <row r="149">
      <c r="A149" s="2">
        <v>147.0</v>
      </c>
      <c r="B149" s="2">
        <v>1.2576110363006592</v>
      </c>
      <c r="C149" s="2">
        <v>0.7194132804870605</v>
      </c>
      <c r="D149" s="2">
        <v>0.8858729600906372</v>
      </c>
      <c r="E149" s="2">
        <v>0.060819968581199646</v>
      </c>
      <c r="F149" s="2">
        <v>1.9928754568099976</v>
      </c>
      <c r="G149" s="2">
        <v>0.4694633185863495</v>
      </c>
      <c r="H149" s="2">
        <v>0.1760263442993164</v>
      </c>
      <c r="I149" s="2">
        <v>2.2708091735839844</v>
      </c>
      <c r="J149" s="2">
        <v>3.4936769008636475</v>
      </c>
      <c r="K149" s="2">
        <v>0.9267382025718689</v>
      </c>
      <c r="L149" s="2">
        <v>0.36390191316604614</v>
      </c>
      <c r="M149" s="2">
        <v>0.3971428871154785</v>
      </c>
      <c r="N149" s="2">
        <v>1.0093183517456055</v>
      </c>
      <c r="O149" s="2">
        <v>0.16965614259243011</v>
      </c>
      <c r="P149" s="2">
        <v>0.20557841658592224</v>
      </c>
      <c r="Q149" s="2">
        <v>2.5590271949768066</v>
      </c>
      <c r="R149" s="2">
        <v>0.2580358684062958</v>
      </c>
      <c r="S149" s="2">
        <v>2.115281820297241</v>
      </c>
      <c r="T149" s="2">
        <v>0.036430440843105316</v>
      </c>
      <c r="U149" s="2">
        <v>2.9509241580963135</v>
      </c>
      <c r="V149" s="2">
        <v>1.0582278966903687</v>
      </c>
      <c r="W149" s="2">
        <v>0.08585204184055328</v>
      </c>
      <c r="X149" s="2">
        <v>2.076303005218506</v>
      </c>
      <c r="Y149" s="2">
        <v>1.517391324043274</v>
      </c>
      <c r="Z149" s="2">
        <v>1.570556402206421</v>
      </c>
      <c r="AA149" s="2">
        <v>0.45856502652168274</v>
      </c>
      <c r="AB149" s="2">
        <v>0.6810727119445801</v>
      </c>
      <c r="AC149" s="2">
        <v>0.9731652140617371</v>
      </c>
      <c r="AD149" s="2">
        <v>0.24308869242668152</v>
      </c>
    </row>
    <row r="150">
      <c r="A150" s="2">
        <v>148.0</v>
      </c>
      <c r="B150" s="2">
        <v>1.252460241317749</v>
      </c>
      <c r="C150" s="2">
        <v>0.7169873714447021</v>
      </c>
      <c r="D150" s="2">
        <v>0.8129675388336182</v>
      </c>
      <c r="E150" s="2">
        <v>0.06178821623325348</v>
      </c>
      <c r="F150" s="2">
        <v>2.0246458053588867</v>
      </c>
      <c r="G150" s="2">
        <v>0.4782570004463196</v>
      </c>
      <c r="H150" s="2">
        <v>0.17734989523887634</v>
      </c>
      <c r="I150" s="2">
        <v>2.2775256633758545</v>
      </c>
      <c r="J150" s="2">
        <v>3.7305471897125244</v>
      </c>
      <c r="K150" s="2">
        <v>0.9383255839347839</v>
      </c>
      <c r="L150" s="2">
        <v>0.3448403775691986</v>
      </c>
      <c r="M150" s="2">
        <v>0.3905329704284668</v>
      </c>
      <c r="N150" s="2">
        <v>1.0340576171875</v>
      </c>
      <c r="O150" s="2">
        <v>0.1718766987323761</v>
      </c>
      <c r="P150" s="2">
        <v>0.21654106676578522</v>
      </c>
      <c r="Q150" s="2">
        <v>2.5073485374450684</v>
      </c>
      <c r="R150" s="2">
        <v>0.2521173059940338</v>
      </c>
      <c r="S150" s="2">
        <v>2.1020166873931885</v>
      </c>
      <c r="T150" s="2">
        <v>0.03555761277675629</v>
      </c>
      <c r="U150" s="2">
        <v>2.863658905029297</v>
      </c>
      <c r="V150" s="2">
        <v>1.0468151569366455</v>
      </c>
      <c r="W150" s="2">
        <v>0.08465299010276794</v>
      </c>
      <c r="X150" s="2">
        <v>2.113792657852173</v>
      </c>
      <c r="Y150" s="2">
        <v>1.5259358882904053</v>
      </c>
      <c r="Z150" s="2">
        <v>1.5982139110565186</v>
      </c>
      <c r="AA150" s="2">
        <v>0.45167872309684753</v>
      </c>
      <c r="AB150" s="2">
        <v>0.6640716791152954</v>
      </c>
      <c r="AC150" s="2">
        <v>0.9859459400177002</v>
      </c>
      <c r="AD150" s="2">
        <v>0.23787224292755127</v>
      </c>
    </row>
    <row r="151">
      <c r="A151" s="2">
        <v>149.0</v>
      </c>
      <c r="B151" s="2">
        <v>1.2349244356155396</v>
      </c>
      <c r="C151" s="2">
        <v>0.7199607491493225</v>
      </c>
      <c r="D151" s="2">
        <v>0.7781450152397156</v>
      </c>
      <c r="E151" s="2">
        <v>0.06208128482103348</v>
      </c>
      <c r="F151" s="2">
        <v>1.9732365608215332</v>
      </c>
      <c r="G151" s="2">
        <v>0.48671650886535645</v>
      </c>
      <c r="H151" s="2">
        <v>0.17747879028320312</v>
      </c>
      <c r="I151" s="2">
        <v>2.2884747982025146</v>
      </c>
      <c r="J151" s="2">
        <v>3.617184638977051</v>
      </c>
      <c r="K151" s="2">
        <v>0.9419095516204834</v>
      </c>
      <c r="L151" s="2">
        <v>0.3380127549171448</v>
      </c>
      <c r="M151" s="2">
        <v>0.3869478106498718</v>
      </c>
      <c r="N151" s="2">
        <v>1.0223366022109985</v>
      </c>
      <c r="O151" s="2">
        <v>0.17263536155223846</v>
      </c>
      <c r="P151" s="2">
        <v>0.19967612624168396</v>
      </c>
      <c r="Q151" s="2">
        <v>2.5098228454589844</v>
      </c>
      <c r="R151" s="2">
        <v>0.25010713934898376</v>
      </c>
      <c r="S151" s="2">
        <v>2.0997278690338135</v>
      </c>
      <c r="T151" s="2">
        <v>0.03572651371359825</v>
      </c>
      <c r="U151" s="2">
        <v>2.8995554447174072</v>
      </c>
      <c r="V151" s="2">
        <v>1.0493971109390259</v>
      </c>
      <c r="W151" s="2">
        <v>0.08385482430458069</v>
      </c>
      <c r="X151" s="2">
        <v>2.104879140853882</v>
      </c>
      <c r="Y151" s="2">
        <v>1.5278891324996948</v>
      </c>
      <c r="Z151" s="2">
        <v>1.6271530389785767</v>
      </c>
      <c r="AA151" s="2">
        <v>0.4524826109409332</v>
      </c>
      <c r="AB151" s="2">
        <v>0.6638931632041931</v>
      </c>
      <c r="AC151" s="2">
        <v>0.9866333603858948</v>
      </c>
      <c r="AD151" s="2">
        <v>0.24080100655555725</v>
      </c>
    </row>
    <row r="152">
      <c r="A152" s="2">
        <v>150.0</v>
      </c>
      <c r="B152" s="2">
        <v>1.2329353094100952</v>
      </c>
      <c r="C152" s="2">
        <v>0.7220177054405212</v>
      </c>
      <c r="D152" s="2">
        <v>0.7917395830154419</v>
      </c>
      <c r="E152" s="2">
        <v>0.06211123615503311</v>
      </c>
      <c r="F152" s="2">
        <v>1.9711419343948364</v>
      </c>
      <c r="G152" s="2">
        <v>0.4855400025844574</v>
      </c>
      <c r="H152" s="2">
        <v>0.17783990502357483</v>
      </c>
      <c r="I152" s="2">
        <v>2.301408052444458</v>
      </c>
      <c r="J152" s="2">
        <v>3.6204466819763184</v>
      </c>
      <c r="K152" s="2">
        <v>0.9465295672416687</v>
      </c>
      <c r="L152" s="2">
        <v>0.3313078284263611</v>
      </c>
      <c r="M152" s="2">
        <v>0.3907712697982788</v>
      </c>
      <c r="N152" s="2">
        <v>1.0216963291168213</v>
      </c>
      <c r="O152" s="2">
        <v>0.17387059330940247</v>
      </c>
      <c r="P152" s="2">
        <v>0.19904984533786774</v>
      </c>
      <c r="Q152" s="2">
        <v>2.506413698196411</v>
      </c>
      <c r="R152" s="2">
        <v>0.24772924184799194</v>
      </c>
      <c r="S152" s="2">
        <v>2.0900824069976807</v>
      </c>
      <c r="T152" s="2">
        <v>0.0357527919113636</v>
      </c>
      <c r="U152" s="2">
        <v>2.9144577980041504</v>
      </c>
      <c r="V152" s="2">
        <v>1.045539140701294</v>
      </c>
      <c r="W152" s="2">
        <v>0.08365767449140549</v>
      </c>
      <c r="X152" s="2">
        <v>2.1248583793640137</v>
      </c>
      <c r="Y152" s="2">
        <v>1.5198400020599365</v>
      </c>
      <c r="Z152" s="2">
        <v>1.634484052658081</v>
      </c>
      <c r="AA152" s="2">
        <v>0.45195427536964417</v>
      </c>
      <c r="AB152" s="2">
        <v>0.664742112159729</v>
      </c>
      <c r="AC152" s="2">
        <v>0.9905320405960083</v>
      </c>
      <c r="AD152" s="2">
        <v>0.23858869075775146</v>
      </c>
    </row>
    <row r="153">
      <c r="A153" s="2">
        <v>151.0</v>
      </c>
      <c r="B153" s="2">
        <v>1.2329353094100952</v>
      </c>
      <c r="C153" s="2">
        <v>0.7220177054405212</v>
      </c>
      <c r="D153" s="2">
        <v>0.7917395830154419</v>
      </c>
      <c r="E153" s="2">
        <v>0.06211123615503311</v>
      </c>
      <c r="F153" s="2">
        <v>1.9711419343948364</v>
      </c>
      <c r="G153" s="2">
        <v>0.4855400025844574</v>
      </c>
      <c r="H153" s="2">
        <v>0.17783990502357483</v>
      </c>
      <c r="I153" s="2">
        <v>2.301408052444458</v>
      </c>
      <c r="J153" s="2">
        <v>3.6204466819763184</v>
      </c>
      <c r="K153" s="2">
        <v>0.9465295672416687</v>
      </c>
      <c r="L153" s="2">
        <v>0.3313078284263611</v>
      </c>
      <c r="M153" s="2">
        <v>0.3907712697982788</v>
      </c>
      <c r="N153" s="2">
        <v>1.0216963291168213</v>
      </c>
      <c r="O153" s="2">
        <v>0.17387059330940247</v>
      </c>
      <c r="P153" s="2">
        <v>0.19904984533786774</v>
      </c>
      <c r="Q153" s="2">
        <v>2.506413698196411</v>
      </c>
      <c r="R153" s="2">
        <v>0.24772924184799194</v>
      </c>
      <c r="S153" s="2">
        <v>2.0900824069976807</v>
      </c>
      <c r="T153" s="2">
        <v>0.0357527919113636</v>
      </c>
      <c r="U153" s="2">
        <v>2.9144577980041504</v>
      </c>
      <c r="V153" s="2">
        <v>1.045539140701294</v>
      </c>
      <c r="W153" s="2">
        <v>0.08365767449140549</v>
      </c>
      <c r="X153" s="2">
        <v>2.1248583793640137</v>
      </c>
      <c r="Y153" s="2">
        <v>1.5198400020599365</v>
      </c>
      <c r="Z153" s="2">
        <v>1.634484052658081</v>
      </c>
      <c r="AA153" s="2">
        <v>0.45195427536964417</v>
      </c>
      <c r="AB153" s="2">
        <v>0.664742112159729</v>
      </c>
      <c r="AC153" s="2">
        <v>0.9905320405960083</v>
      </c>
      <c r="AD153" s="2">
        <v>0.23858869075775146</v>
      </c>
    </row>
    <row r="154">
      <c r="A154" s="2">
        <v>152.0</v>
      </c>
      <c r="B154" s="2">
        <v>1.236669898033142</v>
      </c>
      <c r="C154" s="2">
        <v>0.7256993651390076</v>
      </c>
      <c r="D154" s="2">
        <v>0.7957388162612915</v>
      </c>
      <c r="E154" s="2">
        <v>0.062073588371276855</v>
      </c>
      <c r="F154" s="2">
        <v>1.9668678045272827</v>
      </c>
      <c r="G154" s="2">
        <v>0.4923943281173706</v>
      </c>
      <c r="H154" s="2">
        <v>0.17740291357040405</v>
      </c>
      <c r="I154" s="2">
        <v>2.309544086456299</v>
      </c>
      <c r="J154" s="2">
        <v>3.6504666805267334</v>
      </c>
      <c r="K154" s="2">
        <v>0.9453124403953552</v>
      </c>
      <c r="L154" s="2">
        <v>0.33030593395233154</v>
      </c>
      <c r="M154" s="2">
        <v>0.3949391543865204</v>
      </c>
      <c r="N154" s="2">
        <v>1.0149298906326294</v>
      </c>
      <c r="O154" s="2">
        <v>0.1728939265012741</v>
      </c>
      <c r="P154" s="2">
        <v>0.2020723521709442</v>
      </c>
      <c r="Q154" s="2">
        <v>2.52634334564209</v>
      </c>
      <c r="R154" s="2">
        <v>0.24576635658740997</v>
      </c>
      <c r="S154" s="2">
        <v>2.0735881328582764</v>
      </c>
      <c r="T154" s="2">
        <v>0.03579562529921532</v>
      </c>
      <c r="U154" s="2">
        <v>2.9287657737731934</v>
      </c>
      <c r="V154" s="2">
        <v>1.0545018911361694</v>
      </c>
      <c r="W154" s="2">
        <v>0.08316299319267273</v>
      </c>
      <c r="X154" s="2">
        <v>2.1078784465789795</v>
      </c>
      <c r="Y154" s="2">
        <v>1.497316598892212</v>
      </c>
      <c r="Z154" s="2">
        <v>1.6261879205703735</v>
      </c>
      <c r="AA154" s="2">
        <v>0.4533045291900635</v>
      </c>
      <c r="AB154" s="2">
        <v>0.6651959419250488</v>
      </c>
      <c r="AC154" s="2">
        <v>0.9924048185348511</v>
      </c>
      <c r="AD154" s="2">
        <v>0.2377646267414093</v>
      </c>
    </row>
    <row r="155">
      <c r="A155" s="2">
        <v>153.0</v>
      </c>
      <c r="B155" s="2">
        <v>1.236669898033142</v>
      </c>
      <c r="C155" s="2">
        <v>0.7256993651390076</v>
      </c>
      <c r="D155" s="2">
        <v>0.7957388162612915</v>
      </c>
      <c r="E155" s="2">
        <v>0.062073588371276855</v>
      </c>
      <c r="F155" s="2">
        <v>1.9668678045272827</v>
      </c>
      <c r="G155" s="2">
        <v>0.4923943281173706</v>
      </c>
      <c r="H155" s="2">
        <v>0.17740291357040405</v>
      </c>
      <c r="I155" s="2">
        <v>2.309544086456299</v>
      </c>
      <c r="J155" s="2">
        <v>3.6504666805267334</v>
      </c>
      <c r="K155" s="2">
        <v>0.9453124403953552</v>
      </c>
      <c r="L155" s="2">
        <v>0.33030593395233154</v>
      </c>
      <c r="M155" s="2">
        <v>0.3949391543865204</v>
      </c>
      <c r="N155" s="2">
        <v>1.0149298906326294</v>
      </c>
      <c r="O155" s="2">
        <v>0.1728939265012741</v>
      </c>
      <c r="P155" s="2">
        <v>0.2020723521709442</v>
      </c>
      <c r="Q155" s="2">
        <v>2.52634334564209</v>
      </c>
      <c r="R155" s="2">
        <v>0.24576635658740997</v>
      </c>
      <c r="S155" s="2">
        <v>2.0735881328582764</v>
      </c>
      <c r="T155" s="2">
        <v>0.03579562529921532</v>
      </c>
      <c r="U155" s="2">
        <v>2.9287657737731934</v>
      </c>
      <c r="V155" s="2">
        <v>1.0545018911361694</v>
      </c>
      <c r="W155" s="2">
        <v>0.08316299319267273</v>
      </c>
      <c r="X155" s="2">
        <v>2.1078784465789795</v>
      </c>
      <c r="Y155" s="2">
        <v>1.497316598892212</v>
      </c>
      <c r="Z155" s="2">
        <v>1.6261879205703735</v>
      </c>
      <c r="AA155" s="2">
        <v>0.4533045291900635</v>
      </c>
      <c r="AB155" s="2">
        <v>0.6651959419250488</v>
      </c>
      <c r="AC155" s="2">
        <v>0.9924048185348511</v>
      </c>
      <c r="AD155" s="2">
        <v>0.2377646267414093</v>
      </c>
    </row>
    <row r="156">
      <c r="A156" s="2">
        <v>154.0</v>
      </c>
      <c r="B156" s="2">
        <v>1.2339768409729004</v>
      </c>
      <c r="C156" s="2">
        <v>0.7284936308860779</v>
      </c>
      <c r="D156" s="2">
        <v>0.7870877981185913</v>
      </c>
      <c r="E156" s="2">
        <v>0.061879102140665054</v>
      </c>
      <c r="F156" s="2">
        <v>1.9579012393951416</v>
      </c>
      <c r="G156" s="2">
        <v>0.4937715232372284</v>
      </c>
      <c r="H156" s="2">
        <v>0.1767985075712204</v>
      </c>
      <c r="I156" s="2">
        <v>2.3263370990753174</v>
      </c>
      <c r="J156" s="2">
        <v>3.7406225204467773</v>
      </c>
      <c r="K156" s="2">
        <v>0.9410226345062256</v>
      </c>
      <c r="L156" s="2">
        <v>0.33139485120773315</v>
      </c>
      <c r="M156" s="2">
        <v>0.399496853351593</v>
      </c>
      <c r="N156" s="2">
        <v>1.0083918571472168</v>
      </c>
      <c r="O156" s="2">
        <v>0.17303766310214996</v>
      </c>
      <c r="P156" s="2">
        <v>0.2017643302679062</v>
      </c>
      <c r="Q156" s="2">
        <v>2.5290184020996094</v>
      </c>
      <c r="R156" s="2">
        <v>0.24462753534317017</v>
      </c>
      <c r="S156" s="2">
        <v>2.049797296524048</v>
      </c>
      <c r="T156" s="2">
        <v>0.035848986357450485</v>
      </c>
      <c r="U156" s="2">
        <v>2.9606354236602783</v>
      </c>
      <c r="V156" s="2">
        <v>1.042229175567627</v>
      </c>
      <c r="W156" s="2">
        <v>0.08310587704181671</v>
      </c>
      <c r="X156" s="2">
        <v>2.10113787651062</v>
      </c>
      <c r="Y156" s="2">
        <v>1.4857096672058105</v>
      </c>
      <c r="Z156" s="2">
        <v>1.6367690563201904</v>
      </c>
      <c r="AA156" s="2">
        <v>0.45209038257598877</v>
      </c>
      <c r="AB156" s="2">
        <v>0.6663143038749695</v>
      </c>
      <c r="AC156" s="2">
        <v>0.9872868657112122</v>
      </c>
      <c r="AD156" s="2">
        <v>0.23812122642993927</v>
      </c>
    </row>
    <row r="157">
      <c r="A157" s="2">
        <v>155.0</v>
      </c>
      <c r="B157" s="2">
        <v>1.2339768409729004</v>
      </c>
      <c r="C157" s="2">
        <v>0.7284936308860779</v>
      </c>
      <c r="D157" s="2">
        <v>0.7870877981185913</v>
      </c>
      <c r="E157" s="2">
        <v>0.061879102140665054</v>
      </c>
      <c r="F157" s="2">
        <v>1.9579012393951416</v>
      </c>
      <c r="G157" s="2">
        <v>0.4937715232372284</v>
      </c>
      <c r="H157" s="2">
        <v>0.1767985075712204</v>
      </c>
      <c r="I157" s="2">
        <v>2.3263370990753174</v>
      </c>
      <c r="J157" s="2">
        <v>3.7406225204467773</v>
      </c>
      <c r="K157" s="2">
        <v>0.9410226345062256</v>
      </c>
      <c r="L157" s="2">
        <v>0.33139485120773315</v>
      </c>
      <c r="M157" s="2">
        <v>0.399496853351593</v>
      </c>
      <c r="N157" s="2">
        <v>1.0083918571472168</v>
      </c>
      <c r="O157" s="2">
        <v>0.17303766310214996</v>
      </c>
      <c r="P157" s="2">
        <v>0.2017643302679062</v>
      </c>
      <c r="Q157" s="2">
        <v>2.5290184020996094</v>
      </c>
      <c r="R157" s="2">
        <v>0.24462753534317017</v>
      </c>
      <c r="S157" s="2">
        <v>2.049797296524048</v>
      </c>
      <c r="T157" s="2">
        <v>0.035848986357450485</v>
      </c>
      <c r="U157" s="2">
        <v>2.9606354236602783</v>
      </c>
      <c r="V157" s="2">
        <v>1.042229175567627</v>
      </c>
      <c r="W157" s="2">
        <v>0.08310587704181671</v>
      </c>
      <c r="X157" s="2">
        <v>2.10113787651062</v>
      </c>
      <c r="Y157" s="2">
        <v>1.4857096672058105</v>
      </c>
      <c r="Z157" s="2">
        <v>1.6367690563201904</v>
      </c>
      <c r="AA157" s="2">
        <v>0.45209038257598877</v>
      </c>
      <c r="AB157" s="2">
        <v>0.6663143038749695</v>
      </c>
      <c r="AC157" s="2">
        <v>0.9872868657112122</v>
      </c>
      <c r="AD157" s="2">
        <v>0.23812122642993927</v>
      </c>
    </row>
    <row r="158">
      <c r="A158" s="2">
        <v>156.0</v>
      </c>
      <c r="B158" s="2">
        <v>1.250645399093628</v>
      </c>
      <c r="C158" s="2">
        <v>0.7217528223991394</v>
      </c>
      <c r="D158" s="2">
        <v>0.7947871685028076</v>
      </c>
      <c r="E158" s="2">
        <v>0.061863452196121216</v>
      </c>
      <c r="F158" s="2">
        <v>1.9133905172348022</v>
      </c>
      <c r="G158" s="2">
        <v>0.5016461610794067</v>
      </c>
      <c r="H158" s="2">
        <v>0.17836761474609375</v>
      </c>
      <c r="I158" s="2">
        <v>2.3623046875</v>
      </c>
      <c r="J158" s="2">
        <v>3.739943027496338</v>
      </c>
      <c r="K158" s="2">
        <v>0.9401315450668335</v>
      </c>
      <c r="L158" s="2">
        <v>0.33306726813316345</v>
      </c>
      <c r="M158" s="2">
        <v>0.40040138363838196</v>
      </c>
      <c r="N158" s="2">
        <v>1.0048322677612305</v>
      </c>
      <c r="O158" s="2">
        <v>0.17600858211517334</v>
      </c>
      <c r="P158" s="2">
        <v>0.1949743777513504</v>
      </c>
      <c r="Q158" s="2">
        <v>2.5373778343200684</v>
      </c>
      <c r="R158" s="2">
        <v>0.2433808147907257</v>
      </c>
      <c r="S158" s="2">
        <v>2.1157402992248535</v>
      </c>
      <c r="T158" s="2">
        <v>0.035502634942531586</v>
      </c>
      <c r="U158" s="2">
        <v>2.897639751434326</v>
      </c>
      <c r="V158" s="2">
        <v>1.0486655235290527</v>
      </c>
      <c r="W158" s="2">
        <v>0.08332965523004532</v>
      </c>
      <c r="X158" s="2">
        <v>2.131068706512451</v>
      </c>
      <c r="Y158" s="2">
        <v>1.513161301612854</v>
      </c>
      <c r="Z158" s="2">
        <v>1.5847556591033936</v>
      </c>
      <c r="AA158" s="2">
        <v>0.45231199264526367</v>
      </c>
      <c r="AB158" s="2">
        <v>0.6711577773094177</v>
      </c>
      <c r="AC158" s="2">
        <v>0.9978801608085632</v>
      </c>
      <c r="AD158" s="2">
        <v>0.23861654102802277</v>
      </c>
    </row>
    <row r="159">
      <c r="A159" s="2">
        <v>157.0</v>
      </c>
      <c r="B159" s="2">
        <v>1.2602282762527466</v>
      </c>
      <c r="C159" s="2">
        <v>0.720435380935669</v>
      </c>
      <c r="D159" s="2">
        <v>0.8012007474899292</v>
      </c>
      <c r="E159" s="2">
        <v>0.061625782400369644</v>
      </c>
      <c r="F159" s="2">
        <v>1.8990111351013184</v>
      </c>
      <c r="G159" s="2">
        <v>0.5137353539466858</v>
      </c>
      <c r="H159" s="2">
        <v>0.17663069069385529</v>
      </c>
      <c r="I159" s="2">
        <v>2.305363655090332</v>
      </c>
      <c r="J159" s="2">
        <v>3.6891276836395264</v>
      </c>
      <c r="K159" s="2">
        <v>0.9454386234283447</v>
      </c>
      <c r="L159" s="2">
        <v>0.3217385411262512</v>
      </c>
      <c r="M159" s="2">
        <v>0.4131737947463989</v>
      </c>
      <c r="N159" s="2">
        <v>0.9840385317802429</v>
      </c>
      <c r="O159" s="2">
        <v>0.17687836289405823</v>
      </c>
      <c r="P159" s="2">
        <v>0.1867932379245758</v>
      </c>
      <c r="Q159" s="2">
        <v>2.520974636077881</v>
      </c>
      <c r="R159" s="2">
        <v>0.23909476399421692</v>
      </c>
      <c r="S159" s="2">
        <v>2.0637459754943848</v>
      </c>
      <c r="T159" s="2">
        <v>0.03531477227807045</v>
      </c>
      <c r="U159" s="2">
        <v>3.0283522605895996</v>
      </c>
      <c r="V159" s="2">
        <v>1.0372202396392822</v>
      </c>
      <c r="W159" s="2">
        <v>0.08157678693532944</v>
      </c>
      <c r="X159" s="2">
        <v>2.1227378845214844</v>
      </c>
      <c r="Y159" s="2">
        <v>1.5033149719238281</v>
      </c>
      <c r="Z159" s="2">
        <v>1.6084171533584595</v>
      </c>
      <c r="AA159" s="2">
        <v>0.45323801040649414</v>
      </c>
      <c r="AB159" s="2">
        <v>0.6927595138549805</v>
      </c>
      <c r="AC159" s="2">
        <v>0.9744173884391785</v>
      </c>
      <c r="AD159" s="2">
        <v>0.23733240365982056</v>
      </c>
    </row>
    <row r="160">
      <c r="A160" s="2">
        <v>158.0</v>
      </c>
      <c r="B160" s="2">
        <v>1.2709739208221436</v>
      </c>
      <c r="C160" s="2">
        <v>0.7203818559646606</v>
      </c>
      <c r="D160" s="2">
        <v>0.8019911050796509</v>
      </c>
      <c r="E160" s="2">
        <v>0.06185648962855339</v>
      </c>
      <c r="F160" s="2">
        <v>1.9118225574493408</v>
      </c>
      <c r="G160" s="2">
        <v>0.5154624581336975</v>
      </c>
      <c r="H160" s="2">
        <v>0.17636598646640778</v>
      </c>
      <c r="I160" s="2">
        <v>2.3005685806274414</v>
      </c>
      <c r="J160" s="2">
        <v>3.7118382453918457</v>
      </c>
      <c r="K160" s="2">
        <v>0.9439312219619751</v>
      </c>
      <c r="L160" s="2">
        <v>0.3218439519405365</v>
      </c>
      <c r="M160" s="2">
        <v>0.4137151837348938</v>
      </c>
      <c r="N160" s="2">
        <v>0.9868775606155396</v>
      </c>
      <c r="O160" s="2">
        <v>0.17699235677719116</v>
      </c>
      <c r="P160" s="2">
        <v>0.18473750352859497</v>
      </c>
      <c r="Q160" s="2">
        <v>2.5679402351379395</v>
      </c>
      <c r="R160" s="2">
        <v>0.23749054968357086</v>
      </c>
      <c r="S160" s="2">
        <v>2.061081647872925</v>
      </c>
      <c r="T160" s="2">
        <v>0.03530587628483772</v>
      </c>
      <c r="U160" s="2">
        <v>3.1110916137695312</v>
      </c>
      <c r="V160" s="2">
        <v>1.0532982349395752</v>
      </c>
      <c r="W160" s="2">
        <v>0.08136170357465744</v>
      </c>
      <c r="X160" s="2">
        <v>2.1043479442596436</v>
      </c>
      <c r="Y160" s="2">
        <v>1.5143420696258545</v>
      </c>
      <c r="Z160" s="2">
        <v>1.5950713157653809</v>
      </c>
      <c r="AA160" s="2">
        <v>0.4535086452960968</v>
      </c>
      <c r="AB160" s="2">
        <v>0.6834166646003723</v>
      </c>
      <c r="AC160" s="2">
        <v>0.9740781784057617</v>
      </c>
      <c r="AD160" s="2">
        <v>0.23929119110107422</v>
      </c>
    </row>
    <row r="161">
      <c r="A161" s="2">
        <v>159.0</v>
      </c>
      <c r="B161" s="2">
        <v>1.2534701824188232</v>
      </c>
      <c r="C161" s="2">
        <v>0.7206360101699829</v>
      </c>
      <c r="D161" s="2">
        <v>0.7964370250701904</v>
      </c>
      <c r="E161" s="2">
        <v>0.062383417040109634</v>
      </c>
      <c r="F161" s="2">
        <v>1.9225687980651855</v>
      </c>
      <c r="G161" s="2">
        <v>0.5216720104217529</v>
      </c>
      <c r="H161" s="2">
        <v>0.17595911026000977</v>
      </c>
      <c r="I161" s="2">
        <v>2.311802625656128</v>
      </c>
      <c r="J161" s="2">
        <v>3.754791498184204</v>
      </c>
      <c r="K161" s="2">
        <v>0.9637942314147949</v>
      </c>
      <c r="L161" s="2">
        <v>0.3160533308982849</v>
      </c>
      <c r="M161" s="2">
        <v>0.4122926890850067</v>
      </c>
      <c r="N161" s="2">
        <v>1.0038373470306396</v>
      </c>
      <c r="O161" s="2">
        <v>0.17967337369918823</v>
      </c>
      <c r="P161" s="2">
        <v>0.18316589295864105</v>
      </c>
      <c r="Q161" s="2">
        <v>2.5471904277801514</v>
      </c>
      <c r="R161" s="2">
        <v>0.23688600957393646</v>
      </c>
      <c r="S161" s="2">
        <v>2.0713491439819336</v>
      </c>
      <c r="T161" s="2">
        <v>0.0352182574570179</v>
      </c>
      <c r="U161" s="2">
        <v>3.1015408039093018</v>
      </c>
      <c r="V161" s="2">
        <v>1.0535272359848022</v>
      </c>
      <c r="W161" s="2">
        <v>0.08146724104881287</v>
      </c>
      <c r="X161" s="2">
        <v>2.0955417156219482</v>
      </c>
      <c r="Y161" s="2">
        <v>1.5162429809570312</v>
      </c>
      <c r="Z161" s="2">
        <v>1.5935029983520508</v>
      </c>
      <c r="AA161" s="2">
        <v>0.45437923073768616</v>
      </c>
      <c r="AB161" s="2">
        <v>0.6875068545341492</v>
      </c>
      <c r="AC161" s="2">
        <v>0.9658663868904114</v>
      </c>
      <c r="AD161" s="2">
        <v>0.24035534262657166</v>
      </c>
    </row>
    <row r="162">
      <c r="A162" s="2">
        <v>160.0</v>
      </c>
      <c r="B162" s="2">
        <v>1.2631759643554688</v>
      </c>
      <c r="C162" s="2">
        <v>0.7207541465759277</v>
      </c>
      <c r="D162" s="2">
        <v>0.7944627404212952</v>
      </c>
      <c r="E162" s="2">
        <v>0.0625893697142601</v>
      </c>
      <c r="F162" s="2">
        <v>1.9160330295562744</v>
      </c>
      <c r="G162" s="2">
        <v>0.5226759910583496</v>
      </c>
      <c r="H162" s="2">
        <v>0.1756615936756134</v>
      </c>
      <c r="I162" s="2">
        <v>2.312953233718872</v>
      </c>
      <c r="J162" s="2">
        <v>3.7476320266723633</v>
      </c>
      <c r="K162" s="2">
        <v>0.9679784178733826</v>
      </c>
      <c r="L162" s="2">
        <v>0.3165970742702484</v>
      </c>
      <c r="M162" s="2">
        <v>0.4149457812309265</v>
      </c>
      <c r="N162" s="2">
        <v>1.0001461505889893</v>
      </c>
      <c r="O162" s="2">
        <v>0.1805698275566101</v>
      </c>
      <c r="P162" s="2">
        <v>0.18821150064468384</v>
      </c>
      <c r="Q162" s="2">
        <v>2.605090379714966</v>
      </c>
      <c r="R162" s="2">
        <v>0.23855939507484436</v>
      </c>
      <c r="S162" s="2">
        <v>2.077890396118164</v>
      </c>
      <c r="T162" s="2">
        <v>0.03509613871574402</v>
      </c>
      <c r="U162" s="2">
        <v>3.127115249633789</v>
      </c>
      <c r="V162" s="2">
        <v>1.050079584121704</v>
      </c>
      <c r="W162" s="2">
        <v>0.08181793987751007</v>
      </c>
      <c r="X162" s="2">
        <v>2.105761766433716</v>
      </c>
      <c r="Y162" s="2">
        <v>1.5073926448822021</v>
      </c>
      <c r="Z162" s="2">
        <v>1.5974663496017456</v>
      </c>
      <c r="AA162" s="2">
        <v>0.45529040694236755</v>
      </c>
      <c r="AB162" s="2">
        <v>0.6905645132064819</v>
      </c>
      <c r="AC162" s="2">
        <v>0.9678481221199036</v>
      </c>
      <c r="AD162" s="2">
        <v>0.23987285792827606</v>
      </c>
    </row>
    <row r="163">
      <c r="A163" s="2">
        <v>161.0</v>
      </c>
      <c r="B163" s="2">
        <v>1.2631759643554688</v>
      </c>
      <c r="C163" s="2">
        <v>0.7207541465759277</v>
      </c>
      <c r="D163" s="2">
        <v>0.7944627404212952</v>
      </c>
      <c r="E163" s="2">
        <v>0.0625893697142601</v>
      </c>
      <c r="F163" s="2">
        <v>1.9160330295562744</v>
      </c>
      <c r="G163" s="2">
        <v>0.5226759910583496</v>
      </c>
      <c r="H163" s="2">
        <v>0.1756615936756134</v>
      </c>
      <c r="I163" s="2">
        <v>2.312953233718872</v>
      </c>
      <c r="J163" s="2">
        <v>3.7476320266723633</v>
      </c>
      <c r="K163" s="2">
        <v>0.9679784178733826</v>
      </c>
      <c r="L163" s="2">
        <v>0.3165970742702484</v>
      </c>
      <c r="M163" s="2">
        <v>0.4149457812309265</v>
      </c>
      <c r="N163" s="2">
        <v>1.0001461505889893</v>
      </c>
      <c r="O163" s="2">
        <v>0.1805698275566101</v>
      </c>
      <c r="P163" s="2">
        <v>0.18821150064468384</v>
      </c>
      <c r="Q163" s="2">
        <v>2.605090379714966</v>
      </c>
      <c r="R163" s="2">
        <v>0.23855939507484436</v>
      </c>
      <c r="S163" s="2">
        <v>2.077890396118164</v>
      </c>
      <c r="T163" s="2">
        <v>0.03509613871574402</v>
      </c>
      <c r="U163" s="2">
        <v>3.127115249633789</v>
      </c>
      <c r="V163" s="2">
        <v>1.050079584121704</v>
      </c>
      <c r="W163" s="2">
        <v>0.08181793987751007</v>
      </c>
      <c r="X163" s="2">
        <v>2.105761766433716</v>
      </c>
      <c r="Y163" s="2">
        <v>1.5073926448822021</v>
      </c>
      <c r="Z163" s="2">
        <v>1.5974663496017456</v>
      </c>
      <c r="AA163" s="2">
        <v>0.45529040694236755</v>
      </c>
      <c r="AB163" s="2">
        <v>0.6905645132064819</v>
      </c>
      <c r="AC163" s="2">
        <v>0.9678481221199036</v>
      </c>
      <c r="AD163" s="2">
        <v>0.23987285792827606</v>
      </c>
    </row>
    <row r="164">
      <c r="A164" s="2">
        <v>162.0</v>
      </c>
      <c r="B164" s="2">
        <v>1.276048183441162</v>
      </c>
      <c r="C164" s="2">
        <v>0.7139691114425659</v>
      </c>
      <c r="D164" s="2">
        <v>0.7704455256462097</v>
      </c>
      <c r="E164" s="2">
        <v>0.06231646239757538</v>
      </c>
      <c r="F164" s="2">
        <v>1.9414002895355225</v>
      </c>
      <c r="G164" s="2">
        <v>0.5245404839515686</v>
      </c>
      <c r="H164" s="2">
        <v>0.17658501863479614</v>
      </c>
      <c r="I164" s="2">
        <v>2.2913801670074463</v>
      </c>
      <c r="J164" s="2">
        <v>3.7411317825317383</v>
      </c>
      <c r="K164" s="2">
        <v>0.9683358669281006</v>
      </c>
      <c r="L164" s="2">
        <v>0.31653618812561035</v>
      </c>
      <c r="M164" s="2">
        <v>0.4184938073158264</v>
      </c>
      <c r="N164" s="2">
        <v>1.0071133375167847</v>
      </c>
      <c r="O164" s="2">
        <v>0.1816900372505188</v>
      </c>
      <c r="P164" s="2">
        <v>0.18797728419303894</v>
      </c>
      <c r="Q164" s="2">
        <v>2.5936813354492188</v>
      </c>
      <c r="R164" s="2">
        <v>0.24057503044605255</v>
      </c>
      <c r="S164" s="2">
        <v>2.09950852394104</v>
      </c>
      <c r="T164" s="2">
        <v>0.03466988354921341</v>
      </c>
      <c r="U164" s="2">
        <v>3.093256950378418</v>
      </c>
      <c r="V164" s="2">
        <v>1.0402332544326782</v>
      </c>
      <c r="W164" s="2">
        <v>0.08163405954837799</v>
      </c>
      <c r="X164" s="2">
        <v>2.071963310241699</v>
      </c>
      <c r="Y164" s="2">
        <v>1.501127004623413</v>
      </c>
      <c r="Z164" s="2">
        <v>1.6258480548858643</v>
      </c>
      <c r="AA164" s="2">
        <v>0.45406293869018555</v>
      </c>
      <c r="AB164" s="2">
        <v>0.7035171985626221</v>
      </c>
      <c r="AC164" s="2">
        <v>0.9681941866874695</v>
      </c>
      <c r="AD164" s="2">
        <v>0.23527933657169342</v>
      </c>
    </row>
    <row r="165">
      <c r="A165" s="2">
        <v>163.0</v>
      </c>
      <c r="B165" s="2">
        <v>1.2338041067123413</v>
      </c>
      <c r="C165" s="2">
        <v>0.7165238857269287</v>
      </c>
      <c r="D165" s="2">
        <v>0.7306109666824341</v>
      </c>
      <c r="E165" s="2">
        <v>0.061859648674726486</v>
      </c>
      <c r="F165" s="2">
        <v>1.8849154710769653</v>
      </c>
      <c r="G165" s="2">
        <v>0.5116942524909973</v>
      </c>
      <c r="H165" s="2">
        <v>0.1747879683971405</v>
      </c>
      <c r="I165" s="2">
        <v>2.283290147781372</v>
      </c>
      <c r="J165" s="2">
        <v>3.704860210418701</v>
      </c>
      <c r="K165" s="2">
        <v>0.9730688333511353</v>
      </c>
      <c r="L165" s="2">
        <v>0.31851521134376526</v>
      </c>
      <c r="M165" s="2">
        <v>0.41061705350875854</v>
      </c>
      <c r="N165" s="2">
        <v>0.9845989942550659</v>
      </c>
      <c r="O165" s="2">
        <v>0.17734146118164062</v>
      </c>
      <c r="P165" s="2">
        <v>0.19027818739414215</v>
      </c>
      <c r="Q165" s="2">
        <v>2.5444462299346924</v>
      </c>
      <c r="R165" s="2">
        <v>0.22913525998592377</v>
      </c>
      <c r="S165" s="2">
        <v>2.0964150428771973</v>
      </c>
      <c r="T165" s="2">
        <v>0.035277679562568665</v>
      </c>
      <c r="U165" s="2">
        <v>3.02994966506958</v>
      </c>
      <c r="V165" s="2">
        <v>1.0165172815322876</v>
      </c>
      <c r="W165" s="2">
        <v>0.08105061203241348</v>
      </c>
      <c r="X165" s="2">
        <v>2.063795328140259</v>
      </c>
      <c r="Y165" s="2">
        <v>1.4772653579711914</v>
      </c>
      <c r="Z165" s="2">
        <v>1.607643961906433</v>
      </c>
      <c r="AA165" s="2">
        <v>0.4502796530723572</v>
      </c>
      <c r="AB165" s="2">
        <v>0.7076658010482788</v>
      </c>
      <c r="AC165" s="2">
        <v>0.9632475972175598</v>
      </c>
      <c r="AD165" s="2">
        <v>0.24636542797088623</v>
      </c>
    </row>
    <row r="166">
      <c r="A166" s="2">
        <v>164.0</v>
      </c>
      <c r="B166" s="2">
        <v>1.2489227056503296</v>
      </c>
      <c r="C166" s="2">
        <v>0.7151013612747192</v>
      </c>
      <c r="D166" s="2">
        <v>0.7266567349433899</v>
      </c>
      <c r="E166" s="2">
        <v>0.061499111354351044</v>
      </c>
      <c r="F166" s="2">
        <v>1.8822017908096313</v>
      </c>
      <c r="G166" s="2">
        <v>0.4975985288619995</v>
      </c>
      <c r="H166" s="2">
        <v>0.17406690120697021</v>
      </c>
      <c r="I166" s="2">
        <v>2.304121732711792</v>
      </c>
      <c r="J166" s="2">
        <v>3.7457945346832275</v>
      </c>
      <c r="K166" s="2">
        <v>0.9816932082176208</v>
      </c>
      <c r="L166" s="2">
        <v>0.3299102187156677</v>
      </c>
      <c r="M166" s="2">
        <v>0.41012057662010193</v>
      </c>
      <c r="N166" s="2">
        <v>0.954549252986908</v>
      </c>
      <c r="O166" s="2">
        <v>0.17885924875736237</v>
      </c>
      <c r="P166" s="2">
        <v>0.1887846291065216</v>
      </c>
      <c r="Q166" s="2">
        <v>2.5361382961273193</v>
      </c>
      <c r="R166" s="2">
        <v>0.22326505184173584</v>
      </c>
      <c r="S166" s="2">
        <v>2.0872175693511963</v>
      </c>
      <c r="T166" s="2">
        <v>0.03532233461737633</v>
      </c>
      <c r="U166" s="2">
        <v>3.0541136264801025</v>
      </c>
      <c r="V166" s="2">
        <v>0.9954736232757568</v>
      </c>
      <c r="W166" s="2">
        <v>0.07940658181905746</v>
      </c>
      <c r="X166" s="2">
        <v>2.087860107421875</v>
      </c>
      <c r="Y166" s="2">
        <v>1.439589023590088</v>
      </c>
      <c r="Z166" s="2">
        <v>1.6526825428009033</v>
      </c>
      <c r="AA166" s="2">
        <v>0.4500576853752136</v>
      </c>
      <c r="AB166" s="2">
        <v>0.6999467611312866</v>
      </c>
      <c r="AC166" s="2">
        <v>0.9778707027435303</v>
      </c>
      <c r="AD166" s="2">
        <v>0.24535831809043884</v>
      </c>
    </row>
    <row r="167">
      <c r="A167" s="2">
        <v>165.0</v>
      </c>
      <c r="B167" s="2">
        <v>1.242814064025879</v>
      </c>
      <c r="C167" s="2">
        <v>0.715415358543396</v>
      </c>
      <c r="D167" s="2">
        <v>0.734623908996582</v>
      </c>
      <c r="E167" s="2">
        <v>0.06169765442609787</v>
      </c>
      <c r="F167" s="2">
        <v>1.8631250858306885</v>
      </c>
      <c r="G167" s="2">
        <v>0.4924345910549164</v>
      </c>
      <c r="H167" s="2">
        <v>0.17421308159828186</v>
      </c>
      <c r="I167" s="2">
        <v>2.3127098083496094</v>
      </c>
      <c r="J167" s="2">
        <v>3.7970352172851562</v>
      </c>
      <c r="K167" s="2">
        <v>0.9866145849227905</v>
      </c>
      <c r="L167" s="2">
        <v>0.33014631271362305</v>
      </c>
      <c r="M167" s="2">
        <v>0.41271862387657166</v>
      </c>
      <c r="N167" s="2">
        <v>0.9683616757392883</v>
      </c>
      <c r="O167" s="2">
        <v>0.17736199498176575</v>
      </c>
      <c r="P167" s="2">
        <v>0.18819449841976166</v>
      </c>
      <c r="Q167" s="2">
        <v>2.5821685791015625</v>
      </c>
      <c r="R167" s="2">
        <v>0.22373265027999878</v>
      </c>
      <c r="S167" s="2">
        <v>2.0884695053100586</v>
      </c>
      <c r="T167" s="2">
        <v>0.03544074669480324</v>
      </c>
      <c r="U167" s="2">
        <v>3.0236804485321045</v>
      </c>
      <c r="V167" s="2">
        <v>0.9967219233512878</v>
      </c>
      <c r="W167" s="2">
        <v>0.07915924489498138</v>
      </c>
      <c r="X167" s="2">
        <v>2.064577341079712</v>
      </c>
      <c r="Y167" s="2">
        <v>1.445603370666504</v>
      </c>
      <c r="Z167" s="2">
        <v>1.6488200426101685</v>
      </c>
      <c r="AA167" s="2">
        <v>0.4493922293186188</v>
      </c>
      <c r="AB167" s="2">
        <v>0.7006038427352905</v>
      </c>
      <c r="AC167" s="2">
        <v>0.9715405106544495</v>
      </c>
      <c r="AD167" s="2">
        <v>0.24337035417556763</v>
      </c>
    </row>
    <row r="168">
      <c r="A168" s="2">
        <v>166.0</v>
      </c>
      <c r="B168" s="2">
        <v>1.2331538200378418</v>
      </c>
      <c r="C168" s="2">
        <v>0.7095280289649963</v>
      </c>
      <c r="D168" s="2">
        <v>0.7661575078964233</v>
      </c>
      <c r="E168" s="2">
        <v>0.06185859814286232</v>
      </c>
      <c r="F168" s="2">
        <v>1.8380203247070312</v>
      </c>
      <c r="G168" s="2">
        <v>0.48882973194122314</v>
      </c>
      <c r="H168" s="2">
        <v>0.17584122717380524</v>
      </c>
      <c r="I168" s="2">
        <v>2.30664324760437</v>
      </c>
      <c r="J168" s="2">
        <v>3.8137152194976807</v>
      </c>
      <c r="K168" s="2">
        <v>0.9921330213546753</v>
      </c>
      <c r="L168" s="2">
        <v>0.32767441868782043</v>
      </c>
      <c r="M168" s="2">
        <v>0.4128924310207367</v>
      </c>
      <c r="N168" s="2">
        <v>0.9461594820022583</v>
      </c>
      <c r="O168" s="2">
        <v>0.17376644909381866</v>
      </c>
      <c r="P168" s="2">
        <v>0.19187739491462708</v>
      </c>
      <c r="Q168" s="2">
        <v>2.580030679702759</v>
      </c>
      <c r="R168" s="2">
        <v>0.2322670817375183</v>
      </c>
      <c r="S168" s="2">
        <v>2.082503318786621</v>
      </c>
      <c r="T168" s="2">
        <v>0.03552309796214104</v>
      </c>
      <c r="U168" s="2">
        <v>2.880254030227661</v>
      </c>
      <c r="V168" s="2">
        <v>0.9969205856323242</v>
      </c>
      <c r="W168" s="2">
        <v>0.07946932315826416</v>
      </c>
      <c r="X168" s="2">
        <v>2.060945749282837</v>
      </c>
      <c r="Y168" s="2">
        <v>1.464181900024414</v>
      </c>
      <c r="Z168" s="2">
        <v>1.6581838130950928</v>
      </c>
      <c r="AA168" s="2">
        <v>0.45067262649536133</v>
      </c>
      <c r="AB168" s="2">
        <v>0.7153834104537964</v>
      </c>
      <c r="AC168" s="2">
        <v>0.9831319451332092</v>
      </c>
      <c r="AD168" s="2">
        <v>0.24557626247406006</v>
      </c>
    </row>
    <row r="169">
      <c r="A169" s="2">
        <v>167.0</v>
      </c>
      <c r="B169" s="2">
        <v>1.2331538200378418</v>
      </c>
      <c r="C169" s="2">
        <v>0.7095280289649963</v>
      </c>
      <c r="D169" s="2">
        <v>0.7661575078964233</v>
      </c>
      <c r="E169" s="2">
        <v>0.06185859814286232</v>
      </c>
      <c r="F169" s="2">
        <v>1.8380203247070312</v>
      </c>
      <c r="G169" s="2">
        <v>0.48882973194122314</v>
      </c>
      <c r="H169" s="2">
        <v>0.17584122717380524</v>
      </c>
      <c r="I169" s="2">
        <v>2.30664324760437</v>
      </c>
      <c r="J169" s="2">
        <v>3.8137152194976807</v>
      </c>
      <c r="K169" s="2">
        <v>0.9921330213546753</v>
      </c>
      <c r="L169" s="2">
        <v>0.32767441868782043</v>
      </c>
      <c r="M169" s="2">
        <v>0.4128924310207367</v>
      </c>
      <c r="N169" s="2">
        <v>0.9461594820022583</v>
      </c>
      <c r="O169" s="2">
        <v>0.17376644909381866</v>
      </c>
      <c r="P169" s="2">
        <v>0.19187739491462708</v>
      </c>
      <c r="Q169" s="2">
        <v>2.580030679702759</v>
      </c>
      <c r="R169" s="2">
        <v>0.2322670817375183</v>
      </c>
      <c r="S169" s="2">
        <v>2.082503318786621</v>
      </c>
      <c r="T169" s="2">
        <v>0.03552309796214104</v>
      </c>
      <c r="U169" s="2">
        <v>2.880254030227661</v>
      </c>
      <c r="V169" s="2">
        <v>0.9969205856323242</v>
      </c>
      <c r="W169" s="2">
        <v>0.07946932315826416</v>
      </c>
      <c r="X169" s="2">
        <v>2.060945749282837</v>
      </c>
      <c r="Y169" s="2">
        <v>1.464181900024414</v>
      </c>
      <c r="Z169" s="2">
        <v>1.6581838130950928</v>
      </c>
      <c r="AA169" s="2">
        <v>0.45067262649536133</v>
      </c>
      <c r="AB169" s="2">
        <v>0.7153834104537964</v>
      </c>
      <c r="AC169" s="2">
        <v>0.9831319451332092</v>
      </c>
      <c r="AD169" s="2">
        <v>0.24557626247406006</v>
      </c>
    </row>
    <row r="170">
      <c r="A170" s="2">
        <v>168.0</v>
      </c>
      <c r="B170" s="2">
        <v>1.2331538200378418</v>
      </c>
      <c r="C170" s="2">
        <v>0.7095280289649963</v>
      </c>
      <c r="D170" s="2">
        <v>0.7661575078964233</v>
      </c>
      <c r="E170" s="2">
        <v>0.06185859814286232</v>
      </c>
      <c r="F170" s="2">
        <v>1.8380203247070312</v>
      </c>
      <c r="G170" s="2">
        <v>0.48882973194122314</v>
      </c>
      <c r="H170" s="2">
        <v>0.17584122717380524</v>
      </c>
      <c r="I170" s="2">
        <v>2.30664324760437</v>
      </c>
      <c r="J170" s="2">
        <v>3.8137152194976807</v>
      </c>
      <c r="K170" s="2">
        <v>0.9921330213546753</v>
      </c>
      <c r="L170" s="2">
        <v>0.32767441868782043</v>
      </c>
      <c r="M170" s="2">
        <v>0.4128924310207367</v>
      </c>
      <c r="N170" s="2">
        <v>0.9461594820022583</v>
      </c>
      <c r="O170" s="2">
        <v>0.17376644909381866</v>
      </c>
      <c r="P170" s="2">
        <v>0.19187739491462708</v>
      </c>
      <c r="Q170" s="2">
        <v>2.580030679702759</v>
      </c>
      <c r="R170" s="2">
        <v>0.2322670817375183</v>
      </c>
      <c r="S170" s="2">
        <v>2.082503318786621</v>
      </c>
      <c r="T170" s="2">
        <v>0.03552309796214104</v>
      </c>
      <c r="U170" s="2">
        <v>2.880254030227661</v>
      </c>
      <c r="V170" s="2">
        <v>0.9969205856323242</v>
      </c>
      <c r="W170" s="2">
        <v>0.07946932315826416</v>
      </c>
      <c r="X170" s="2">
        <v>2.060945749282837</v>
      </c>
      <c r="Y170" s="2">
        <v>1.464181900024414</v>
      </c>
      <c r="Z170" s="2">
        <v>1.6581838130950928</v>
      </c>
      <c r="AA170" s="2">
        <v>0.45067262649536133</v>
      </c>
      <c r="AB170" s="2">
        <v>0.7153834104537964</v>
      </c>
      <c r="AC170" s="2">
        <v>0.9831319451332092</v>
      </c>
      <c r="AD170" s="2">
        <v>0.24557626247406006</v>
      </c>
    </row>
    <row r="171">
      <c r="A171" s="2">
        <v>169.0</v>
      </c>
      <c r="B171" s="2">
        <v>1.2208483219146729</v>
      </c>
      <c r="C171" s="2">
        <v>0.7073726654052734</v>
      </c>
      <c r="D171" s="2">
        <v>0.7555345296859741</v>
      </c>
      <c r="E171" s="2">
        <v>0.06182641163468361</v>
      </c>
      <c r="F171" s="2">
        <v>1.841177225112915</v>
      </c>
      <c r="G171" s="2">
        <v>0.4815431833267212</v>
      </c>
      <c r="H171" s="2">
        <v>0.17541080713272095</v>
      </c>
      <c r="I171" s="2">
        <v>2.332547187805176</v>
      </c>
      <c r="J171" s="2">
        <v>3.793379068374634</v>
      </c>
      <c r="K171" s="2">
        <v>0.990817666053772</v>
      </c>
      <c r="L171" s="2">
        <v>0.3274288773536682</v>
      </c>
      <c r="M171" s="2">
        <v>0.4151155352592468</v>
      </c>
      <c r="N171" s="2">
        <v>0.9445504546165466</v>
      </c>
      <c r="O171" s="2">
        <v>0.1746470332145691</v>
      </c>
      <c r="P171" s="2">
        <v>0.18932931125164032</v>
      </c>
      <c r="Q171" s="2">
        <v>2.6004092693328857</v>
      </c>
      <c r="R171" s="2">
        <v>0.23122575879096985</v>
      </c>
      <c r="S171" s="2">
        <v>2.069333076477051</v>
      </c>
      <c r="T171" s="2">
        <v>0.03543723002076149</v>
      </c>
      <c r="U171" s="2">
        <v>2.8654425144195557</v>
      </c>
      <c r="V171" s="2">
        <v>1.0025805234909058</v>
      </c>
      <c r="W171" s="2">
        <v>0.07955561578273773</v>
      </c>
      <c r="X171" s="2">
        <v>2.0542244911193848</v>
      </c>
      <c r="Y171" s="2">
        <v>1.4612154960632324</v>
      </c>
      <c r="Z171" s="2">
        <v>1.6583514213562012</v>
      </c>
      <c r="AA171" s="2">
        <v>0.4530125558376312</v>
      </c>
      <c r="AB171" s="2">
        <v>0.7115331292152405</v>
      </c>
      <c r="AC171" s="2">
        <v>0.9893231391906738</v>
      </c>
      <c r="AD171" s="2">
        <v>0.25190526247024536</v>
      </c>
    </row>
    <row r="172">
      <c r="A172" s="2">
        <v>170.0</v>
      </c>
      <c r="B172" s="2">
        <v>1.2208483219146729</v>
      </c>
      <c r="C172" s="2">
        <v>0.7073726654052734</v>
      </c>
      <c r="D172" s="2">
        <v>0.7555345296859741</v>
      </c>
      <c r="E172" s="2">
        <v>0.06182641163468361</v>
      </c>
      <c r="F172" s="2">
        <v>1.841177225112915</v>
      </c>
      <c r="G172" s="2">
        <v>0.4815431833267212</v>
      </c>
      <c r="H172" s="2">
        <v>0.17541080713272095</v>
      </c>
      <c r="I172" s="2">
        <v>2.332547187805176</v>
      </c>
      <c r="J172" s="2">
        <v>3.793379068374634</v>
      </c>
      <c r="K172" s="2">
        <v>0.990817666053772</v>
      </c>
      <c r="L172" s="2">
        <v>0.3274288773536682</v>
      </c>
      <c r="M172" s="2">
        <v>0.4151155352592468</v>
      </c>
      <c r="N172" s="2">
        <v>0.9445504546165466</v>
      </c>
      <c r="O172" s="2">
        <v>0.1746470332145691</v>
      </c>
      <c r="P172" s="2">
        <v>0.18932931125164032</v>
      </c>
      <c r="Q172" s="2">
        <v>2.6004092693328857</v>
      </c>
      <c r="R172" s="2">
        <v>0.23122575879096985</v>
      </c>
      <c r="S172" s="2">
        <v>2.069333076477051</v>
      </c>
      <c r="T172" s="2">
        <v>0.03543723002076149</v>
      </c>
      <c r="U172" s="2">
        <v>2.8654425144195557</v>
      </c>
      <c r="V172" s="2">
        <v>1.0025805234909058</v>
      </c>
      <c r="W172" s="2">
        <v>0.07955561578273773</v>
      </c>
      <c r="X172" s="2">
        <v>2.0542244911193848</v>
      </c>
      <c r="Y172" s="2">
        <v>1.4612154960632324</v>
      </c>
      <c r="Z172" s="2">
        <v>1.6583514213562012</v>
      </c>
      <c r="AA172" s="2">
        <v>0.4530125558376312</v>
      </c>
      <c r="AB172" s="2">
        <v>0.7115331292152405</v>
      </c>
      <c r="AC172" s="2">
        <v>0.9893231391906738</v>
      </c>
      <c r="AD172" s="2">
        <v>0.25190526247024536</v>
      </c>
    </row>
    <row r="173">
      <c r="A173" s="2">
        <v>171.0</v>
      </c>
      <c r="B173" s="2">
        <v>1.2208483219146729</v>
      </c>
      <c r="C173" s="2">
        <v>0.7073726654052734</v>
      </c>
      <c r="D173" s="2">
        <v>0.7555345296859741</v>
      </c>
      <c r="E173" s="2">
        <v>0.06182641163468361</v>
      </c>
      <c r="F173" s="2">
        <v>1.841177225112915</v>
      </c>
      <c r="G173" s="2">
        <v>0.4815431833267212</v>
      </c>
      <c r="H173" s="2">
        <v>0.17541080713272095</v>
      </c>
      <c r="I173" s="2">
        <v>2.332547187805176</v>
      </c>
      <c r="J173" s="2">
        <v>3.793379068374634</v>
      </c>
      <c r="K173" s="2">
        <v>0.990817666053772</v>
      </c>
      <c r="L173" s="2">
        <v>0.3274288773536682</v>
      </c>
      <c r="M173" s="2">
        <v>0.4151155352592468</v>
      </c>
      <c r="N173" s="2">
        <v>0.9445504546165466</v>
      </c>
      <c r="O173" s="2">
        <v>0.1746470332145691</v>
      </c>
      <c r="P173" s="2">
        <v>0.18932931125164032</v>
      </c>
      <c r="Q173" s="2">
        <v>2.6004092693328857</v>
      </c>
      <c r="R173" s="2">
        <v>0.23122575879096985</v>
      </c>
      <c r="S173" s="2">
        <v>2.069333076477051</v>
      </c>
      <c r="T173" s="2">
        <v>0.03543723002076149</v>
      </c>
      <c r="U173" s="2">
        <v>2.8654425144195557</v>
      </c>
      <c r="V173" s="2">
        <v>1.0025805234909058</v>
      </c>
      <c r="W173" s="2">
        <v>0.07955561578273773</v>
      </c>
      <c r="X173" s="2">
        <v>2.0542244911193848</v>
      </c>
      <c r="Y173" s="2">
        <v>1.4612154960632324</v>
      </c>
      <c r="Z173" s="2">
        <v>1.6583514213562012</v>
      </c>
      <c r="AA173" s="2">
        <v>0.4530125558376312</v>
      </c>
      <c r="AB173" s="2">
        <v>0.7115331292152405</v>
      </c>
      <c r="AC173" s="2">
        <v>0.9893231391906738</v>
      </c>
      <c r="AD173" s="2">
        <v>0.25190526247024536</v>
      </c>
    </row>
    <row r="174">
      <c r="A174" s="2">
        <v>172.0</v>
      </c>
      <c r="B174" s="2">
        <v>1.2208483219146729</v>
      </c>
      <c r="C174" s="2">
        <v>0.7073726654052734</v>
      </c>
      <c r="D174" s="2">
        <v>0.7555345296859741</v>
      </c>
      <c r="E174" s="2">
        <v>0.06182641163468361</v>
      </c>
      <c r="F174" s="2">
        <v>1.841177225112915</v>
      </c>
      <c r="G174" s="2">
        <v>0.4815431833267212</v>
      </c>
      <c r="H174" s="2">
        <v>0.17541080713272095</v>
      </c>
      <c r="I174" s="2">
        <v>2.332547187805176</v>
      </c>
      <c r="J174" s="2">
        <v>3.793379068374634</v>
      </c>
      <c r="K174" s="2">
        <v>0.990817666053772</v>
      </c>
      <c r="L174" s="2">
        <v>0.3274288773536682</v>
      </c>
      <c r="M174" s="2">
        <v>0.4151155352592468</v>
      </c>
      <c r="N174" s="2">
        <v>0.9445504546165466</v>
      </c>
      <c r="O174" s="2">
        <v>0.1746470332145691</v>
      </c>
      <c r="P174" s="2">
        <v>0.18932931125164032</v>
      </c>
      <c r="Q174" s="2">
        <v>2.6004092693328857</v>
      </c>
      <c r="R174" s="2">
        <v>0.23122575879096985</v>
      </c>
      <c r="S174" s="2">
        <v>2.069333076477051</v>
      </c>
      <c r="T174" s="2">
        <v>0.03543723002076149</v>
      </c>
      <c r="U174" s="2">
        <v>2.8654425144195557</v>
      </c>
      <c r="V174" s="2">
        <v>1.0025805234909058</v>
      </c>
      <c r="W174" s="2">
        <v>0.07955561578273773</v>
      </c>
      <c r="X174" s="2">
        <v>2.0542244911193848</v>
      </c>
      <c r="Y174" s="2">
        <v>1.4612154960632324</v>
      </c>
      <c r="Z174" s="2">
        <v>1.6583514213562012</v>
      </c>
      <c r="AA174" s="2">
        <v>0.4530125558376312</v>
      </c>
      <c r="AB174" s="2">
        <v>0.7115331292152405</v>
      </c>
      <c r="AC174" s="2">
        <v>0.9893231391906738</v>
      </c>
      <c r="AD174" s="2">
        <v>0.25190526247024536</v>
      </c>
    </row>
    <row r="175">
      <c r="A175" s="2">
        <v>173.0</v>
      </c>
      <c r="B175" s="2">
        <v>1.3316088914871216</v>
      </c>
      <c r="C175" s="2">
        <v>0.6874657869338989</v>
      </c>
      <c r="D175" s="2">
        <v>0.8019833564758301</v>
      </c>
      <c r="E175" s="2">
        <v>0.059007175266742706</v>
      </c>
      <c r="F175" s="2">
        <v>2.003291606903076</v>
      </c>
      <c r="G175" s="2">
        <v>0.48301637172698975</v>
      </c>
      <c r="H175" s="2">
        <v>0.17684698104858398</v>
      </c>
      <c r="I175" s="2">
        <v>2.3299288749694824</v>
      </c>
      <c r="J175" s="2">
        <v>3.5446951389312744</v>
      </c>
      <c r="K175" s="2">
        <v>1.0174709558486938</v>
      </c>
      <c r="L175" s="2">
        <v>0.30841270089149475</v>
      </c>
      <c r="M175" s="2">
        <v>0.3856593072414398</v>
      </c>
      <c r="N175" s="2">
        <v>1.0458234548568726</v>
      </c>
      <c r="O175" s="2">
        <v>0.1752503365278244</v>
      </c>
      <c r="P175" s="2">
        <v>0.16233882308006287</v>
      </c>
      <c r="Q175" s="2">
        <v>2.660013437271118</v>
      </c>
      <c r="R175" s="2">
        <v>0.2344125658273697</v>
      </c>
      <c r="S175" s="2">
        <v>2.066349506378174</v>
      </c>
      <c r="T175" s="2">
        <v>0.034666791558265686</v>
      </c>
      <c r="U175" s="2">
        <v>2.7429800033569336</v>
      </c>
      <c r="V175" s="2">
        <v>0.9693520665168762</v>
      </c>
      <c r="W175" s="2">
        <v>0.07925014942884445</v>
      </c>
      <c r="X175" s="2">
        <v>1.9203855991363525</v>
      </c>
      <c r="Y175" s="2">
        <v>1.5163419246673584</v>
      </c>
      <c r="Z175" s="2">
        <v>1.736862063407898</v>
      </c>
      <c r="AA175" s="2">
        <v>0.4320967197418213</v>
      </c>
      <c r="AB175" s="2">
        <v>0.7273520231246948</v>
      </c>
      <c r="AC175" s="2">
        <v>1.0393199920654297</v>
      </c>
      <c r="AD175" s="2">
        <v>0.2547732889652252</v>
      </c>
    </row>
    <row r="176">
      <c r="A176" s="2">
        <v>174.0</v>
      </c>
      <c r="B176" s="2">
        <v>1.3333873748779297</v>
      </c>
      <c r="C176" s="2">
        <v>0.6970853805541992</v>
      </c>
      <c r="D176" s="2">
        <v>0.7611908316612244</v>
      </c>
      <c r="E176" s="2">
        <v>0.05920713022351265</v>
      </c>
      <c r="F176" s="2">
        <v>1.9813038110733032</v>
      </c>
      <c r="G176" s="2">
        <v>0.48628342151641846</v>
      </c>
      <c r="H176" s="2">
        <v>0.1777535229921341</v>
      </c>
      <c r="I176" s="2">
        <v>2.333141326904297</v>
      </c>
      <c r="J176" s="2">
        <v>3.499950885772705</v>
      </c>
      <c r="K176" s="2">
        <v>1.016536831855774</v>
      </c>
      <c r="L176" s="2">
        <v>0.31010130047798157</v>
      </c>
      <c r="M176" s="2">
        <v>0.3814874589443207</v>
      </c>
      <c r="N176" s="2">
        <v>1.0400010347366333</v>
      </c>
      <c r="O176" s="2">
        <v>0.1747037172317505</v>
      </c>
      <c r="P176" s="2">
        <v>0.17078174650669098</v>
      </c>
      <c r="Q176" s="2">
        <v>2.610074996948242</v>
      </c>
      <c r="R176" s="2">
        <v>0.23526142537593842</v>
      </c>
      <c r="S176" s="2">
        <v>2.067918539047241</v>
      </c>
      <c r="T176" s="2">
        <v>0.034206412732601166</v>
      </c>
      <c r="U176" s="2">
        <v>2.7507901191711426</v>
      </c>
      <c r="V176" s="2">
        <v>0.9464786052703857</v>
      </c>
      <c r="W176" s="2">
        <v>0.07993046194314957</v>
      </c>
      <c r="X176" s="2">
        <v>1.958086609840393</v>
      </c>
      <c r="Y176" s="2">
        <v>1.5223948955535889</v>
      </c>
      <c r="Z176" s="2">
        <v>1.7030484676361084</v>
      </c>
      <c r="AA176" s="2">
        <v>0.4342363774776459</v>
      </c>
      <c r="AB176" s="2">
        <v>0.7365238666534424</v>
      </c>
      <c r="AC176" s="2">
        <v>1.036033034324646</v>
      </c>
      <c r="AD176" s="2">
        <v>0.2493617683649063</v>
      </c>
    </row>
    <row r="177">
      <c r="A177" s="2">
        <v>175.0</v>
      </c>
      <c r="B177" s="2">
        <v>1.3345677852630615</v>
      </c>
      <c r="C177" s="2">
        <v>0.6975663304328918</v>
      </c>
      <c r="D177" s="2">
        <v>0.7502633333206177</v>
      </c>
      <c r="E177" s="2">
        <v>0.059508778154850006</v>
      </c>
      <c r="F177" s="2">
        <v>1.961430311203003</v>
      </c>
      <c r="G177" s="2">
        <v>0.48665571212768555</v>
      </c>
      <c r="H177" s="2">
        <v>0.17664006352424622</v>
      </c>
      <c r="I177" s="2">
        <v>2.3315024375915527</v>
      </c>
      <c r="J177" s="2">
        <v>3.532223701477051</v>
      </c>
      <c r="K177" s="2">
        <v>1.0228908061981201</v>
      </c>
      <c r="L177" s="2">
        <v>0.3156333565711975</v>
      </c>
      <c r="M177" s="2">
        <v>0.3830789029598236</v>
      </c>
      <c r="N177" s="2">
        <v>1.0457751750946045</v>
      </c>
      <c r="O177" s="2">
        <v>0.1747126579284668</v>
      </c>
      <c r="P177" s="2">
        <v>0.17378227412700653</v>
      </c>
      <c r="Q177" s="2">
        <v>2.569575548171997</v>
      </c>
      <c r="R177" s="2">
        <v>0.23463040590286255</v>
      </c>
      <c r="S177" s="2">
        <v>2.066678524017334</v>
      </c>
      <c r="T177" s="2">
        <v>0.034349676221609116</v>
      </c>
      <c r="U177" s="2">
        <v>2.774346351623535</v>
      </c>
      <c r="V177" s="2">
        <v>0.9383208155632019</v>
      </c>
      <c r="W177" s="2">
        <v>0.07973438501358032</v>
      </c>
      <c r="X177" s="2">
        <v>1.9669089317321777</v>
      </c>
      <c r="Y177" s="2">
        <v>1.527326226234436</v>
      </c>
      <c r="Z177" s="2">
        <v>1.707456111907959</v>
      </c>
      <c r="AA177" s="2">
        <v>0.4340103268623352</v>
      </c>
      <c r="AB177" s="2">
        <v>0.7413769960403442</v>
      </c>
      <c r="AC177" s="2">
        <v>1.0409300327301025</v>
      </c>
      <c r="AD177" s="2">
        <v>0.2498115450143814</v>
      </c>
    </row>
    <row r="178">
      <c r="A178" s="2">
        <v>176.0</v>
      </c>
      <c r="B178" s="2">
        <v>1.3662662506103516</v>
      </c>
      <c r="C178" s="2">
        <v>0.729415774345398</v>
      </c>
      <c r="D178" s="2">
        <v>0.6663538217544556</v>
      </c>
      <c r="E178" s="2">
        <v>0.060939889401197433</v>
      </c>
      <c r="F178" s="2">
        <v>1.98991060256958</v>
      </c>
      <c r="G178" s="2">
        <v>0.5186271071434021</v>
      </c>
      <c r="H178" s="2">
        <v>0.17647011578083038</v>
      </c>
      <c r="I178" s="2">
        <v>2.2822184562683105</v>
      </c>
      <c r="J178" s="2">
        <v>3.0956568717956543</v>
      </c>
      <c r="K178" s="2">
        <v>1.0036208629608154</v>
      </c>
      <c r="L178" s="2">
        <v>0.28296902775764465</v>
      </c>
      <c r="M178" s="2">
        <v>0.40087729692459106</v>
      </c>
      <c r="N178" s="2">
        <v>1.2971489429473877</v>
      </c>
      <c r="O178" s="2">
        <v>0.1626523733139038</v>
      </c>
      <c r="P178" s="2">
        <v>0.17615534365177155</v>
      </c>
      <c r="Q178" s="2">
        <v>2.7640445232391357</v>
      </c>
      <c r="R178" s="2">
        <v>0.20690040290355682</v>
      </c>
      <c r="S178" s="2">
        <v>2.012220621109009</v>
      </c>
      <c r="T178" s="2">
        <v>0.03607793152332306</v>
      </c>
      <c r="U178" s="2">
        <v>2.3542792797088623</v>
      </c>
      <c r="V178" s="2">
        <v>0.8469798564910889</v>
      </c>
      <c r="W178" s="2">
        <v>0.0793439969420433</v>
      </c>
      <c r="X178" s="2">
        <v>1.913388729095459</v>
      </c>
      <c r="Y178" s="2">
        <v>1.5868231058120728</v>
      </c>
      <c r="Z178" s="2">
        <v>1.586421251296997</v>
      </c>
      <c r="AA178" s="2">
        <v>0.4519070088863373</v>
      </c>
      <c r="AB178" s="2">
        <v>0.6944719552993774</v>
      </c>
      <c r="AC178" s="2">
        <v>1.0301270484924316</v>
      </c>
      <c r="AD178" s="2">
        <v>0.26361343264579773</v>
      </c>
    </row>
    <row r="179">
      <c r="A179" s="2">
        <v>177.0</v>
      </c>
      <c r="B179" s="2">
        <v>1.2640682458877563</v>
      </c>
      <c r="C179" s="2">
        <v>0.6957844495773315</v>
      </c>
      <c r="D179" s="2">
        <v>0.7567121982574463</v>
      </c>
      <c r="E179" s="2">
        <v>0.06360388547182083</v>
      </c>
      <c r="F179" s="2">
        <v>1.931107997894287</v>
      </c>
      <c r="G179" s="2">
        <v>0.4695529639720917</v>
      </c>
      <c r="H179" s="2">
        <v>0.17618657648563385</v>
      </c>
      <c r="I179" s="2">
        <v>2.141662359237671</v>
      </c>
      <c r="J179" s="2">
        <v>2.953681468963623</v>
      </c>
      <c r="K179" s="2">
        <v>0.9545204639434814</v>
      </c>
      <c r="L179" s="2">
        <v>0.2976055145263672</v>
      </c>
      <c r="M179" s="2">
        <v>0.3851391673088074</v>
      </c>
      <c r="N179" s="2">
        <v>1.2554925680160522</v>
      </c>
      <c r="O179" s="2">
        <v>0.16904862225055695</v>
      </c>
      <c r="P179" s="2">
        <v>0.1698116809129715</v>
      </c>
      <c r="Q179" s="2">
        <v>2.8517956733703613</v>
      </c>
      <c r="R179" s="2">
        <v>0.2112545669078827</v>
      </c>
      <c r="S179" s="2">
        <v>2.1533141136169434</v>
      </c>
      <c r="T179" s="2">
        <v>0.03326016291975975</v>
      </c>
      <c r="U179" s="2">
        <v>2.481471300125122</v>
      </c>
      <c r="V179" s="2">
        <v>0.8837947845458984</v>
      </c>
      <c r="W179" s="2">
        <v>0.08436250686645508</v>
      </c>
      <c r="X179" s="2">
        <v>1.8840528726577759</v>
      </c>
      <c r="Y179" s="2">
        <v>1.6843295097351074</v>
      </c>
      <c r="Z179" s="2">
        <v>1.6136845350265503</v>
      </c>
      <c r="AA179" s="2">
        <v>0.4470609426498413</v>
      </c>
      <c r="AB179" s="2">
        <v>0.6854024529457092</v>
      </c>
      <c r="AC179" s="2">
        <v>1.0115629434585571</v>
      </c>
      <c r="AD179" s="2">
        <v>0.2640880048274994</v>
      </c>
    </row>
    <row r="180">
      <c r="A180" s="2">
        <v>178.0</v>
      </c>
      <c r="B180" s="2">
        <v>1.3179035186767578</v>
      </c>
      <c r="C180" s="2">
        <v>0.6791277527809143</v>
      </c>
      <c r="D180" s="2">
        <v>0.8073928356170654</v>
      </c>
      <c r="E180" s="2">
        <v>0.06681244820356369</v>
      </c>
      <c r="F180" s="2">
        <v>1.887389898300171</v>
      </c>
      <c r="G180" s="2">
        <v>0.49590834975242615</v>
      </c>
      <c r="H180" s="2">
        <v>0.17360985279083252</v>
      </c>
      <c r="I180" s="2">
        <v>2.0797855854034424</v>
      </c>
      <c r="J180" s="2">
        <v>2.966280460357666</v>
      </c>
      <c r="K180" s="2">
        <v>0.9576102495193481</v>
      </c>
      <c r="L180" s="2">
        <v>0.28729870915412903</v>
      </c>
      <c r="M180" s="2">
        <v>0.3574327826499939</v>
      </c>
      <c r="N180" s="2">
        <v>1.2584340572357178</v>
      </c>
      <c r="O180" s="2">
        <v>0.17807278037071228</v>
      </c>
      <c r="P180" s="2">
        <v>0.17311926186084747</v>
      </c>
      <c r="Q180" s="2">
        <v>2.7201755046844482</v>
      </c>
      <c r="R180" s="2">
        <v>0.21553638577461243</v>
      </c>
      <c r="S180" s="2">
        <v>2.0493006706237793</v>
      </c>
      <c r="T180" s="2">
        <v>0.03403366357088089</v>
      </c>
      <c r="U180" s="2">
        <v>2.1987993717193604</v>
      </c>
      <c r="V180" s="2">
        <v>0.9032924771308899</v>
      </c>
      <c r="W180" s="2">
        <v>0.08380678296089172</v>
      </c>
      <c r="X180" s="2">
        <v>2.054854393005371</v>
      </c>
      <c r="Y180" s="2">
        <v>1.6371670961380005</v>
      </c>
      <c r="Z180" s="2">
        <v>1.5399489402770996</v>
      </c>
      <c r="AA180" s="2">
        <v>0.4486943185329437</v>
      </c>
      <c r="AB180" s="2">
        <v>0.6786082983016968</v>
      </c>
      <c r="AC180" s="2">
        <v>1.0176692008972168</v>
      </c>
      <c r="AD180" s="2">
        <v>0.26919981837272644</v>
      </c>
    </row>
    <row r="181">
      <c r="A181" s="2">
        <v>179.0</v>
      </c>
      <c r="B181" s="2">
        <v>1.340222954750061</v>
      </c>
      <c r="C181" s="2">
        <v>0.6833384037017822</v>
      </c>
      <c r="D181" s="2">
        <v>0.8235026597976685</v>
      </c>
      <c r="E181" s="2">
        <v>0.06666506081819534</v>
      </c>
      <c r="F181" s="2">
        <v>1.9426066875457764</v>
      </c>
      <c r="G181" s="2">
        <v>0.49285879731178284</v>
      </c>
      <c r="H181" s="2">
        <v>0.1738937646150589</v>
      </c>
      <c r="I181" s="2">
        <v>2.073986053466797</v>
      </c>
      <c r="J181" s="2">
        <v>2.8710789680480957</v>
      </c>
      <c r="K181" s="2">
        <v>0.9690402150154114</v>
      </c>
      <c r="L181" s="2">
        <v>0.28754088282585144</v>
      </c>
      <c r="M181" s="2">
        <v>0.3669779300689697</v>
      </c>
      <c r="N181" s="2">
        <v>1.2735916376113892</v>
      </c>
      <c r="O181" s="2">
        <v>0.17384271323680878</v>
      </c>
      <c r="P181" s="2">
        <v>0.16548261046409607</v>
      </c>
      <c r="Q181" s="2">
        <v>2.824584484100342</v>
      </c>
      <c r="R181" s="2">
        <v>0.20959115028381348</v>
      </c>
      <c r="S181" s="2">
        <v>2.045118808746338</v>
      </c>
      <c r="T181" s="2">
        <v>0.03464355692267418</v>
      </c>
      <c r="U181" s="2">
        <v>2.171248435974121</v>
      </c>
      <c r="V181" s="2">
        <v>0.9442322850227356</v>
      </c>
      <c r="W181" s="2">
        <v>0.08320613205432892</v>
      </c>
      <c r="X181" s="2">
        <v>2.0884995460510254</v>
      </c>
      <c r="Y181" s="2">
        <v>1.6347975730895996</v>
      </c>
      <c r="Z181" s="2">
        <v>1.4994782209396362</v>
      </c>
      <c r="AA181" s="2">
        <v>0.45237332582473755</v>
      </c>
      <c r="AB181" s="2">
        <v>0.6713905334472656</v>
      </c>
      <c r="AC181" s="2">
        <v>1.017343521118164</v>
      </c>
      <c r="AD181" s="2">
        <v>0.263293981552124</v>
      </c>
    </row>
    <row r="182">
      <c r="A182" s="2">
        <v>180.0</v>
      </c>
      <c r="B182" s="2">
        <v>1.342955231666565</v>
      </c>
      <c r="C182" s="2">
        <v>0.6839118599891663</v>
      </c>
      <c r="D182" s="2">
        <v>0.8235707879066467</v>
      </c>
      <c r="E182" s="2">
        <v>0.06677093356847763</v>
      </c>
      <c r="F182" s="2">
        <v>1.9414829015731812</v>
      </c>
      <c r="G182" s="2">
        <v>0.4947466254234314</v>
      </c>
      <c r="H182" s="2">
        <v>0.17312875390052795</v>
      </c>
      <c r="I182" s="2">
        <v>2.0678200721740723</v>
      </c>
      <c r="J182" s="2">
        <v>2.8980913162231445</v>
      </c>
      <c r="K182" s="2">
        <v>0.9817100167274475</v>
      </c>
      <c r="L182" s="2">
        <v>0.28635454177856445</v>
      </c>
      <c r="M182" s="2">
        <v>0.37176311016082764</v>
      </c>
      <c r="N182" s="2">
        <v>1.290191411972046</v>
      </c>
      <c r="O182" s="2">
        <v>0.1725972592830658</v>
      </c>
      <c r="P182" s="2">
        <v>0.16595685482025146</v>
      </c>
      <c r="Q182" s="2">
        <v>2.825226068496704</v>
      </c>
      <c r="R182" s="2">
        <v>0.20848041772842407</v>
      </c>
      <c r="S182" s="2">
        <v>2.050379753112793</v>
      </c>
      <c r="T182" s="2">
        <v>0.03455562889575958</v>
      </c>
      <c r="U182" s="2">
        <v>2.1641855239868164</v>
      </c>
      <c r="V182" s="2">
        <v>0.944770097732544</v>
      </c>
      <c r="W182" s="2">
        <v>0.08320442587137222</v>
      </c>
      <c r="X182" s="2">
        <v>2.0783867835998535</v>
      </c>
      <c r="Y182" s="2">
        <v>1.6395342350006104</v>
      </c>
      <c r="Z182" s="2">
        <v>1.5176770687103271</v>
      </c>
      <c r="AA182" s="2">
        <v>0.4536714553833008</v>
      </c>
      <c r="AB182" s="2">
        <v>0.6754378080368042</v>
      </c>
      <c r="AC182" s="2">
        <v>1.0125417709350586</v>
      </c>
      <c r="AD182" s="2">
        <v>0.262580007314682</v>
      </c>
    </row>
    <row r="183">
      <c r="A183" s="2">
        <v>181.0</v>
      </c>
      <c r="B183" s="2">
        <v>1.3349542617797852</v>
      </c>
      <c r="C183" s="2">
        <v>0.6788599491119385</v>
      </c>
      <c r="D183" s="2">
        <v>0.8070625066757202</v>
      </c>
      <c r="E183" s="2">
        <v>0.06607475131750107</v>
      </c>
      <c r="F183" s="2">
        <v>2.005523920059204</v>
      </c>
      <c r="G183" s="2">
        <v>0.49280571937561035</v>
      </c>
      <c r="H183" s="2">
        <v>0.17260786890983582</v>
      </c>
      <c r="I183" s="2">
        <v>2.028059244155884</v>
      </c>
      <c r="J183" s="2">
        <v>2.796664237976074</v>
      </c>
      <c r="K183" s="2">
        <v>0.9592419266700745</v>
      </c>
      <c r="L183" s="2">
        <v>0.2917464077472687</v>
      </c>
      <c r="M183" s="2">
        <v>0.3706531524658203</v>
      </c>
      <c r="N183" s="2">
        <v>1.3561627864837646</v>
      </c>
      <c r="O183" s="2">
        <v>0.17104171216487885</v>
      </c>
      <c r="P183" s="2">
        <v>0.16529381275177002</v>
      </c>
      <c r="Q183" s="2">
        <v>2.8874082565307617</v>
      </c>
      <c r="R183" s="2">
        <v>0.2020375281572342</v>
      </c>
      <c r="S183" s="2">
        <v>2.116424083709717</v>
      </c>
      <c r="T183" s="2">
        <v>0.03434279188513756</v>
      </c>
      <c r="U183" s="2">
        <v>2.2550315856933594</v>
      </c>
      <c r="V183" s="2">
        <v>0.985689103603363</v>
      </c>
      <c r="W183" s="2">
        <v>0.08489903062582016</v>
      </c>
      <c r="X183" s="2">
        <v>2.0523452758789062</v>
      </c>
      <c r="Y183" s="2">
        <v>1.5881555080413818</v>
      </c>
      <c r="Z183" s="2">
        <v>1.4421002864837646</v>
      </c>
      <c r="AA183" s="2">
        <v>0.4584241807460785</v>
      </c>
      <c r="AB183" s="2">
        <v>0.696332573890686</v>
      </c>
      <c r="AC183" s="2">
        <v>0.9843866229057312</v>
      </c>
      <c r="AD183" s="2">
        <v>0.2617062032222748</v>
      </c>
    </row>
    <row r="184">
      <c r="A184" s="2">
        <v>182.0</v>
      </c>
      <c r="B184" s="2">
        <v>1.500258445739746</v>
      </c>
      <c r="C184" s="2">
        <v>0.7251293659210205</v>
      </c>
      <c r="D184" s="2">
        <v>0.640448808670044</v>
      </c>
      <c r="E184" s="2">
        <v>0.05711374431848526</v>
      </c>
      <c r="F184" s="2">
        <v>1.0378402471542358</v>
      </c>
      <c r="G184" s="2">
        <v>0.7190591096878052</v>
      </c>
      <c r="H184" s="2">
        <v>0.15593288838863373</v>
      </c>
      <c r="I184" s="2">
        <v>2.0258407592773438</v>
      </c>
      <c r="J184" s="2">
        <v>2.6123409271240234</v>
      </c>
      <c r="K184" s="2">
        <v>1.0375864505767822</v>
      </c>
      <c r="L184" s="2">
        <v>0.5380162596702576</v>
      </c>
      <c r="M184" s="2">
        <v>0.3554495871067047</v>
      </c>
      <c r="N184" s="2">
        <v>1.0911630392074585</v>
      </c>
      <c r="O184" s="2">
        <v>0.11853772401809692</v>
      </c>
      <c r="P184" s="2">
        <v>0.11966440826654434</v>
      </c>
      <c r="Q184" s="2">
        <v>1.764824390411377</v>
      </c>
      <c r="R184" s="2">
        <v>0.25875547528266907</v>
      </c>
      <c r="S184" s="2">
        <v>2.035970449447632</v>
      </c>
      <c r="T184" s="2">
        <v>0.032061051577329636</v>
      </c>
      <c r="U184" s="2">
        <v>1.0839792490005493</v>
      </c>
      <c r="V184" s="2">
        <v>0.9239963889122009</v>
      </c>
      <c r="W184" s="2">
        <v>0.08624415844678879</v>
      </c>
      <c r="X184" s="2">
        <v>1.6202869415283203</v>
      </c>
      <c r="Y184" s="2">
        <v>1.2958595752716064</v>
      </c>
      <c r="Z184" s="2">
        <v>1.0258214473724365</v>
      </c>
      <c r="AA184" s="2">
        <v>0.49881014227867126</v>
      </c>
      <c r="AB184" s="2">
        <v>0.6276155710220337</v>
      </c>
      <c r="AC184" s="2">
        <v>1.063594102859497</v>
      </c>
      <c r="AD184" s="2">
        <v>0.20776063203811646</v>
      </c>
    </row>
    <row r="185">
      <c r="A185" s="2">
        <v>183.0</v>
      </c>
      <c r="B185" s="2">
        <v>1.3479794263839722</v>
      </c>
      <c r="C185" s="2">
        <v>0.6893184185028076</v>
      </c>
      <c r="D185" s="2">
        <v>0.6588451862335205</v>
      </c>
      <c r="E185" s="2">
        <v>0.058088019490242004</v>
      </c>
      <c r="F185" s="2">
        <v>1.1174061298370361</v>
      </c>
      <c r="G185" s="2">
        <v>0.7016018629074097</v>
      </c>
      <c r="H185" s="2">
        <v>0.15034788846969604</v>
      </c>
      <c r="I185" s="2">
        <v>1.9067145586013794</v>
      </c>
      <c r="J185" s="2">
        <v>2.7099084854125977</v>
      </c>
      <c r="K185" s="2">
        <v>1.1131343841552734</v>
      </c>
      <c r="L185" s="2">
        <v>0.48340320587158203</v>
      </c>
      <c r="M185" s="2">
        <v>0.2797921597957611</v>
      </c>
      <c r="N185" s="2">
        <v>1.1625837087631226</v>
      </c>
      <c r="O185" s="2">
        <v>0.11868460476398468</v>
      </c>
      <c r="P185" s="2">
        <v>0.15089191496372223</v>
      </c>
      <c r="Q185" s="2">
        <v>1.7013955116271973</v>
      </c>
      <c r="R185" s="2">
        <v>0.21892710030078888</v>
      </c>
      <c r="S185" s="2">
        <v>1.9980369806289673</v>
      </c>
      <c r="T185" s="2">
        <v>0.03265310451388359</v>
      </c>
      <c r="U185" s="2">
        <v>0.9541012644767761</v>
      </c>
      <c r="V185" s="2">
        <v>0.9051891565322876</v>
      </c>
      <c r="W185" s="2">
        <v>0.09211638569831848</v>
      </c>
      <c r="X185" s="2">
        <v>1.503342866897583</v>
      </c>
      <c r="Y185" s="2">
        <v>1.2500951290130615</v>
      </c>
      <c r="Z185" s="2">
        <v>1.048385739326477</v>
      </c>
      <c r="AA185" s="2">
        <v>0.5355526804924011</v>
      </c>
      <c r="AB185" s="2">
        <v>0.6897331476211548</v>
      </c>
      <c r="AC185" s="2">
        <v>1.0825541019439697</v>
      </c>
      <c r="AD185" s="2">
        <v>0.17464503645896912</v>
      </c>
    </row>
    <row r="186">
      <c r="A186" s="2">
        <v>184.0</v>
      </c>
      <c r="B186" s="2">
        <v>1.4347728490829468</v>
      </c>
      <c r="C186" s="2">
        <v>0.7111921906471252</v>
      </c>
      <c r="D186" s="2">
        <v>0.7742305994033813</v>
      </c>
      <c r="E186" s="2">
        <v>0.059446752071380615</v>
      </c>
      <c r="F186" s="2">
        <v>1.304121971130371</v>
      </c>
      <c r="G186" s="2">
        <v>0.6638309359550476</v>
      </c>
      <c r="H186" s="2">
        <v>0.149007648229599</v>
      </c>
      <c r="I186" s="2">
        <v>1.5026555061340332</v>
      </c>
      <c r="J186" s="2">
        <v>1.7712798118591309</v>
      </c>
      <c r="K186" s="2">
        <v>1.135354995727539</v>
      </c>
      <c r="L186" s="2">
        <v>0.5416051745414734</v>
      </c>
      <c r="M186" s="2">
        <v>0.3030720055103302</v>
      </c>
      <c r="N186" s="2">
        <v>1.4621269702911377</v>
      </c>
      <c r="O186" s="2">
        <v>0.08831405639648438</v>
      </c>
      <c r="P186" s="2">
        <v>0.2462042272090912</v>
      </c>
      <c r="Q186" s="2">
        <v>1.4165661334991455</v>
      </c>
      <c r="R186" s="2">
        <v>0.22084923088550568</v>
      </c>
      <c r="S186" s="2">
        <v>2.1522817611694336</v>
      </c>
      <c r="T186" s="2">
        <v>0.033006977289915085</v>
      </c>
      <c r="U186" s="2">
        <v>0.6838016510009766</v>
      </c>
      <c r="V186" s="2">
        <v>0.8625248670578003</v>
      </c>
      <c r="W186" s="2">
        <v>0.08301721513271332</v>
      </c>
      <c r="X186" s="2">
        <v>1.5313754081726074</v>
      </c>
      <c r="Y186" s="2">
        <v>1.5393511056900024</v>
      </c>
      <c r="Z186" s="2">
        <v>1.1262915134429932</v>
      </c>
      <c r="AA186" s="2">
        <v>0.5558609962463379</v>
      </c>
      <c r="AB186" s="2">
        <v>0.7039996981620789</v>
      </c>
      <c r="AC186" s="2">
        <v>1.140714168548584</v>
      </c>
      <c r="AD186" s="2">
        <v>0.19310176372528076</v>
      </c>
    </row>
    <row r="187">
      <c r="A187" s="2">
        <v>185.0</v>
      </c>
      <c r="B187" s="2">
        <v>1.8135616779327393</v>
      </c>
      <c r="C187" s="2">
        <v>0.7705787420272827</v>
      </c>
      <c r="D187" s="2">
        <v>1.499350666999817</v>
      </c>
      <c r="E187" s="2">
        <v>0.07953779399394989</v>
      </c>
      <c r="F187" s="2">
        <v>1.0781266689300537</v>
      </c>
      <c r="G187" s="2">
        <v>0.5041707754135132</v>
      </c>
      <c r="H187" s="2">
        <v>0.18115904927253723</v>
      </c>
      <c r="I187" s="2">
        <v>1.3485749959945679</v>
      </c>
      <c r="J187" s="2">
        <v>0.7599382400512695</v>
      </c>
      <c r="K187" s="2">
        <v>0.9546043872833252</v>
      </c>
      <c r="L187" s="2">
        <v>0.5033485293388367</v>
      </c>
      <c r="M187" s="2">
        <v>0.40551501512527466</v>
      </c>
      <c r="N187" s="2">
        <v>1.2022441625595093</v>
      </c>
      <c r="O187" s="2">
        <v>0.09326422214508057</v>
      </c>
      <c r="P187" s="2">
        <v>0.29434964060783386</v>
      </c>
      <c r="Q187" s="2">
        <v>1.6738803386688232</v>
      </c>
      <c r="R187" s="2">
        <v>0.3074316382408142</v>
      </c>
      <c r="S187" s="2">
        <v>1.5757325887680054</v>
      </c>
      <c r="T187" s="2">
        <v>0.041819483041763306</v>
      </c>
      <c r="U187" s="2">
        <v>1.0258703231811523</v>
      </c>
      <c r="V187" s="2">
        <v>0.7755398750305176</v>
      </c>
      <c r="W187" s="2">
        <v>0.08131103217601776</v>
      </c>
      <c r="X187" s="2">
        <v>1.3915948867797852</v>
      </c>
      <c r="Y187" s="2">
        <v>1.3724861145019531</v>
      </c>
      <c r="Z187" s="2">
        <v>1.200648546218872</v>
      </c>
      <c r="AA187" s="2">
        <v>0.49109381437301636</v>
      </c>
      <c r="AB187" s="2">
        <v>0.584511399269104</v>
      </c>
      <c r="AC187" s="2">
        <v>1.1229557991027832</v>
      </c>
      <c r="AD187" s="2">
        <v>0.24328291416168213</v>
      </c>
    </row>
    <row r="188">
      <c r="A188" s="2">
        <v>186.0</v>
      </c>
      <c r="B188" s="2">
        <v>1.293576955795288</v>
      </c>
      <c r="C188" s="2">
        <v>0.8264639973640442</v>
      </c>
      <c r="D188" s="2">
        <v>0.12984612584114075</v>
      </c>
      <c r="E188" s="2">
        <v>0.05457970127463341</v>
      </c>
      <c r="F188" s="2">
        <v>0.43479689955711365</v>
      </c>
      <c r="G188" s="2">
        <v>1.833188533782959</v>
      </c>
      <c r="H188" s="2">
        <v>1.1177716255187988</v>
      </c>
      <c r="I188" s="2">
        <v>1.5620157718658447</v>
      </c>
      <c r="J188" s="2">
        <v>2.5555412769317627</v>
      </c>
      <c r="K188" s="2">
        <v>1.9521374702453613</v>
      </c>
      <c r="L188" s="2">
        <v>2.7627809047698975</v>
      </c>
      <c r="M188" s="2">
        <v>0.02242828533053398</v>
      </c>
      <c r="N188" s="2">
        <v>1.485666275024414</v>
      </c>
      <c r="O188" s="2">
        <v>1.9155162572860718</v>
      </c>
      <c r="P188" s="2">
        <v>0.7102618217468262</v>
      </c>
      <c r="Q188" s="2">
        <v>0.9921243786811829</v>
      </c>
      <c r="R188" s="2">
        <v>0.2842576503753662</v>
      </c>
      <c r="S188" s="2">
        <v>0.7407824993133545</v>
      </c>
      <c r="T188" s="2">
        <v>0.054116006940603256</v>
      </c>
      <c r="U188" s="2">
        <v>1.0329293012619019</v>
      </c>
      <c r="V188" s="2">
        <v>2.0517373085021973</v>
      </c>
      <c r="W188" s="2">
        <v>0.02425307035446167</v>
      </c>
      <c r="X188" s="2">
        <v>1.0928149223327637</v>
      </c>
      <c r="Y188" s="2">
        <v>1.8387930393218994</v>
      </c>
      <c r="Z188" s="2">
        <v>0.35797175765037537</v>
      </c>
      <c r="AA188" s="2">
        <v>0.3945159316062927</v>
      </c>
      <c r="AB188" s="2">
        <v>0.6667649745941162</v>
      </c>
      <c r="AC188" s="2">
        <v>0.5202338099479675</v>
      </c>
      <c r="AD188" s="2">
        <v>0.5603651404380798</v>
      </c>
    </row>
    <row r="189">
      <c r="A189" s="2">
        <v>187.0</v>
      </c>
      <c r="B189" s="2">
        <v>0.4095921516418457</v>
      </c>
      <c r="C189" s="2">
        <v>0.7672686576843262</v>
      </c>
      <c r="D189" s="2">
        <v>0.26006799936294556</v>
      </c>
      <c r="E189" s="2">
        <v>0.05661134794354439</v>
      </c>
      <c r="F189" s="2">
        <v>0.6391427516937256</v>
      </c>
      <c r="G189" s="2">
        <v>2.377084970474243</v>
      </c>
      <c r="H189" s="2">
        <v>0.8819779753684998</v>
      </c>
      <c r="I189" s="2">
        <v>0.8859192132949829</v>
      </c>
      <c r="J189" s="2">
        <v>0.7998678684234619</v>
      </c>
      <c r="K189" s="2">
        <v>3.324831485748291</v>
      </c>
      <c r="L189" s="2">
        <v>0.9579339623451233</v>
      </c>
      <c r="M189" s="2">
        <v>0.023204298689961433</v>
      </c>
      <c r="N189" s="2">
        <v>1.0093098878860474</v>
      </c>
      <c r="O189" s="2">
        <v>3.3609795570373535</v>
      </c>
      <c r="P189" s="2">
        <v>0.07095600664615631</v>
      </c>
      <c r="Q189" s="2">
        <v>1.738235592842102</v>
      </c>
      <c r="R189" s="2">
        <v>0.6217818856239319</v>
      </c>
      <c r="S189" s="2">
        <v>0.39186444878578186</v>
      </c>
      <c r="T189" s="2">
        <v>0.057445842772722244</v>
      </c>
      <c r="U189" s="2">
        <v>1.6228405237197876</v>
      </c>
      <c r="V189" s="2">
        <v>2.02306866645813</v>
      </c>
      <c r="W189" s="2">
        <v>0.02069256827235222</v>
      </c>
      <c r="X189" s="2">
        <v>2.3762497901916504</v>
      </c>
      <c r="Y189" s="2">
        <v>0.9626717567443848</v>
      </c>
      <c r="Z189" s="2">
        <v>0.38780295848846436</v>
      </c>
      <c r="AA189" s="2">
        <v>0.4117554724216461</v>
      </c>
      <c r="AB189" s="2">
        <v>1.5520834922790527</v>
      </c>
      <c r="AC189" s="2">
        <v>0.6391274929046631</v>
      </c>
      <c r="AD189" s="2">
        <v>0.25698792934417725</v>
      </c>
    </row>
    <row r="190">
      <c r="A190" s="2">
        <v>188.0</v>
      </c>
      <c r="B190" s="2">
        <v>0.4057324528694153</v>
      </c>
      <c r="C190" s="2">
        <v>0.7472277879714966</v>
      </c>
      <c r="D190" s="2">
        <v>0.24792400002479553</v>
      </c>
      <c r="E190" s="2">
        <v>0.05345696583390236</v>
      </c>
      <c r="F190" s="2">
        <v>0.6319745779037476</v>
      </c>
      <c r="G190" s="2">
        <v>2.1958796977996826</v>
      </c>
      <c r="H190" s="2">
        <v>0.8558221459388733</v>
      </c>
      <c r="I190" s="2">
        <v>0.9094113111495972</v>
      </c>
      <c r="J190" s="2">
        <v>0.8162662982940674</v>
      </c>
      <c r="K190" s="2">
        <v>3.5062997341156006</v>
      </c>
      <c r="L190" s="2">
        <v>0.8974449634552002</v>
      </c>
      <c r="M190" s="2">
        <v>0.02207845449447632</v>
      </c>
      <c r="N190" s="2">
        <v>0.9846236705780029</v>
      </c>
      <c r="O190" s="2">
        <v>3.0926897525787354</v>
      </c>
      <c r="P190" s="2">
        <v>0.05944346636533737</v>
      </c>
      <c r="Q190" s="2">
        <v>1.721252202987671</v>
      </c>
      <c r="R190" s="2">
        <v>0.5523186326026917</v>
      </c>
      <c r="S190" s="2">
        <v>0.3491540849208832</v>
      </c>
      <c r="T190" s="2">
        <v>0.06021533161401749</v>
      </c>
      <c r="U190" s="2">
        <v>2.0906057357788086</v>
      </c>
      <c r="V190" s="2">
        <v>2.1653177738189697</v>
      </c>
      <c r="W190" s="2">
        <v>0.019054289907217026</v>
      </c>
      <c r="X190" s="2">
        <v>2.197892189025879</v>
      </c>
      <c r="Y190" s="2">
        <v>0.9605545401573181</v>
      </c>
      <c r="Z190" s="2">
        <v>0.39136984944343567</v>
      </c>
      <c r="AA190" s="2">
        <v>0.3994830250740051</v>
      </c>
      <c r="AB190" s="2">
        <v>1.5486010313034058</v>
      </c>
      <c r="AC190" s="2">
        <v>0.7075628042221069</v>
      </c>
      <c r="AD190" s="2">
        <v>0.24458864331245422</v>
      </c>
    </row>
    <row r="191">
      <c r="A191" s="2">
        <v>189.0</v>
      </c>
      <c r="B191" s="2">
        <v>0.44753947854042053</v>
      </c>
      <c r="C191" s="2">
        <v>0.7532204389572144</v>
      </c>
      <c r="D191" s="2">
        <v>0.3029777407646179</v>
      </c>
      <c r="E191" s="2">
        <v>0.036550939083099365</v>
      </c>
      <c r="F191" s="2">
        <v>1.0203111171722412</v>
      </c>
      <c r="G191" s="2">
        <v>1.9415948390960693</v>
      </c>
      <c r="H191" s="2">
        <v>1.0767205953598022</v>
      </c>
      <c r="I191" s="2">
        <v>0.8402514457702637</v>
      </c>
      <c r="J191" s="2">
        <v>0.702447772026062</v>
      </c>
      <c r="K191" s="2">
        <v>2.5843467712402344</v>
      </c>
      <c r="L191" s="2">
        <v>0.5907611846923828</v>
      </c>
      <c r="M191" s="2">
        <v>0.014744620770215988</v>
      </c>
      <c r="N191" s="2">
        <v>1.6672122478485107</v>
      </c>
      <c r="O191" s="2">
        <v>3.219392776489258</v>
      </c>
      <c r="P191" s="2">
        <v>0.12502628564834595</v>
      </c>
      <c r="Q191" s="2">
        <v>1.0876531600952148</v>
      </c>
      <c r="R191" s="2">
        <v>1.1132625341415405</v>
      </c>
      <c r="S191" s="2">
        <v>0.22571125626564026</v>
      </c>
      <c r="T191" s="2">
        <v>0.05946790426969528</v>
      </c>
      <c r="U191" s="2">
        <v>2.5858681201934814</v>
      </c>
      <c r="V191" s="2">
        <v>3.2142980098724365</v>
      </c>
      <c r="W191" s="2">
        <v>0.019416194409132004</v>
      </c>
      <c r="X191" s="2">
        <v>1.942043662071228</v>
      </c>
      <c r="Y191" s="2">
        <v>1.7706249952316284</v>
      </c>
      <c r="Z191" s="2">
        <v>0.3033088147640228</v>
      </c>
      <c r="AA191" s="2">
        <v>0.3391616940498352</v>
      </c>
      <c r="AB191" s="2">
        <v>1.262747049331665</v>
      </c>
      <c r="AC191" s="2">
        <v>0.7938642501831055</v>
      </c>
      <c r="AD191" s="2">
        <v>0.06993022561073303</v>
      </c>
    </row>
    <row r="192">
      <c r="A192" s="2">
        <v>190.0</v>
      </c>
      <c r="B192" s="2">
        <v>0.4313223361968994</v>
      </c>
      <c r="C192" s="2">
        <v>0.8209311962127686</v>
      </c>
      <c r="D192" s="2">
        <v>0.7168713808059692</v>
      </c>
      <c r="E192" s="2">
        <v>0.02822413481771946</v>
      </c>
      <c r="F192" s="2">
        <v>1.1505658626556396</v>
      </c>
      <c r="G192" s="2">
        <v>2.650965690612793</v>
      </c>
      <c r="H192" s="2">
        <v>1.177024245262146</v>
      </c>
      <c r="I192" s="2">
        <v>0.7597715854644775</v>
      </c>
      <c r="J192" s="2">
        <v>1.750030517578125</v>
      </c>
      <c r="K192" s="2">
        <v>3.927708864212036</v>
      </c>
      <c r="L192" s="2">
        <v>0.3718635141849518</v>
      </c>
      <c r="M192" s="2">
        <v>0.015813510864973068</v>
      </c>
      <c r="N192" s="2">
        <v>0.7347077131271362</v>
      </c>
      <c r="O192" s="2">
        <v>1.6915608644485474</v>
      </c>
      <c r="P192" s="2">
        <v>0.12537182867527008</v>
      </c>
      <c r="Q192" s="2">
        <v>0.46434491872787476</v>
      </c>
      <c r="R192" s="2">
        <v>0.6648683547973633</v>
      </c>
      <c r="S192" s="2">
        <v>0.2472064346075058</v>
      </c>
      <c r="T192" s="2">
        <v>0.06476416438817978</v>
      </c>
      <c r="U192" s="2">
        <v>3.168429136276245</v>
      </c>
      <c r="V192" s="2">
        <v>3.5168139934539795</v>
      </c>
      <c r="W192" s="2">
        <v>0.016060100868344307</v>
      </c>
      <c r="X192" s="2">
        <v>1.5076134204864502</v>
      </c>
      <c r="Y192" s="2">
        <v>1.5512044429779053</v>
      </c>
      <c r="Z192" s="2">
        <v>0.3125497102737427</v>
      </c>
      <c r="AA192" s="2">
        <v>0.37938806414604187</v>
      </c>
      <c r="AB192" s="2">
        <v>1.4594894647598267</v>
      </c>
      <c r="AC192" s="2">
        <v>1.2069754600524902</v>
      </c>
      <c r="AD192" s="2">
        <v>0.10616706311702728</v>
      </c>
    </row>
    <row r="193">
      <c r="A193" s="2">
        <v>191.0</v>
      </c>
      <c r="B193" s="2">
        <v>0.4753093719482422</v>
      </c>
      <c r="C193" s="2">
        <v>0.845754086971283</v>
      </c>
      <c r="D193" s="2">
        <v>0.6453330516815186</v>
      </c>
      <c r="E193" s="2">
        <v>0.027495043352246284</v>
      </c>
      <c r="F193" s="2">
        <v>1.1164132356643677</v>
      </c>
      <c r="G193" s="2">
        <v>2.6675100326538086</v>
      </c>
      <c r="H193" s="2">
        <v>1.210102915763855</v>
      </c>
      <c r="I193" s="2">
        <v>0.7447314262390137</v>
      </c>
      <c r="J193" s="2">
        <v>1.6365324258804321</v>
      </c>
      <c r="K193" s="2">
        <v>3.908597469329834</v>
      </c>
      <c r="L193" s="2">
        <v>0.3324911892414093</v>
      </c>
      <c r="M193" s="2">
        <v>0.01595780998468399</v>
      </c>
      <c r="N193" s="2">
        <v>0.7325965166091919</v>
      </c>
      <c r="O193" s="2">
        <v>1.7476589679718018</v>
      </c>
      <c r="P193" s="2">
        <v>0.13707037270069122</v>
      </c>
      <c r="Q193" s="2">
        <v>0.4531889259815216</v>
      </c>
      <c r="R193" s="2">
        <v>0.7095992565155029</v>
      </c>
      <c r="S193" s="2">
        <v>0.25279536843299866</v>
      </c>
      <c r="T193" s="2">
        <v>0.0632217600941658</v>
      </c>
      <c r="U193" s="2">
        <v>3.079111099243164</v>
      </c>
      <c r="V193" s="2">
        <v>3.55987811088562</v>
      </c>
      <c r="W193" s="2">
        <v>0.01624816469848156</v>
      </c>
      <c r="X193" s="2">
        <v>1.5619690418243408</v>
      </c>
      <c r="Y193" s="2">
        <v>1.5041142702102661</v>
      </c>
      <c r="Z193" s="2">
        <v>0.3304535448551178</v>
      </c>
      <c r="AA193" s="2">
        <v>0.3729252219200134</v>
      </c>
      <c r="AB193" s="2">
        <v>1.516757845878601</v>
      </c>
      <c r="AC193" s="2">
        <v>1.1614048480987549</v>
      </c>
      <c r="AD193" s="2">
        <v>0.09803353995084763</v>
      </c>
    </row>
    <row r="194">
      <c r="A194" s="2">
        <v>192.0</v>
      </c>
      <c r="B194" s="2">
        <v>0.4229326546192169</v>
      </c>
      <c r="C194" s="2">
        <v>0.8537997007369995</v>
      </c>
      <c r="D194" s="2">
        <v>0.9655090570449829</v>
      </c>
      <c r="E194" s="2">
        <v>0.02608095481991768</v>
      </c>
      <c r="F194" s="2">
        <v>1.1066207885742188</v>
      </c>
      <c r="G194" s="2">
        <v>2.4053332805633545</v>
      </c>
      <c r="H194" s="2">
        <v>1.2867813110351562</v>
      </c>
      <c r="I194" s="2">
        <v>0.7535361647605896</v>
      </c>
      <c r="J194" s="2">
        <v>1.5757274627685547</v>
      </c>
      <c r="K194" s="2">
        <v>3.5184326171875</v>
      </c>
      <c r="L194" s="2">
        <v>0.30324020981788635</v>
      </c>
      <c r="M194" s="2">
        <v>0.01578003540635109</v>
      </c>
      <c r="N194" s="2">
        <v>0.729917049407959</v>
      </c>
      <c r="O194" s="2">
        <v>1.4696063995361328</v>
      </c>
      <c r="P194" s="2">
        <v>0.177476167678833</v>
      </c>
      <c r="Q194" s="2">
        <v>0.4398233890533447</v>
      </c>
      <c r="R194" s="2">
        <v>0.726384699344635</v>
      </c>
      <c r="S194" s="2">
        <v>0.2284388244152069</v>
      </c>
      <c r="T194" s="2">
        <v>0.06330418586730957</v>
      </c>
      <c r="U194" s="2">
        <v>4.274433135986328</v>
      </c>
      <c r="V194" s="2">
        <v>3.060462474822998</v>
      </c>
      <c r="W194" s="2">
        <v>0.015359294600784779</v>
      </c>
      <c r="X194" s="2">
        <v>1.3952298164367676</v>
      </c>
      <c r="Y194" s="2">
        <v>1.4068291187286377</v>
      </c>
      <c r="Z194" s="2">
        <v>0.3652897775173187</v>
      </c>
      <c r="AA194" s="2">
        <v>0.3534736633300781</v>
      </c>
      <c r="AB194" s="2">
        <v>1.5765272378921509</v>
      </c>
      <c r="AC194" s="2">
        <v>1.1621875762939453</v>
      </c>
      <c r="AD194" s="2">
        <v>0.08797243237495422</v>
      </c>
    </row>
    <row r="195">
      <c r="A195" s="2">
        <v>193.0</v>
      </c>
      <c r="B195" s="2">
        <v>0.47898149490356445</v>
      </c>
      <c r="C195" s="2">
        <v>0.9941572546958923</v>
      </c>
      <c r="D195" s="2">
        <v>0.43321818113327026</v>
      </c>
      <c r="E195" s="2">
        <v>0.019714782014489174</v>
      </c>
      <c r="F195" s="2">
        <v>0.9276281595230103</v>
      </c>
      <c r="G195" s="2">
        <v>2.285395622253418</v>
      </c>
      <c r="H195" s="2">
        <v>1.432509422302246</v>
      </c>
      <c r="I195" s="2">
        <v>0.5229656100273132</v>
      </c>
      <c r="J195" s="2">
        <v>1.5717220306396484</v>
      </c>
      <c r="K195" s="2">
        <v>4.848546504974365</v>
      </c>
      <c r="L195" s="2">
        <v>0.42475777864456177</v>
      </c>
      <c r="M195" s="2">
        <v>0.018475836142897606</v>
      </c>
      <c r="N195" s="2">
        <v>0.5792990922927856</v>
      </c>
      <c r="O195" s="2">
        <v>1.547957420349121</v>
      </c>
      <c r="P195" s="2">
        <v>0.22309961915016174</v>
      </c>
      <c r="Q195" s="2">
        <v>0.39827895164489746</v>
      </c>
      <c r="R195" s="2">
        <v>0.8453325033187866</v>
      </c>
      <c r="S195" s="2">
        <v>0.3719419538974762</v>
      </c>
      <c r="T195" s="2">
        <v>0.06180551275610924</v>
      </c>
      <c r="U195" s="2">
        <v>1.7757787704467773</v>
      </c>
      <c r="V195" s="2">
        <v>2.8519716262817383</v>
      </c>
      <c r="W195" s="2">
        <v>0.016087984666228294</v>
      </c>
      <c r="X195" s="2">
        <v>1.4638179540634155</v>
      </c>
      <c r="Y195" s="2">
        <v>1.6503069400787354</v>
      </c>
      <c r="Z195" s="2">
        <v>0.2960844933986664</v>
      </c>
      <c r="AA195" s="2">
        <v>0.510598361492157</v>
      </c>
      <c r="AB195" s="2">
        <v>0.975807785987854</v>
      </c>
      <c r="AC195" s="2">
        <v>1.2473984956741333</v>
      </c>
      <c r="AD195" s="2">
        <v>0.0984729528427124</v>
      </c>
    </row>
    <row r="196">
      <c r="A196" s="2">
        <v>194.0</v>
      </c>
      <c r="B196" s="2">
        <v>0.2059977799654007</v>
      </c>
      <c r="C196" s="2">
        <v>1.0865683555603027</v>
      </c>
      <c r="D196" s="2">
        <v>0.05141742154955864</v>
      </c>
      <c r="E196" s="2">
        <v>0.04840053245425224</v>
      </c>
      <c r="F196" s="2">
        <v>1.6933075189590454</v>
      </c>
      <c r="G196" s="2">
        <v>0.8363438844680786</v>
      </c>
      <c r="H196" s="2">
        <v>1.3819117546081543</v>
      </c>
      <c r="I196" s="2">
        <v>0.5145393013954163</v>
      </c>
      <c r="J196" s="2">
        <v>1.1409237384796143</v>
      </c>
      <c r="K196" s="2">
        <v>0.9175734519958496</v>
      </c>
      <c r="L196" s="2">
        <v>0.26288580894470215</v>
      </c>
      <c r="M196" s="2">
        <v>0.15881085395812988</v>
      </c>
      <c r="N196" s="2">
        <v>3.2439284324645996</v>
      </c>
      <c r="O196" s="2">
        <v>0.49712473154067993</v>
      </c>
      <c r="P196" s="2">
        <v>1.005995750427246</v>
      </c>
      <c r="Q196" s="2">
        <v>2.5283515453338623</v>
      </c>
      <c r="R196" s="2">
        <v>0.5452309846878052</v>
      </c>
      <c r="S196" s="2">
        <v>0.3904012143611908</v>
      </c>
      <c r="T196" s="2">
        <v>0.17310777306556702</v>
      </c>
      <c r="U196" s="2">
        <v>0.142522931098938</v>
      </c>
      <c r="V196" s="2">
        <v>0.7973395586013794</v>
      </c>
      <c r="W196" s="2">
        <v>0.07538408786058426</v>
      </c>
      <c r="X196" s="2">
        <v>0.5952957272529602</v>
      </c>
      <c r="Y196" s="2">
        <v>1.992476463317871</v>
      </c>
      <c r="Z196" s="2">
        <v>0.27093759179115295</v>
      </c>
      <c r="AA196" s="2">
        <v>0.3270486891269684</v>
      </c>
      <c r="AB196" s="2">
        <v>0.46276846528053284</v>
      </c>
      <c r="AC196" s="2">
        <v>2.2417054176330566</v>
      </c>
      <c r="AD196" s="2">
        <v>1.0102611780166626</v>
      </c>
    </row>
    <row r="197">
      <c r="A197" s="2">
        <v>195.0</v>
      </c>
      <c r="B197" s="2">
        <v>0.2218666672706604</v>
      </c>
      <c r="C197" s="2">
        <v>1.1045993566513062</v>
      </c>
      <c r="D197" s="2">
        <v>0.05156050994992256</v>
      </c>
      <c r="E197" s="2">
        <v>0.047707635909318924</v>
      </c>
      <c r="F197" s="2">
        <v>1.639702320098877</v>
      </c>
      <c r="G197" s="2">
        <v>0.8880364894866943</v>
      </c>
      <c r="H197" s="2">
        <v>1.4198708534240723</v>
      </c>
      <c r="I197" s="2">
        <v>0.4590989351272583</v>
      </c>
      <c r="J197" s="2">
        <v>1.2647539377212524</v>
      </c>
      <c r="K197" s="2">
        <v>0.941706120967865</v>
      </c>
      <c r="L197" s="2">
        <v>0.3288156986236572</v>
      </c>
      <c r="M197" s="2">
        <v>0.16553927958011627</v>
      </c>
      <c r="N197" s="2">
        <v>3.612820625305176</v>
      </c>
      <c r="O197" s="2">
        <v>0.5100916028022766</v>
      </c>
      <c r="P197" s="2">
        <v>1.3127022981643677</v>
      </c>
      <c r="Q197" s="2">
        <v>2.1849753856658936</v>
      </c>
      <c r="R197" s="2">
        <v>0.5456874370574951</v>
      </c>
      <c r="S197" s="2">
        <v>0.38231509923934937</v>
      </c>
      <c r="T197" s="2">
        <v>0.17641191184520721</v>
      </c>
      <c r="U197" s="2">
        <v>0.14094789326190948</v>
      </c>
      <c r="V197" s="2">
        <v>0.7594290375709534</v>
      </c>
      <c r="W197" s="2">
        <v>0.08166524767875671</v>
      </c>
      <c r="X197" s="2">
        <v>0.6967779994010925</v>
      </c>
      <c r="Y197" s="2">
        <v>1.9045687913894653</v>
      </c>
      <c r="Z197" s="2">
        <v>0.27594590187072754</v>
      </c>
      <c r="AA197" s="2">
        <v>0.3281342089176178</v>
      </c>
      <c r="AB197" s="2">
        <v>0.5117610096931458</v>
      </c>
      <c r="AC197" s="2">
        <v>2.2934277057647705</v>
      </c>
      <c r="AD197" s="2">
        <v>1.1102266311645508</v>
      </c>
    </row>
    <row r="198">
      <c r="A198" s="2">
        <v>196.0</v>
      </c>
      <c r="B198" s="2">
        <v>0.23224565386772156</v>
      </c>
      <c r="C198" s="2">
        <v>1.098515510559082</v>
      </c>
      <c r="D198" s="2">
        <v>0.0537315234541893</v>
      </c>
      <c r="E198" s="2">
        <v>0.04828375205397606</v>
      </c>
      <c r="F198" s="2">
        <v>1.6569381952285767</v>
      </c>
      <c r="G198" s="2">
        <v>0.8353395462036133</v>
      </c>
      <c r="H198" s="2">
        <v>1.4434646368026733</v>
      </c>
      <c r="I198" s="2">
        <v>0.4518592059612274</v>
      </c>
      <c r="J198" s="2">
        <v>1.1747632026672363</v>
      </c>
      <c r="K198" s="2">
        <v>0.9427171945571899</v>
      </c>
      <c r="L198" s="2">
        <v>0.33127132058143616</v>
      </c>
      <c r="M198" s="2">
        <v>0.16481932997703552</v>
      </c>
      <c r="N198" s="2">
        <v>3.6165454387664795</v>
      </c>
      <c r="O198" s="2">
        <v>0.5212414264678955</v>
      </c>
      <c r="P198" s="2">
        <v>1.4332406520843506</v>
      </c>
      <c r="Q198" s="2">
        <v>2.2990951538085938</v>
      </c>
      <c r="R198" s="2">
        <v>0.5297641754150391</v>
      </c>
      <c r="S198" s="2">
        <v>0.3746613562107086</v>
      </c>
      <c r="T198" s="2">
        <v>0.17809507250785828</v>
      </c>
      <c r="U198" s="2">
        <v>0.1396121382713318</v>
      </c>
      <c r="V198" s="2">
        <v>0.7956126928329468</v>
      </c>
      <c r="W198" s="2">
        <v>0.08147444576025009</v>
      </c>
      <c r="X198" s="2">
        <v>0.6797846555709839</v>
      </c>
      <c r="Y198" s="2">
        <v>1.9069805145263672</v>
      </c>
      <c r="Z198" s="2">
        <v>0.27987897396087646</v>
      </c>
      <c r="AA198" s="2">
        <v>0.3296554684638977</v>
      </c>
      <c r="AB198" s="2">
        <v>0.5017798542976379</v>
      </c>
      <c r="AC198" s="2">
        <v>2.371530055999756</v>
      </c>
      <c r="AD198" s="2">
        <v>1.1264451742172241</v>
      </c>
    </row>
    <row r="199">
      <c r="A199" s="2">
        <v>197.0</v>
      </c>
      <c r="B199" s="2">
        <v>0.14320090413093567</v>
      </c>
      <c r="C199" s="2">
        <v>1.0796161890029907</v>
      </c>
      <c r="D199" s="2">
        <v>0.07423140108585358</v>
      </c>
      <c r="E199" s="2">
        <v>0.06534411758184433</v>
      </c>
      <c r="F199" s="2">
        <v>0.9048699140548706</v>
      </c>
      <c r="G199" s="2">
        <v>1.0763933658599854</v>
      </c>
      <c r="H199" s="2">
        <v>1.5823118686676025</v>
      </c>
      <c r="I199" s="2">
        <v>0.4386363625526428</v>
      </c>
      <c r="J199" s="2">
        <v>2.7270054817199707</v>
      </c>
      <c r="K199" s="2">
        <v>0.8262728452682495</v>
      </c>
      <c r="L199" s="2">
        <v>0.21821707487106323</v>
      </c>
      <c r="M199" s="2">
        <v>0.2166547328233719</v>
      </c>
      <c r="N199" s="2">
        <v>2.9847464561462402</v>
      </c>
      <c r="O199" s="2">
        <v>0.5333244204521179</v>
      </c>
      <c r="P199" s="2">
        <v>0.3802165389060974</v>
      </c>
      <c r="Q199" s="2">
        <v>3.0500192642211914</v>
      </c>
      <c r="R199" s="2">
        <v>0.3807109296321869</v>
      </c>
      <c r="S199" s="2">
        <v>0.3224566876888275</v>
      </c>
      <c r="T199" s="2">
        <v>0.21580274403095245</v>
      </c>
      <c r="U199" s="2">
        <v>0.16882705688476562</v>
      </c>
      <c r="V199" s="2">
        <v>0.9073473811149597</v>
      </c>
      <c r="W199" s="2">
        <v>0.08133749663829803</v>
      </c>
      <c r="X199" s="2">
        <v>0.6462182402610779</v>
      </c>
      <c r="Y199" s="2">
        <v>6.124209403991699</v>
      </c>
      <c r="Z199" s="2">
        <v>0.16677020490169525</v>
      </c>
      <c r="AA199" s="2">
        <v>0.2812013030052185</v>
      </c>
      <c r="AB199" s="2">
        <v>0.599774956703186</v>
      </c>
      <c r="AC199" s="2">
        <v>2.499514102935791</v>
      </c>
      <c r="AD199" s="2">
        <v>0.9333335161209106</v>
      </c>
    </row>
    <row r="200">
      <c r="A200" s="2">
        <v>198.0</v>
      </c>
      <c r="B200" s="2">
        <v>0.11911438405513763</v>
      </c>
      <c r="C200" s="2">
        <v>0.9811292886734009</v>
      </c>
      <c r="D200" s="2">
        <v>0.06143803149461746</v>
      </c>
      <c r="E200" s="2">
        <v>0.06457933783531189</v>
      </c>
      <c r="F200" s="2">
        <v>1.049418330192566</v>
      </c>
      <c r="G200" s="2">
        <v>0.9767431020736694</v>
      </c>
      <c r="H200" s="2">
        <v>1.5396870374679565</v>
      </c>
      <c r="I200" s="2">
        <v>0.5187857747077942</v>
      </c>
      <c r="J200" s="2">
        <v>2.982581615447998</v>
      </c>
      <c r="K200" s="2">
        <v>0.7962920069694519</v>
      </c>
      <c r="L200" s="2">
        <v>0.23349031805992126</v>
      </c>
      <c r="M200" s="2">
        <v>0.21000070869922638</v>
      </c>
      <c r="N200" s="2">
        <v>2.7344303131103516</v>
      </c>
      <c r="O200" s="2">
        <v>0.6186181306838989</v>
      </c>
      <c r="P200" s="2">
        <v>0.29615044593811035</v>
      </c>
      <c r="Q200" s="2">
        <v>2.362210750579834</v>
      </c>
      <c r="R200" s="2">
        <v>0.4343878924846649</v>
      </c>
      <c r="S200" s="2">
        <v>0.32553207874298096</v>
      </c>
      <c r="T200" s="2">
        <v>0.19690825045108795</v>
      </c>
      <c r="U200" s="2">
        <v>0.1805717945098877</v>
      </c>
      <c r="V200" s="2">
        <v>0.8958084583282471</v>
      </c>
      <c r="W200" s="2">
        <v>0.08280619233846664</v>
      </c>
      <c r="X200" s="2">
        <v>0.7302283048629761</v>
      </c>
      <c r="Y200" s="2">
        <v>5.8536272048950195</v>
      </c>
      <c r="Z200" s="2">
        <v>0.16936951875686646</v>
      </c>
      <c r="AA200" s="2">
        <v>0.28953710198402405</v>
      </c>
      <c r="AB200" s="2">
        <v>0.7595630288124084</v>
      </c>
      <c r="AC200" s="2">
        <v>2.3268916606903076</v>
      </c>
      <c r="AD200" s="2">
        <v>0.801216721534729</v>
      </c>
    </row>
    <row r="201">
      <c r="A201" s="2">
        <v>199.0</v>
      </c>
      <c r="B201" s="2">
        <v>0.11547219753265381</v>
      </c>
      <c r="C201" s="2">
        <v>1.070400595664978</v>
      </c>
      <c r="D201" s="2">
        <v>0.04691996052861214</v>
      </c>
      <c r="E201" s="2">
        <v>0.06343933939933777</v>
      </c>
      <c r="F201" s="2">
        <v>1.4156583547592163</v>
      </c>
      <c r="G201" s="2">
        <v>1.073220133781433</v>
      </c>
      <c r="H201" s="2">
        <v>1.510572075843811</v>
      </c>
      <c r="I201" s="2">
        <v>0.5301742553710938</v>
      </c>
      <c r="J201" s="2">
        <v>1.6108653545379639</v>
      </c>
      <c r="K201" s="2">
        <v>0.7587977647781372</v>
      </c>
      <c r="L201" s="2">
        <v>0.1568896472454071</v>
      </c>
      <c r="M201" s="2">
        <v>0.12112914025783539</v>
      </c>
      <c r="N201" s="2">
        <v>2.377223491668701</v>
      </c>
      <c r="O201" s="2">
        <v>0.6132343411445618</v>
      </c>
      <c r="P201" s="2">
        <v>0.3950984477996826</v>
      </c>
      <c r="Q201" s="2">
        <v>2.6844170093536377</v>
      </c>
      <c r="R201" s="2">
        <v>0.5808316469192505</v>
      </c>
      <c r="S201" s="2">
        <v>0.5392650365829468</v>
      </c>
      <c r="T201" s="2">
        <v>0.2518834173679352</v>
      </c>
      <c r="U201" s="2">
        <v>0.2824646532535553</v>
      </c>
      <c r="V201" s="2">
        <v>1.0955852270126343</v>
      </c>
      <c r="W201" s="2">
        <v>0.0739772841334343</v>
      </c>
      <c r="X201" s="2">
        <v>0.8926267623901367</v>
      </c>
      <c r="Y201" s="2">
        <v>2.5221052169799805</v>
      </c>
      <c r="Z201" s="2">
        <v>0.17104509472846985</v>
      </c>
      <c r="AA201" s="2">
        <v>0.2866596281528473</v>
      </c>
      <c r="AB201" s="2">
        <v>1.011903166770935</v>
      </c>
      <c r="AC201" s="2">
        <v>1.8967207670211792</v>
      </c>
      <c r="AD201" s="2">
        <v>1.1979124546051025</v>
      </c>
    </row>
    <row r="202">
      <c r="A202" s="2">
        <v>200.0</v>
      </c>
      <c r="B202" s="2">
        <v>0.3553410470485687</v>
      </c>
      <c r="C202" s="2">
        <v>0.12398389726877213</v>
      </c>
      <c r="D202" s="2">
        <v>2.231614589691162</v>
      </c>
      <c r="E202" s="2">
        <v>0.15631230175495148</v>
      </c>
      <c r="F202" s="2">
        <v>1.105161190032959</v>
      </c>
      <c r="G202" s="2">
        <v>0.1501283049583435</v>
      </c>
      <c r="H202" s="2">
        <v>0.603839635848999</v>
      </c>
      <c r="I202" s="2">
        <v>2.7128310203552246</v>
      </c>
      <c r="J202" s="2">
        <v>2.014543294906616</v>
      </c>
      <c r="K202" s="2">
        <v>1.4903558492660522</v>
      </c>
      <c r="L202" s="2">
        <v>0.5603035688400269</v>
      </c>
      <c r="M202" s="2">
        <v>0.6240090727806091</v>
      </c>
      <c r="N202" s="2">
        <v>0.44010210037231445</v>
      </c>
      <c r="O202" s="2">
        <v>0.3314756155014038</v>
      </c>
      <c r="P202" s="2">
        <v>0.21130508184432983</v>
      </c>
      <c r="Q202" s="2">
        <v>0.18328270316123962</v>
      </c>
      <c r="R202" s="2">
        <v>0.5387433171272278</v>
      </c>
      <c r="S202" s="2">
        <v>0.5720943212509155</v>
      </c>
      <c r="T202" s="2">
        <v>0.35738372802734375</v>
      </c>
      <c r="U202" s="2">
        <v>0.11547654867172241</v>
      </c>
      <c r="V202" s="2">
        <v>0.4979873597621918</v>
      </c>
      <c r="W202" s="2">
        <v>0.9532651901245117</v>
      </c>
      <c r="X202" s="2">
        <v>1.1431089639663696</v>
      </c>
      <c r="Y202" s="2">
        <v>1.3242988586425781</v>
      </c>
      <c r="Z202" s="2">
        <v>0.3766416907310486</v>
      </c>
      <c r="AA202" s="2">
        <v>0.656605064868927</v>
      </c>
      <c r="AB202" s="2">
        <v>0.8366342782974243</v>
      </c>
      <c r="AC202" s="2">
        <v>0.5775806307792664</v>
      </c>
      <c r="AD202" s="2">
        <v>1.7759532928466797</v>
      </c>
    </row>
    <row r="203">
      <c r="A203" s="2">
        <v>201.0</v>
      </c>
      <c r="B203" s="2">
        <v>0.38662266731262207</v>
      </c>
      <c r="C203" s="2">
        <v>0.04518645256757736</v>
      </c>
      <c r="D203" s="2">
        <v>0.7477993369102478</v>
      </c>
      <c r="E203" s="2">
        <v>0.18190693855285645</v>
      </c>
      <c r="F203" s="2">
        <v>0.4300081729888916</v>
      </c>
      <c r="G203" s="2">
        <v>0.28622961044311523</v>
      </c>
      <c r="H203" s="2">
        <v>1.4493701457977295</v>
      </c>
      <c r="I203" s="2">
        <v>2.9813122749328613</v>
      </c>
      <c r="J203" s="2">
        <v>3.8935370445251465</v>
      </c>
      <c r="K203" s="2">
        <v>1.607735514640808</v>
      </c>
      <c r="L203" s="2">
        <v>1.4194045066833496</v>
      </c>
      <c r="M203" s="2">
        <v>0.5921798348426819</v>
      </c>
      <c r="N203" s="2">
        <v>0.4985755383968353</v>
      </c>
      <c r="O203" s="2">
        <v>1.107651948928833</v>
      </c>
      <c r="P203" s="2">
        <v>0.3373711109161377</v>
      </c>
      <c r="Q203" s="2">
        <v>0.3584078550338745</v>
      </c>
      <c r="R203" s="2">
        <v>0.8055249452590942</v>
      </c>
      <c r="S203" s="2">
        <v>0.9229632616043091</v>
      </c>
      <c r="T203" s="2">
        <v>0.19122251868247986</v>
      </c>
      <c r="U203" s="2">
        <v>0.09845637530088425</v>
      </c>
      <c r="V203" s="2">
        <v>0.3549700975418091</v>
      </c>
      <c r="W203" s="2">
        <v>0.18067112565040588</v>
      </c>
      <c r="X203" s="2">
        <v>0.8572573661804199</v>
      </c>
      <c r="Y203" s="2">
        <v>0.9818552136421204</v>
      </c>
      <c r="Z203" s="2">
        <v>0.7008025646209717</v>
      </c>
      <c r="AA203" s="2">
        <v>3.251072406768799</v>
      </c>
      <c r="AB203" s="2">
        <v>1.7564798593521118</v>
      </c>
      <c r="AC203" s="2">
        <v>0.6665117144584656</v>
      </c>
      <c r="AD203" s="2">
        <v>1.4509376287460327</v>
      </c>
    </row>
    <row r="204">
      <c r="A204" s="2">
        <v>202.0</v>
      </c>
      <c r="B204" s="2">
        <v>0.37486761808395386</v>
      </c>
      <c r="C204" s="2">
        <v>0.04037630185484886</v>
      </c>
      <c r="D204" s="2">
        <v>0.6601227521896362</v>
      </c>
      <c r="E204" s="2">
        <v>0.15745753049850464</v>
      </c>
      <c r="F204" s="2">
        <v>0.37147462368011475</v>
      </c>
      <c r="G204" s="2">
        <v>0.29916253685951233</v>
      </c>
      <c r="H204" s="2">
        <v>1.2327461242675781</v>
      </c>
      <c r="I204" s="2">
        <v>2.996339797973633</v>
      </c>
      <c r="J204" s="2">
        <v>3.842963695526123</v>
      </c>
      <c r="K204" s="2">
        <v>1.5832760334014893</v>
      </c>
      <c r="L204" s="2">
        <v>1.750281810760498</v>
      </c>
      <c r="M204" s="2">
        <v>0.6288885474205017</v>
      </c>
      <c r="N204" s="2">
        <v>0.4690398871898651</v>
      </c>
      <c r="O204" s="2">
        <v>1.3343974351882935</v>
      </c>
      <c r="P204" s="2">
        <v>0.2241276651620865</v>
      </c>
      <c r="Q204" s="2">
        <v>0.3812142610549927</v>
      </c>
      <c r="R204" s="2">
        <v>0.842352569103241</v>
      </c>
      <c r="S204" s="2">
        <v>0.8705682754516602</v>
      </c>
      <c r="T204" s="2">
        <v>0.1800856739282608</v>
      </c>
      <c r="U204" s="2">
        <v>0.10013467073440552</v>
      </c>
      <c r="V204" s="2">
        <v>0.35646992921829224</v>
      </c>
      <c r="W204" s="2">
        <v>0.1873435080051422</v>
      </c>
      <c r="X204" s="2">
        <v>0.8074485063552856</v>
      </c>
      <c r="Y204" s="2">
        <v>0.8759433627128601</v>
      </c>
      <c r="Z204" s="2">
        <v>0.5887618660926819</v>
      </c>
      <c r="AA204" s="2">
        <v>2.6727404594421387</v>
      </c>
      <c r="AB204" s="2">
        <v>1.899247407913208</v>
      </c>
      <c r="AC204" s="2">
        <v>0.7105060815811157</v>
      </c>
      <c r="AD204" s="2">
        <v>2.168435573577881</v>
      </c>
    </row>
    <row r="205">
      <c r="A205" s="2">
        <v>203.0</v>
      </c>
      <c r="B205" s="2">
        <v>0.3695198893547058</v>
      </c>
      <c r="C205" s="2">
        <v>0.04166368395090103</v>
      </c>
      <c r="D205" s="2">
        <v>0.6357854604721069</v>
      </c>
      <c r="E205" s="2">
        <v>0.16481494903564453</v>
      </c>
      <c r="F205" s="2">
        <v>0.3422333002090454</v>
      </c>
      <c r="G205" s="2">
        <v>0.3045063316822052</v>
      </c>
      <c r="H205" s="2">
        <v>1.1638051271438599</v>
      </c>
      <c r="I205" s="2">
        <v>3.055464267730713</v>
      </c>
      <c r="J205" s="2">
        <v>3.803905963897705</v>
      </c>
      <c r="K205" s="2">
        <v>1.6917405128479004</v>
      </c>
      <c r="L205" s="2">
        <v>1.813902735710144</v>
      </c>
      <c r="M205" s="2">
        <v>0.6757255792617798</v>
      </c>
      <c r="N205" s="2">
        <v>0.47225362062454224</v>
      </c>
      <c r="O205" s="2">
        <v>1.4351022243499756</v>
      </c>
      <c r="P205" s="2">
        <v>0.19919678568840027</v>
      </c>
      <c r="Q205" s="2">
        <v>0.40777602791786194</v>
      </c>
      <c r="R205" s="2">
        <v>0.8455114364624023</v>
      </c>
      <c r="S205" s="2">
        <v>0.9001078009605408</v>
      </c>
      <c r="T205" s="2">
        <v>0.18062695860862732</v>
      </c>
      <c r="U205" s="2">
        <v>0.09879137575626373</v>
      </c>
      <c r="V205" s="2">
        <v>0.3198624551296234</v>
      </c>
      <c r="W205" s="2">
        <v>0.18251577019691467</v>
      </c>
      <c r="X205" s="2">
        <v>0.8002888560295105</v>
      </c>
      <c r="Y205" s="2">
        <v>0.9154512882232666</v>
      </c>
      <c r="Z205" s="2">
        <v>0.5064153671264648</v>
      </c>
      <c r="AA205" s="2">
        <v>2.6940019130706787</v>
      </c>
      <c r="AB205" s="2">
        <v>1.726065993309021</v>
      </c>
      <c r="AC205" s="2">
        <v>0.7073624134063721</v>
      </c>
      <c r="AD205" s="2">
        <v>2.0368223190307617</v>
      </c>
    </row>
    <row r="206">
      <c r="A206" s="2">
        <v>204.0</v>
      </c>
      <c r="B206" s="2">
        <v>0.35123753547668457</v>
      </c>
      <c r="C206" s="2">
        <v>0.040445759892463684</v>
      </c>
      <c r="D206" s="2">
        <v>0.6669834852218628</v>
      </c>
      <c r="E206" s="2">
        <v>0.15741653740406036</v>
      </c>
      <c r="F206" s="2">
        <v>0.3500928580760956</v>
      </c>
      <c r="G206" s="2">
        <v>0.29853442311286926</v>
      </c>
      <c r="H206" s="2">
        <v>1.1913975477218628</v>
      </c>
      <c r="I206" s="2">
        <v>3.1521894931793213</v>
      </c>
      <c r="J206" s="2">
        <v>3.7948200702667236</v>
      </c>
      <c r="K206" s="2">
        <v>1.6845409870147705</v>
      </c>
      <c r="L206" s="2">
        <v>1.8362491130828857</v>
      </c>
      <c r="M206" s="2">
        <v>0.6716533303260803</v>
      </c>
      <c r="N206" s="2">
        <v>0.46217113733291626</v>
      </c>
      <c r="O206" s="2">
        <v>1.3599095344543457</v>
      </c>
      <c r="P206" s="2">
        <v>0.21169278025627136</v>
      </c>
      <c r="Q206" s="2">
        <v>0.39670151472091675</v>
      </c>
      <c r="R206" s="2">
        <v>0.8590221405029297</v>
      </c>
      <c r="S206" s="2">
        <v>0.8976860046386719</v>
      </c>
      <c r="T206" s="2">
        <v>0.18099361658096313</v>
      </c>
      <c r="U206" s="2">
        <v>0.09785190969705582</v>
      </c>
      <c r="V206" s="2">
        <v>0.3093588054180145</v>
      </c>
      <c r="W206" s="2">
        <v>0.18032199144363403</v>
      </c>
      <c r="X206" s="2">
        <v>0.8066797256469727</v>
      </c>
      <c r="Y206" s="2">
        <v>0.9698606133460999</v>
      </c>
      <c r="Z206" s="2">
        <v>0.530227541923523</v>
      </c>
      <c r="AA206" s="2">
        <v>2.855509042739868</v>
      </c>
      <c r="AB206" s="2">
        <v>1.689361810684204</v>
      </c>
      <c r="AC206" s="2">
        <v>0.6851305961608887</v>
      </c>
      <c r="AD206" s="2">
        <v>2.1829066276550293</v>
      </c>
    </row>
    <row r="207">
      <c r="A207" s="2">
        <v>205.0</v>
      </c>
      <c r="B207" s="2">
        <v>0.6841330528259277</v>
      </c>
      <c r="C207" s="2">
        <v>0.06360364705324173</v>
      </c>
      <c r="D207" s="2">
        <v>0.5308253765106201</v>
      </c>
      <c r="E207" s="2">
        <v>0.20411832630634308</v>
      </c>
      <c r="F207" s="2">
        <v>0.574340283870697</v>
      </c>
      <c r="G207" s="2">
        <v>0.3674294352531433</v>
      </c>
      <c r="H207" s="2">
        <v>0.7177239060401917</v>
      </c>
      <c r="I207" s="2">
        <v>2.0542314052581787</v>
      </c>
      <c r="J207" s="2">
        <v>4.075771331787109</v>
      </c>
      <c r="K207" s="2">
        <v>1.2781661748886108</v>
      </c>
      <c r="L207" s="2">
        <v>0.9002004265785217</v>
      </c>
      <c r="M207" s="2">
        <v>0.617394745349884</v>
      </c>
      <c r="N207" s="2">
        <v>0.4147782027721405</v>
      </c>
      <c r="O207" s="2">
        <v>0.795835018157959</v>
      </c>
      <c r="P207" s="2">
        <v>0.18403244018554688</v>
      </c>
      <c r="Q207" s="2">
        <v>0.6779410243034363</v>
      </c>
      <c r="R207" s="2">
        <v>0.7622098922729492</v>
      </c>
      <c r="S207" s="2">
        <v>1.1379252672195435</v>
      </c>
      <c r="T207" s="2">
        <v>0.2091735601425171</v>
      </c>
      <c r="U207" s="2">
        <v>0.0953107550740242</v>
      </c>
      <c r="V207" s="2">
        <v>0.3289656639099121</v>
      </c>
      <c r="W207" s="2">
        <v>0.17435802519321442</v>
      </c>
      <c r="X207" s="2">
        <v>0.7518540024757385</v>
      </c>
      <c r="Y207" s="2">
        <v>0.9755356907844543</v>
      </c>
      <c r="Z207" s="2">
        <v>0.3125389814376831</v>
      </c>
      <c r="AA207" s="2">
        <v>2.5307388305664062</v>
      </c>
      <c r="AB207" s="2">
        <v>2.6051275730133057</v>
      </c>
      <c r="AC207" s="2">
        <v>0.4792584478855133</v>
      </c>
      <c r="AD207" s="2">
        <v>2.092383623123169</v>
      </c>
    </row>
    <row r="208">
      <c r="A208" s="2">
        <v>206.0</v>
      </c>
      <c r="B208" s="2">
        <v>0.7642706632614136</v>
      </c>
      <c r="C208" s="2">
        <v>0.07748672366142273</v>
      </c>
      <c r="D208" s="2">
        <v>0.512093186378479</v>
      </c>
      <c r="E208" s="2">
        <v>0.2144128829240799</v>
      </c>
      <c r="F208" s="2">
        <v>0.5219703912734985</v>
      </c>
      <c r="G208" s="2">
        <v>0.34898489713668823</v>
      </c>
      <c r="H208" s="2">
        <v>0.9013783931732178</v>
      </c>
      <c r="I208" s="2">
        <v>1.8567897081375122</v>
      </c>
      <c r="J208" s="2">
        <v>3.965865135192871</v>
      </c>
      <c r="K208" s="2">
        <v>1.3071012496948242</v>
      </c>
      <c r="L208" s="2">
        <v>1.1851353645324707</v>
      </c>
      <c r="M208" s="2">
        <v>0.6141554117202759</v>
      </c>
      <c r="N208" s="2">
        <v>0.43122947216033936</v>
      </c>
      <c r="O208" s="2">
        <v>0.7490534782409668</v>
      </c>
      <c r="P208" s="2">
        <v>0.20159678161144257</v>
      </c>
      <c r="Q208" s="2">
        <v>0.7092294692993164</v>
      </c>
      <c r="R208" s="2">
        <v>0.8071659207344055</v>
      </c>
      <c r="S208" s="2">
        <v>1.3100647926330566</v>
      </c>
      <c r="T208" s="2">
        <v>0.2248818576335907</v>
      </c>
      <c r="U208" s="2">
        <v>0.09638345241546631</v>
      </c>
      <c r="V208" s="2">
        <v>0.3308206796646118</v>
      </c>
      <c r="W208" s="2">
        <v>0.21223793923854828</v>
      </c>
      <c r="X208" s="2">
        <v>0.7792057991027832</v>
      </c>
      <c r="Y208" s="2">
        <v>1.2610442638397217</v>
      </c>
      <c r="Z208" s="2">
        <v>0.21786464750766754</v>
      </c>
      <c r="AA208" s="2">
        <v>2.322206497192383</v>
      </c>
      <c r="AB208" s="2">
        <v>1.9635196924209595</v>
      </c>
      <c r="AC208" s="2">
        <v>0.4824996590614319</v>
      </c>
      <c r="AD208" s="2">
        <v>2.0470824241638184</v>
      </c>
    </row>
    <row r="209">
      <c r="A209" s="2">
        <v>207.0</v>
      </c>
      <c r="B209" s="2">
        <v>0.8056896328926086</v>
      </c>
      <c r="C209" s="2">
        <v>0.07391411066055298</v>
      </c>
      <c r="D209" s="2">
        <v>0.4784412086009979</v>
      </c>
      <c r="E209" s="2">
        <v>0.27241045236587524</v>
      </c>
      <c r="F209" s="2">
        <v>0.5289705991744995</v>
      </c>
      <c r="G209" s="2">
        <v>0.3304368853569031</v>
      </c>
      <c r="H209" s="2">
        <v>1.1713882684707642</v>
      </c>
      <c r="I209" s="2">
        <v>1.9272578954696655</v>
      </c>
      <c r="J209" s="2">
        <v>3.2985146045684814</v>
      </c>
      <c r="K209" s="2">
        <v>1.2431402206420898</v>
      </c>
      <c r="L209" s="2">
        <v>1.1808216571807861</v>
      </c>
      <c r="M209" s="2">
        <v>0.7526572942733765</v>
      </c>
      <c r="N209" s="2">
        <v>0.48387885093688965</v>
      </c>
      <c r="O209" s="2">
        <v>0.9676491618156433</v>
      </c>
      <c r="P209" s="2">
        <v>0.1527664065361023</v>
      </c>
      <c r="Q209" s="2">
        <v>0.6816954612731934</v>
      </c>
      <c r="R209" s="2">
        <v>0.668927013874054</v>
      </c>
      <c r="S209" s="2">
        <v>1.0838927030563354</v>
      </c>
      <c r="T209" s="2">
        <v>0.18045282363891602</v>
      </c>
      <c r="U209" s="2">
        <v>0.10034644603729248</v>
      </c>
      <c r="V209" s="2">
        <v>0.3397301435470581</v>
      </c>
      <c r="W209" s="2">
        <v>0.26331281661987305</v>
      </c>
      <c r="X209" s="2">
        <v>0.6993154287338257</v>
      </c>
      <c r="Y209" s="2">
        <v>1.228813886642456</v>
      </c>
      <c r="Z209" s="2">
        <v>0.7504201531410217</v>
      </c>
      <c r="AA209" s="2">
        <v>3.046376943588257</v>
      </c>
      <c r="AB209" s="2">
        <v>1.22792387008667</v>
      </c>
      <c r="AC209" s="2">
        <v>0.5450266599655151</v>
      </c>
      <c r="AD209" s="2">
        <v>2.2796013355255127</v>
      </c>
    </row>
    <row r="210">
      <c r="A210" s="2">
        <v>208.0</v>
      </c>
      <c r="B210" s="2">
        <v>1.7369179725646973</v>
      </c>
      <c r="C210" s="2">
        <v>0.08902084827423096</v>
      </c>
      <c r="D210" s="2">
        <v>0.4050530195236206</v>
      </c>
      <c r="E210" s="2">
        <v>0.11548513919115067</v>
      </c>
      <c r="F210" s="2">
        <v>1.0393503904342651</v>
      </c>
      <c r="G210" s="2">
        <v>0.29583272337913513</v>
      </c>
      <c r="H210" s="2">
        <v>1.1786994934082031</v>
      </c>
      <c r="I210" s="2">
        <v>3.1113388538360596</v>
      </c>
      <c r="J210" s="2">
        <v>1.6654901504516602</v>
      </c>
      <c r="K210" s="2">
        <v>0.8580776453018188</v>
      </c>
      <c r="L210" s="2">
        <v>0.8006622791290283</v>
      </c>
      <c r="M210" s="2">
        <v>1.0715768337249756</v>
      </c>
      <c r="N210" s="2">
        <v>0.4536338448524475</v>
      </c>
      <c r="O210" s="2">
        <v>0.5856710076332092</v>
      </c>
      <c r="P210" s="2">
        <v>0.10675010830163956</v>
      </c>
      <c r="Q210" s="2">
        <v>1.2957243919372559</v>
      </c>
      <c r="R210" s="2">
        <v>1.1053749322891235</v>
      </c>
      <c r="S210" s="2">
        <v>1.844089388847351</v>
      </c>
      <c r="T210" s="2">
        <v>0.16279403865337372</v>
      </c>
      <c r="U210" s="2">
        <v>0.09508734196424484</v>
      </c>
      <c r="V210" s="2">
        <v>0.3036065399646759</v>
      </c>
      <c r="W210" s="2">
        <v>0.5806269645690918</v>
      </c>
      <c r="X210" s="2">
        <v>0.6757849454879761</v>
      </c>
      <c r="Y210" s="2">
        <v>1.2385473251342773</v>
      </c>
      <c r="Z210" s="2">
        <v>0.21492840349674225</v>
      </c>
      <c r="AA210" s="2">
        <v>1.6162526607513428</v>
      </c>
      <c r="AB210" s="2">
        <v>0.8704982995986938</v>
      </c>
      <c r="AC210" s="2">
        <v>0.8155688047409058</v>
      </c>
      <c r="AD210" s="2">
        <v>1.0041375160217285</v>
      </c>
    </row>
    <row r="211">
      <c r="A211" s="2">
        <v>209.0</v>
      </c>
      <c r="B211" s="2">
        <v>1.8914703130722046</v>
      </c>
      <c r="C211" s="2">
        <v>0.09336873888969421</v>
      </c>
      <c r="D211" s="2">
        <v>0.35409486293792725</v>
      </c>
      <c r="E211" s="2">
        <v>0.1238071396946907</v>
      </c>
      <c r="F211" s="2">
        <v>0.9706966280937195</v>
      </c>
      <c r="G211" s="2">
        <v>0.2961422801017761</v>
      </c>
      <c r="H211" s="2">
        <v>1.3078210353851318</v>
      </c>
      <c r="I211" s="2">
        <v>3.9427285194396973</v>
      </c>
      <c r="J211" s="2">
        <v>1.570131540298462</v>
      </c>
      <c r="K211" s="2">
        <v>0.7209648489952087</v>
      </c>
      <c r="L211" s="2">
        <v>1.0321800708770752</v>
      </c>
      <c r="M211" s="2">
        <v>0.959175705909729</v>
      </c>
      <c r="N211" s="2">
        <v>0.5076724290847778</v>
      </c>
      <c r="O211" s="2">
        <v>0.6592378616333008</v>
      </c>
      <c r="P211" s="2">
        <v>0.10750876367092133</v>
      </c>
      <c r="Q211" s="2">
        <v>1.7529809474945068</v>
      </c>
      <c r="R211" s="2">
        <v>1.0978107452392578</v>
      </c>
      <c r="S211" s="2">
        <v>2.1561639308929443</v>
      </c>
      <c r="T211" s="2">
        <v>0.19516399502754211</v>
      </c>
      <c r="U211" s="2">
        <v>0.0928085669875145</v>
      </c>
      <c r="V211" s="2">
        <v>0.2394694834947586</v>
      </c>
      <c r="W211" s="2">
        <v>0.6027106046676636</v>
      </c>
      <c r="X211" s="2">
        <v>0.6502892374992371</v>
      </c>
      <c r="Y211" s="2">
        <v>0.9756497740745544</v>
      </c>
      <c r="Z211" s="2">
        <v>0.1329767107963562</v>
      </c>
      <c r="AA211" s="2">
        <v>1.2452954053878784</v>
      </c>
      <c r="AB211" s="2">
        <v>0.9063602089881897</v>
      </c>
      <c r="AC211" s="2">
        <v>0.729581356048584</v>
      </c>
      <c r="AD211" s="2">
        <v>1.4089794158935547</v>
      </c>
    </row>
    <row r="212">
      <c r="A212" s="2">
        <v>210.0</v>
      </c>
      <c r="B212" s="2">
        <v>2.0708158016204834</v>
      </c>
      <c r="C212" s="2">
        <v>0.09411728382110596</v>
      </c>
      <c r="D212" s="2">
        <v>0.3585613965988159</v>
      </c>
      <c r="E212" s="2">
        <v>0.1288941502571106</v>
      </c>
      <c r="F212" s="2">
        <v>0.9589921832084656</v>
      </c>
      <c r="G212" s="2">
        <v>0.3014814853668213</v>
      </c>
      <c r="H212" s="2">
        <v>1.2027639150619507</v>
      </c>
      <c r="I212" s="2">
        <v>4.185107231140137</v>
      </c>
      <c r="J212" s="2">
        <v>1.6189265251159668</v>
      </c>
      <c r="K212" s="2">
        <v>0.7173604965209961</v>
      </c>
      <c r="L212" s="2">
        <v>1.1050467491149902</v>
      </c>
      <c r="M212" s="2">
        <v>1.069284200668335</v>
      </c>
      <c r="N212" s="2">
        <v>0.5161634683609009</v>
      </c>
      <c r="O212" s="2">
        <v>0.7379305362701416</v>
      </c>
      <c r="P212" s="2">
        <v>0.10879082977771759</v>
      </c>
      <c r="Q212" s="2">
        <v>1.7005228996276855</v>
      </c>
      <c r="R212" s="2">
        <v>1.1488159894943237</v>
      </c>
      <c r="S212" s="2">
        <v>2.312556743621826</v>
      </c>
      <c r="T212" s="2">
        <v>0.20233288407325745</v>
      </c>
      <c r="U212" s="2">
        <v>0.09229256212711334</v>
      </c>
      <c r="V212" s="2">
        <v>0.2448427379131317</v>
      </c>
      <c r="W212" s="2">
        <v>0.5581884384155273</v>
      </c>
      <c r="X212" s="2">
        <v>0.6331263184547424</v>
      </c>
      <c r="Y212" s="2">
        <v>1.1445438861846924</v>
      </c>
      <c r="Z212" s="2">
        <v>0.12460841238498688</v>
      </c>
      <c r="AA212" s="2">
        <v>1.2848966121673584</v>
      </c>
      <c r="AB212" s="2">
        <v>0.9266996383666992</v>
      </c>
      <c r="AC212" s="2">
        <v>0.710451602935791</v>
      </c>
      <c r="AD212" s="2">
        <v>1.4256114959716797</v>
      </c>
    </row>
    <row r="213">
      <c r="A213" s="2">
        <v>211.0</v>
      </c>
      <c r="B213" s="2">
        <v>2.2231380939483643</v>
      </c>
      <c r="C213" s="2">
        <v>0.08648324012756348</v>
      </c>
      <c r="D213" s="2">
        <v>0.34692156314849854</v>
      </c>
      <c r="E213" s="2">
        <v>0.16113293170928955</v>
      </c>
      <c r="F213" s="2">
        <v>0.918898344039917</v>
      </c>
      <c r="G213" s="2">
        <v>0.33254656195640564</v>
      </c>
      <c r="H213" s="2">
        <v>1.3547207117080688</v>
      </c>
      <c r="I213" s="2">
        <v>4.051202774047852</v>
      </c>
      <c r="J213" s="2">
        <v>1.8267948627471924</v>
      </c>
      <c r="K213" s="2">
        <v>0.7037395238876343</v>
      </c>
      <c r="L213" s="2">
        <v>1.043328881263733</v>
      </c>
      <c r="M213" s="2">
        <v>1.0106045007705688</v>
      </c>
      <c r="N213" s="2">
        <v>0.5055450797080994</v>
      </c>
      <c r="O213" s="2">
        <v>0.7637232542037964</v>
      </c>
      <c r="P213" s="2">
        <v>0.12461008131504059</v>
      </c>
      <c r="Q213" s="2">
        <v>1.4280846118927002</v>
      </c>
      <c r="R213" s="2">
        <v>1.1837750673294067</v>
      </c>
      <c r="S213" s="2">
        <v>2.832683563232422</v>
      </c>
      <c r="T213" s="2">
        <v>0.18994496762752533</v>
      </c>
      <c r="U213" s="2">
        <v>0.09176476299762726</v>
      </c>
      <c r="V213" s="2">
        <v>0.24438509345054626</v>
      </c>
      <c r="W213" s="2">
        <v>0.8071063756942749</v>
      </c>
      <c r="X213" s="2">
        <v>0.6577448844909668</v>
      </c>
      <c r="Y213" s="2">
        <v>1.3408737182617188</v>
      </c>
      <c r="Z213" s="2">
        <v>0.11819270253181458</v>
      </c>
      <c r="AA213" s="2">
        <v>1.232559323310852</v>
      </c>
      <c r="AB213" s="2">
        <v>1.114172339439392</v>
      </c>
      <c r="AC213" s="2">
        <v>0.7379574775695801</v>
      </c>
      <c r="AD213" s="2">
        <v>1.1533417701721191</v>
      </c>
    </row>
    <row r="214">
      <c r="A214" s="2">
        <v>212.0</v>
      </c>
      <c r="B214" s="2">
        <v>2.232637405395508</v>
      </c>
      <c r="C214" s="2">
        <v>0.09197705239057541</v>
      </c>
      <c r="D214" s="2">
        <v>0.35651588439941406</v>
      </c>
      <c r="E214" s="2">
        <v>0.16064667701721191</v>
      </c>
      <c r="F214" s="2">
        <v>0.8935784697532654</v>
      </c>
      <c r="G214" s="2">
        <v>0.33122384548187256</v>
      </c>
      <c r="H214" s="2">
        <v>1.3899911642074585</v>
      </c>
      <c r="I214" s="2">
        <v>4.242795944213867</v>
      </c>
      <c r="J214" s="2">
        <v>1.8627710342407227</v>
      </c>
      <c r="K214" s="2">
        <v>0.7008888125419617</v>
      </c>
      <c r="L214" s="2">
        <v>0.9432007074356079</v>
      </c>
      <c r="M214" s="2">
        <v>0.9590044021606445</v>
      </c>
      <c r="N214" s="2">
        <v>0.49886974692344666</v>
      </c>
      <c r="O214" s="2">
        <v>0.7499368190765381</v>
      </c>
      <c r="P214" s="2">
        <v>0.12243802100419998</v>
      </c>
      <c r="Q214" s="2">
        <v>1.4374432563781738</v>
      </c>
      <c r="R214" s="2">
        <v>1.1896355152130127</v>
      </c>
      <c r="S214" s="2">
        <v>2.877777099609375</v>
      </c>
      <c r="T214" s="2">
        <v>0.19166213274002075</v>
      </c>
      <c r="U214" s="2">
        <v>0.0923515260219574</v>
      </c>
      <c r="V214" s="2">
        <v>0.24949508905410767</v>
      </c>
      <c r="W214" s="2">
        <v>0.8049889206886292</v>
      </c>
      <c r="X214" s="2">
        <v>0.6540775895118713</v>
      </c>
      <c r="Y214" s="2">
        <v>1.3191213607788086</v>
      </c>
      <c r="Z214" s="2">
        <v>0.11270838975906372</v>
      </c>
      <c r="AA214" s="2">
        <v>1.2034010887145996</v>
      </c>
      <c r="AB214" s="2">
        <v>1.0884137153625488</v>
      </c>
      <c r="AC214" s="2">
        <v>0.7414282560348511</v>
      </c>
      <c r="AD214" s="2">
        <v>1.1210538148880005</v>
      </c>
    </row>
    <row r="215">
      <c r="A215" s="2">
        <v>213.0</v>
      </c>
      <c r="B215" s="2">
        <v>2.8058223724365234</v>
      </c>
      <c r="C215" s="2">
        <v>0.14836667478084564</v>
      </c>
      <c r="D215" s="2">
        <v>0.49750056862831116</v>
      </c>
      <c r="E215" s="2">
        <v>0.197977676987648</v>
      </c>
      <c r="F215" s="2">
        <v>0.7845050692558289</v>
      </c>
      <c r="G215" s="2">
        <v>0.4837068021297455</v>
      </c>
      <c r="H215" s="2">
        <v>1.7354300022125244</v>
      </c>
      <c r="I215" s="2">
        <v>2.33146333694458</v>
      </c>
      <c r="J215" s="2">
        <v>1.8034402132034302</v>
      </c>
      <c r="K215" s="2">
        <v>0.7702151536941528</v>
      </c>
      <c r="L215" s="2">
        <v>0.7040240168571472</v>
      </c>
      <c r="M215" s="2">
        <v>0.41059446334838867</v>
      </c>
      <c r="N215" s="2">
        <v>0.6904297471046448</v>
      </c>
      <c r="O215" s="2">
        <v>0.5689612627029419</v>
      </c>
      <c r="P215" s="2">
        <v>0.06131291761994362</v>
      </c>
      <c r="Q215" s="2">
        <v>1.0845643281936646</v>
      </c>
      <c r="R215" s="2">
        <v>1.3906550407409668</v>
      </c>
      <c r="S215" s="2">
        <v>1.5328165292739868</v>
      </c>
      <c r="T215" s="2">
        <v>0.1247754916548729</v>
      </c>
      <c r="U215" s="2">
        <v>0.08901205658912659</v>
      </c>
      <c r="V215" s="2">
        <v>0.3810150623321533</v>
      </c>
      <c r="W215" s="2">
        <v>0.520772397518158</v>
      </c>
      <c r="X215" s="2">
        <v>0.6509624123573303</v>
      </c>
      <c r="Y215" s="2">
        <v>0.9498566389083862</v>
      </c>
      <c r="Z215" s="2">
        <v>0.07378742843866348</v>
      </c>
      <c r="AA215" s="2">
        <v>0.9093031287193298</v>
      </c>
      <c r="AB215" s="2">
        <v>0.7592707276344299</v>
      </c>
      <c r="AC215" s="2">
        <v>1.0174189805984497</v>
      </c>
      <c r="AD215" s="2">
        <v>1.6935402154922485</v>
      </c>
    </row>
    <row r="216">
      <c r="A216" s="2">
        <v>214.0</v>
      </c>
      <c r="B216" s="2">
        <v>1.4412578344345093</v>
      </c>
      <c r="C216" s="2">
        <v>0.45400431752204895</v>
      </c>
      <c r="D216" s="2">
        <v>0.5128182172775269</v>
      </c>
      <c r="E216" s="2">
        <v>0.06688061356544495</v>
      </c>
      <c r="F216" s="2">
        <v>3.3830418586730957</v>
      </c>
      <c r="G216" s="2">
        <v>0.5063113570213318</v>
      </c>
      <c r="H216" s="2">
        <v>0.8901926875114441</v>
      </c>
      <c r="I216" s="2">
        <v>1.2517017126083374</v>
      </c>
      <c r="J216" s="2">
        <v>2.344980478286743</v>
      </c>
      <c r="K216" s="2">
        <v>2.6390457153320312</v>
      </c>
      <c r="L216" s="2">
        <v>1.916701078414917</v>
      </c>
      <c r="M216" s="2">
        <v>0.3958945870399475</v>
      </c>
      <c r="N216" s="2">
        <v>0.7803720831871033</v>
      </c>
      <c r="O216" s="2">
        <v>1.0733652114868164</v>
      </c>
      <c r="P216" s="2">
        <v>0.17757171392440796</v>
      </c>
      <c r="Q216" s="2">
        <v>0.12931576371192932</v>
      </c>
      <c r="R216" s="2">
        <v>1.6688894033432007</v>
      </c>
      <c r="S216" s="2">
        <v>2.395083427429199</v>
      </c>
      <c r="T216" s="2">
        <v>0.1343277543783188</v>
      </c>
      <c r="U216" s="2">
        <v>0.10063430666923523</v>
      </c>
      <c r="V216" s="2">
        <v>0.5184601545333862</v>
      </c>
      <c r="W216" s="2">
        <v>0.3411341905593872</v>
      </c>
      <c r="X216" s="2">
        <v>0.5982158184051514</v>
      </c>
      <c r="Y216" s="2">
        <v>2.588510513305664</v>
      </c>
      <c r="Z216" s="2">
        <v>0.03349094092845917</v>
      </c>
      <c r="AA216" s="2">
        <v>0.9345285892486572</v>
      </c>
      <c r="AB216" s="2">
        <v>3.2927544116973877</v>
      </c>
      <c r="AC216" s="2">
        <v>1.611594796180725</v>
      </c>
      <c r="AD216" s="2">
        <v>3.042386054992676</v>
      </c>
    </row>
    <row r="217">
      <c r="A217" s="2">
        <v>215.0</v>
      </c>
      <c r="B217" s="2">
        <v>1.1009830236434937</v>
      </c>
      <c r="C217" s="2">
        <v>0.6382279396057129</v>
      </c>
      <c r="D217" s="2">
        <v>0.5123331546783447</v>
      </c>
      <c r="E217" s="2">
        <v>0.07775899767875671</v>
      </c>
      <c r="F217" s="2">
        <v>2.731170415878296</v>
      </c>
      <c r="G217" s="2">
        <v>0.43526455760002136</v>
      </c>
      <c r="H217" s="2">
        <v>0.7031314969062805</v>
      </c>
      <c r="I217" s="2">
        <v>0.8600047826766968</v>
      </c>
      <c r="J217" s="2">
        <v>2.308515787124634</v>
      </c>
      <c r="K217" s="2">
        <v>2.6789417266845703</v>
      </c>
      <c r="L217" s="2">
        <v>1.2697607278823853</v>
      </c>
      <c r="M217" s="2">
        <v>0.4283594489097595</v>
      </c>
      <c r="N217" s="2">
        <v>0.7941616773605347</v>
      </c>
      <c r="O217" s="2">
        <v>0.9663042426109314</v>
      </c>
      <c r="P217" s="2">
        <v>0.15330377221107483</v>
      </c>
      <c r="Q217" s="2">
        <v>0.1048550084233284</v>
      </c>
      <c r="R217" s="2">
        <v>1.7141516208648682</v>
      </c>
      <c r="S217" s="2">
        <v>1.6984351873397827</v>
      </c>
      <c r="T217" s="2">
        <v>0.12155678868293762</v>
      </c>
      <c r="U217" s="2">
        <v>0.10617916285991669</v>
      </c>
      <c r="V217" s="2">
        <v>0.5127660036087036</v>
      </c>
      <c r="W217" s="2">
        <v>0.2950238287448883</v>
      </c>
      <c r="X217" s="2">
        <v>0.5707496404647827</v>
      </c>
      <c r="Y217" s="2">
        <v>2.906830310821533</v>
      </c>
      <c r="Z217" s="2">
        <v>0.0519605316221714</v>
      </c>
      <c r="AA217" s="2">
        <v>0.7832622528076172</v>
      </c>
      <c r="AB217" s="2">
        <v>3.3349053859710693</v>
      </c>
      <c r="AC217" s="2">
        <v>1.2993452548980713</v>
      </c>
      <c r="AD217" s="2">
        <v>2.8211116790771484</v>
      </c>
    </row>
    <row r="218">
      <c r="A218" s="2">
        <v>216.0</v>
      </c>
      <c r="B218" s="2">
        <v>2.4921958446502686</v>
      </c>
      <c r="C218" s="2">
        <v>0.18470212817192078</v>
      </c>
      <c r="D218" s="2">
        <v>0.40177667140960693</v>
      </c>
      <c r="E218" s="2">
        <v>0.061926521360874176</v>
      </c>
      <c r="F218" s="2">
        <v>2.7502126693725586</v>
      </c>
      <c r="G218" s="2">
        <v>0.2981227934360504</v>
      </c>
      <c r="H218" s="2">
        <v>0.5529027581214905</v>
      </c>
      <c r="I218" s="2">
        <v>1.166614055633545</v>
      </c>
      <c r="J218" s="2">
        <v>2.236811637878418</v>
      </c>
      <c r="K218" s="2">
        <v>1.4356598854064941</v>
      </c>
      <c r="L218" s="2">
        <v>1.1296794414520264</v>
      </c>
      <c r="M218" s="2">
        <v>0.5182589292526245</v>
      </c>
      <c r="N218" s="2">
        <v>0.38212549686431885</v>
      </c>
      <c r="O218" s="2">
        <v>0.7402936816215515</v>
      </c>
      <c r="P218" s="2">
        <v>0.03716185688972473</v>
      </c>
      <c r="Q218" s="2">
        <v>0.09064497798681259</v>
      </c>
      <c r="R218" s="2">
        <v>1.8397929668426514</v>
      </c>
      <c r="S218" s="2">
        <v>1.19092857837677</v>
      </c>
      <c r="T218" s="2">
        <v>0.31225764751434326</v>
      </c>
      <c r="U218" s="2">
        <v>0.10251734405755997</v>
      </c>
      <c r="V218" s="2">
        <v>0.9517360925674438</v>
      </c>
      <c r="W218" s="2">
        <v>0.45141837000846863</v>
      </c>
      <c r="X218" s="2">
        <v>1.050898790359497</v>
      </c>
      <c r="Y218" s="2">
        <v>2.5979576110839844</v>
      </c>
      <c r="Z218" s="2">
        <v>0.14653965830802917</v>
      </c>
      <c r="AA218" s="2">
        <v>1.707698106765747</v>
      </c>
      <c r="AB218" s="2">
        <v>4.126197338104248</v>
      </c>
      <c r="AC218" s="2">
        <v>0.42843106389045715</v>
      </c>
      <c r="AD218" s="2">
        <v>1.2653902769088745</v>
      </c>
    </row>
    <row r="219">
      <c r="A219" s="2">
        <v>217.0</v>
      </c>
      <c r="B219" s="2">
        <v>2.976766347885132</v>
      </c>
      <c r="C219" s="2">
        <v>0.20536552369594574</v>
      </c>
      <c r="D219" s="2">
        <v>0.5594154000282288</v>
      </c>
      <c r="E219" s="2">
        <v>0.05989394709467888</v>
      </c>
      <c r="F219" s="2">
        <v>1.8422760963439941</v>
      </c>
      <c r="G219" s="2">
        <v>0.26982569694519043</v>
      </c>
      <c r="H219" s="2">
        <v>0.9699674248695374</v>
      </c>
      <c r="I219" s="2">
        <v>0.9254293441772461</v>
      </c>
      <c r="J219" s="2">
        <v>1.7986563444137573</v>
      </c>
      <c r="K219" s="2">
        <v>1.0455114841461182</v>
      </c>
      <c r="L219" s="2">
        <v>1.7796101570129395</v>
      </c>
      <c r="M219" s="2">
        <v>0.59577876329422</v>
      </c>
      <c r="N219" s="2">
        <v>0.37877756357192993</v>
      </c>
      <c r="O219" s="2">
        <v>0.8421512246131897</v>
      </c>
      <c r="P219" s="2">
        <v>0.04146737977862358</v>
      </c>
      <c r="Q219" s="2">
        <v>0.12022992968559265</v>
      </c>
      <c r="R219" s="2">
        <v>2.071863889694214</v>
      </c>
      <c r="S219" s="2">
        <v>1.3926504850387573</v>
      </c>
      <c r="T219" s="2">
        <v>0.37876659631729126</v>
      </c>
      <c r="U219" s="2">
        <v>0.10502336174249649</v>
      </c>
      <c r="V219" s="2">
        <v>0.8986072540283203</v>
      </c>
      <c r="W219" s="2">
        <v>0.38190340995788574</v>
      </c>
      <c r="X219" s="2">
        <v>0.9103732109069824</v>
      </c>
      <c r="Y219" s="2">
        <v>3.027027130126953</v>
      </c>
      <c r="Z219" s="2">
        <v>0.17186447978019714</v>
      </c>
      <c r="AA219" s="2">
        <v>1.8170526027679443</v>
      </c>
      <c r="AB219" s="2">
        <v>3.456193447113037</v>
      </c>
      <c r="AC219" s="2">
        <v>0.40797483921051025</v>
      </c>
      <c r="AD219" s="2">
        <v>0.677883505821228</v>
      </c>
    </row>
    <row r="220">
      <c r="A220" s="2">
        <v>218.0</v>
      </c>
      <c r="B220" s="2">
        <v>4.7666168212890625</v>
      </c>
      <c r="C220" s="2">
        <v>0.2616494596004486</v>
      </c>
      <c r="D220" s="2">
        <v>0.42382073402404785</v>
      </c>
      <c r="E220" s="2">
        <v>0.05259590595960617</v>
      </c>
      <c r="F220" s="2">
        <v>1.7582284212112427</v>
      </c>
      <c r="G220" s="2">
        <v>0.24198396503925323</v>
      </c>
      <c r="H220" s="2">
        <v>1.0897808074951172</v>
      </c>
      <c r="I220" s="2">
        <v>1.9762179851531982</v>
      </c>
      <c r="J220" s="2">
        <v>1.0048097372055054</v>
      </c>
      <c r="K220" s="2">
        <v>0.30663439631462097</v>
      </c>
      <c r="L220" s="2">
        <v>1.6685038805007935</v>
      </c>
      <c r="M220" s="2">
        <v>1.1831731796264648</v>
      </c>
      <c r="N220" s="2">
        <v>0.30548909306526184</v>
      </c>
      <c r="O220" s="2">
        <v>1.0966084003448486</v>
      </c>
      <c r="P220" s="2">
        <v>0.03743908181786537</v>
      </c>
      <c r="Q220" s="2">
        <v>0.20678283274173737</v>
      </c>
      <c r="R220" s="2">
        <v>1.693045973777771</v>
      </c>
      <c r="S220" s="2">
        <v>1.4791749715805054</v>
      </c>
      <c r="T220" s="2">
        <v>0.40856367349624634</v>
      </c>
      <c r="U220" s="2">
        <v>0.1005195677280426</v>
      </c>
      <c r="V220" s="2">
        <v>0.7016599178314209</v>
      </c>
      <c r="W220" s="2">
        <v>0.2990915775299072</v>
      </c>
      <c r="X220" s="2">
        <v>0.8713839650154114</v>
      </c>
      <c r="Y220" s="2">
        <v>3.2528116703033447</v>
      </c>
      <c r="Z220" s="2">
        <v>0.4552169442176819</v>
      </c>
      <c r="AA220" s="2">
        <v>1.615139126777649</v>
      </c>
      <c r="AB220" s="2">
        <v>3.6742894649505615</v>
      </c>
      <c r="AC220" s="2">
        <v>0.6368513703346252</v>
      </c>
      <c r="AD220" s="2">
        <v>0.35190609097480774</v>
      </c>
    </row>
    <row r="221">
      <c r="A221" s="2">
        <v>219.0</v>
      </c>
      <c r="B221" s="2">
        <v>2.899345874786377</v>
      </c>
      <c r="C221" s="2">
        <v>0.38117915391921997</v>
      </c>
      <c r="D221" s="2">
        <v>0.2954031527042389</v>
      </c>
      <c r="E221" s="2">
        <v>0.04774719104170799</v>
      </c>
      <c r="F221" s="2">
        <v>1.8640605211257935</v>
      </c>
      <c r="G221" s="2">
        <v>0.19254907965660095</v>
      </c>
      <c r="H221" s="2">
        <v>0.7665266990661621</v>
      </c>
      <c r="I221" s="2">
        <v>3.038691282272339</v>
      </c>
      <c r="J221" s="2">
        <v>0.8419329524040222</v>
      </c>
      <c r="K221" s="2">
        <v>0.38435426354408264</v>
      </c>
      <c r="L221" s="2">
        <v>4.765965461730957</v>
      </c>
      <c r="M221" s="2">
        <v>1.29482102394104</v>
      </c>
      <c r="N221" s="2">
        <v>0.21726050972938538</v>
      </c>
      <c r="O221" s="2">
        <v>0.8494846224784851</v>
      </c>
      <c r="P221" s="2">
        <v>0.018046880140900612</v>
      </c>
      <c r="Q221" s="2">
        <v>0.38905560970306396</v>
      </c>
      <c r="R221" s="2">
        <v>2.0365564823150635</v>
      </c>
      <c r="S221" s="2">
        <v>3.609975814819336</v>
      </c>
      <c r="T221" s="2">
        <v>0.4593014717102051</v>
      </c>
      <c r="U221" s="2">
        <v>0.0791366919875145</v>
      </c>
      <c r="V221" s="2">
        <v>0.6833767294883728</v>
      </c>
      <c r="W221" s="2">
        <v>0.7656952142715454</v>
      </c>
      <c r="X221" s="2">
        <v>1.1984143257141113</v>
      </c>
      <c r="Y221" s="2">
        <v>0.9300960302352905</v>
      </c>
      <c r="Z221" s="2">
        <v>0.8854144811630249</v>
      </c>
      <c r="AA221" s="2">
        <v>1.585231065750122</v>
      </c>
      <c r="AB221" s="2">
        <v>1.483628273010254</v>
      </c>
      <c r="AC221" s="2">
        <v>0.3899631202220917</v>
      </c>
      <c r="AD221" s="2">
        <v>0.43443772196769714</v>
      </c>
    </row>
    <row r="222">
      <c r="A222" s="2">
        <v>220.0</v>
      </c>
      <c r="B222" s="2">
        <v>2.2454593181610107</v>
      </c>
      <c r="C222" s="2">
        <v>0.32654112577438354</v>
      </c>
      <c r="D222" s="2">
        <v>0.31253182888031006</v>
      </c>
      <c r="E222" s="2">
        <v>0.03896895796060562</v>
      </c>
      <c r="F222" s="2">
        <v>1.1061681509017944</v>
      </c>
      <c r="G222" s="2">
        <v>0.1396883726119995</v>
      </c>
      <c r="H222" s="2">
        <v>1.0060672760009766</v>
      </c>
      <c r="I222" s="2">
        <v>3.721841335296631</v>
      </c>
      <c r="J222" s="2">
        <v>0.9575488567352295</v>
      </c>
      <c r="K222" s="2">
        <v>0.3860991299152374</v>
      </c>
      <c r="L222" s="2">
        <v>5.6908183097839355</v>
      </c>
      <c r="M222" s="2">
        <v>1.0805010795593262</v>
      </c>
      <c r="N222" s="2">
        <v>0.33572709560394287</v>
      </c>
      <c r="O222" s="2">
        <v>0.6672250628471375</v>
      </c>
      <c r="P222" s="2">
        <v>0.018349673599004745</v>
      </c>
      <c r="Q222" s="2">
        <v>0.6393052339553833</v>
      </c>
      <c r="R222" s="2">
        <v>2.2240254878997803</v>
      </c>
      <c r="S222" s="2">
        <v>2.8229894638061523</v>
      </c>
      <c r="T222" s="2">
        <v>0.47550666332244873</v>
      </c>
      <c r="U222" s="2">
        <v>0.0834352970123291</v>
      </c>
      <c r="V222" s="2">
        <v>0.6847912073135376</v>
      </c>
      <c r="W222" s="2">
        <v>0.7054206728935242</v>
      </c>
      <c r="X222" s="2">
        <v>1.3335113525390625</v>
      </c>
      <c r="Y222" s="2">
        <v>1.6216187477111816</v>
      </c>
      <c r="Z222" s="2">
        <v>0.4371805489063263</v>
      </c>
      <c r="AA222" s="2">
        <v>1.6543573141098022</v>
      </c>
      <c r="AB222" s="2">
        <v>2.338510274887085</v>
      </c>
      <c r="AC222" s="2">
        <v>0.34162771701812744</v>
      </c>
      <c r="AD222" s="2">
        <v>0.6362942457199097</v>
      </c>
    </row>
    <row r="223">
      <c r="A223" s="2">
        <v>221.0</v>
      </c>
      <c r="B223" s="2">
        <v>2.5655295848846436</v>
      </c>
      <c r="C223" s="2">
        <v>0.39580389857292175</v>
      </c>
      <c r="D223" s="2">
        <v>0.5810015797615051</v>
      </c>
      <c r="E223" s="2">
        <v>0.050713926553726196</v>
      </c>
      <c r="F223" s="2">
        <v>1.2114520072937012</v>
      </c>
      <c r="G223" s="2">
        <v>0.13652624189853668</v>
      </c>
      <c r="H223" s="2">
        <v>1.4888195991516113</v>
      </c>
      <c r="I223" s="2">
        <v>1.7076550722122192</v>
      </c>
      <c r="J223" s="2">
        <v>1.1929409503936768</v>
      </c>
      <c r="K223" s="2">
        <v>0.7176510691642761</v>
      </c>
      <c r="L223" s="2">
        <v>3.470386266708374</v>
      </c>
      <c r="M223" s="2">
        <v>1.639107584953308</v>
      </c>
      <c r="N223" s="2">
        <v>0.21204759180545807</v>
      </c>
      <c r="O223" s="2">
        <v>0.7623080015182495</v>
      </c>
      <c r="P223" s="2">
        <v>0.011998213827610016</v>
      </c>
      <c r="Q223" s="2">
        <v>0.37568873167037964</v>
      </c>
      <c r="R223" s="2">
        <v>1.9927383661270142</v>
      </c>
      <c r="S223" s="2">
        <v>3.892432928085327</v>
      </c>
      <c r="T223" s="2">
        <v>0.3048849105834961</v>
      </c>
      <c r="U223" s="2">
        <v>0.09640511870384216</v>
      </c>
      <c r="V223" s="2">
        <v>0.9681528210639954</v>
      </c>
      <c r="W223" s="2">
        <v>0.48944592475891113</v>
      </c>
      <c r="X223" s="2">
        <v>1.320171594619751</v>
      </c>
      <c r="Y223" s="2">
        <v>2.9582319259643555</v>
      </c>
      <c r="Z223" s="2">
        <v>0.749531626701355</v>
      </c>
      <c r="AA223" s="2">
        <v>1.9456360340118408</v>
      </c>
      <c r="AB223" s="2">
        <v>1.5094016790390015</v>
      </c>
      <c r="AC223" s="2">
        <v>0.3500247895717621</v>
      </c>
      <c r="AD223" s="2">
        <v>0.48183587193489075</v>
      </c>
    </row>
    <row r="224">
      <c r="A224" s="2">
        <v>222.0</v>
      </c>
      <c r="B224" s="2">
        <v>2.3738863468170166</v>
      </c>
      <c r="C224" s="2">
        <v>0.43173447251319885</v>
      </c>
      <c r="D224" s="2">
        <v>0.6149381995201111</v>
      </c>
      <c r="E224" s="2">
        <v>0.05052448436617851</v>
      </c>
      <c r="F224" s="2">
        <v>1.2950128316879272</v>
      </c>
      <c r="G224" s="2">
        <v>0.13123857975006104</v>
      </c>
      <c r="H224" s="2">
        <v>1.6213843822479248</v>
      </c>
      <c r="I224" s="2">
        <v>1.8778681755065918</v>
      </c>
      <c r="J224" s="2">
        <v>1.133967638015747</v>
      </c>
      <c r="K224" s="2">
        <v>0.6794864535331726</v>
      </c>
      <c r="L224" s="2">
        <v>3.4159224033355713</v>
      </c>
      <c r="M224" s="2">
        <v>1.714107632637024</v>
      </c>
      <c r="N224" s="2">
        <v>0.22316107153892517</v>
      </c>
      <c r="O224" s="2">
        <v>0.7271555066108704</v>
      </c>
      <c r="P224" s="2">
        <v>0.012240231968462467</v>
      </c>
      <c r="Q224" s="2">
        <v>0.40030431747436523</v>
      </c>
      <c r="R224" s="2">
        <v>2.0017197132110596</v>
      </c>
      <c r="S224" s="2">
        <v>4.33970832824707</v>
      </c>
      <c r="T224" s="2">
        <v>0.3386911451816559</v>
      </c>
      <c r="U224" s="2">
        <v>0.09745213389396667</v>
      </c>
      <c r="V224" s="2">
        <v>0.9467880129814148</v>
      </c>
      <c r="W224" s="2">
        <v>0.5485538244247437</v>
      </c>
      <c r="X224" s="2">
        <v>1.3917088508605957</v>
      </c>
      <c r="Y224" s="2">
        <v>3.2196803092956543</v>
      </c>
      <c r="Z224" s="2">
        <v>0.6423499584197998</v>
      </c>
      <c r="AA224" s="2">
        <v>1.9093873500823975</v>
      </c>
      <c r="AB224" s="2">
        <v>1.5050889253616333</v>
      </c>
      <c r="AC224" s="2">
        <v>0.31182873249053955</v>
      </c>
      <c r="AD224" s="2">
        <v>0.45667922496795654</v>
      </c>
    </row>
    <row r="225">
      <c r="A225" s="2">
        <v>223.0</v>
      </c>
      <c r="B225" s="2">
        <v>2.3677237033843994</v>
      </c>
      <c r="C225" s="2">
        <v>0.4425658881664276</v>
      </c>
      <c r="D225" s="2">
        <v>0.614118218421936</v>
      </c>
      <c r="E225" s="2">
        <v>0.05005524680018425</v>
      </c>
      <c r="F225" s="2">
        <v>1.289786696434021</v>
      </c>
      <c r="G225" s="2">
        <v>0.13306494057178497</v>
      </c>
      <c r="H225" s="2">
        <v>1.6111458539962769</v>
      </c>
      <c r="I225" s="2">
        <v>1.8621500730514526</v>
      </c>
      <c r="J225" s="2">
        <v>1.1277192831039429</v>
      </c>
      <c r="K225" s="2">
        <v>0.664328932762146</v>
      </c>
      <c r="L225" s="2">
        <v>3.3901314735412598</v>
      </c>
      <c r="M225" s="2">
        <v>1.7179961204528809</v>
      </c>
      <c r="N225" s="2">
        <v>0.22400955855846405</v>
      </c>
      <c r="O225" s="2">
        <v>0.7208369970321655</v>
      </c>
      <c r="P225" s="2">
        <v>0.01214897446334362</v>
      </c>
      <c r="Q225" s="2">
        <v>0.3948337733745575</v>
      </c>
      <c r="R225" s="2">
        <v>1.9986706972122192</v>
      </c>
      <c r="S225" s="2">
        <v>4.33427619934082</v>
      </c>
      <c r="T225" s="2">
        <v>0.33876532316207886</v>
      </c>
      <c r="U225" s="2">
        <v>0.09701112657785416</v>
      </c>
      <c r="V225" s="2">
        <v>0.9405891299247742</v>
      </c>
      <c r="W225" s="2">
        <v>0.5403507351875305</v>
      </c>
      <c r="X225" s="2">
        <v>1.395708680152893</v>
      </c>
      <c r="Y225" s="2">
        <v>3.214130401611328</v>
      </c>
      <c r="Z225" s="2">
        <v>0.6406101584434509</v>
      </c>
      <c r="AA225" s="2">
        <v>1.913964033126831</v>
      </c>
      <c r="AB225" s="2">
        <v>1.4703115224838257</v>
      </c>
      <c r="AC225" s="2">
        <v>0.3145677447319031</v>
      </c>
      <c r="AD225" s="2">
        <v>0.44583797454833984</v>
      </c>
    </row>
    <row r="226">
      <c r="A226" s="2">
        <v>224.0</v>
      </c>
      <c r="B226" s="2">
        <v>2.581131935119629</v>
      </c>
      <c r="C226" s="2">
        <v>0.42510902881622314</v>
      </c>
      <c r="D226" s="2">
        <v>0.5551100969314575</v>
      </c>
      <c r="E226" s="2">
        <v>0.06205049157142639</v>
      </c>
      <c r="F226" s="2">
        <v>1.2216272354125977</v>
      </c>
      <c r="G226" s="2">
        <v>0.13871356844902039</v>
      </c>
      <c r="H226" s="2">
        <v>1.743180274963379</v>
      </c>
      <c r="I226" s="2">
        <v>1.9862874746322632</v>
      </c>
      <c r="J226" s="2">
        <v>1.1666115522384644</v>
      </c>
      <c r="K226" s="2">
        <v>0.590674877166748</v>
      </c>
      <c r="L226" s="2">
        <v>3.082266330718994</v>
      </c>
      <c r="M226" s="2">
        <v>1.625962734222412</v>
      </c>
      <c r="N226" s="2">
        <v>0.23170150816440582</v>
      </c>
      <c r="O226" s="2">
        <v>0.7671419382095337</v>
      </c>
      <c r="P226" s="2">
        <v>0.013588245958089828</v>
      </c>
      <c r="Q226" s="2">
        <v>0.4269278645515442</v>
      </c>
      <c r="R226" s="2">
        <v>2.005546808242798</v>
      </c>
      <c r="S226" s="2">
        <v>4.450693130493164</v>
      </c>
      <c r="T226" s="2">
        <v>0.32681483030319214</v>
      </c>
      <c r="U226" s="2">
        <v>0.09774406999349594</v>
      </c>
      <c r="V226" s="2">
        <v>1.0558056831359863</v>
      </c>
      <c r="W226" s="2">
        <v>0.592266857624054</v>
      </c>
      <c r="X226" s="2">
        <v>1.3619980812072754</v>
      </c>
      <c r="Y226" s="2">
        <v>3.431173801422119</v>
      </c>
      <c r="Z226" s="2">
        <v>0.8934390544891357</v>
      </c>
      <c r="AA226" s="2">
        <v>1.9590662717819214</v>
      </c>
      <c r="AB226" s="2">
        <v>1.3348519802093506</v>
      </c>
      <c r="AC226" s="2">
        <v>0.2910008132457733</v>
      </c>
      <c r="AD226" s="2">
        <v>0.3714645504951477</v>
      </c>
    </row>
    <row r="227">
      <c r="A227" s="2">
        <v>225.0</v>
      </c>
      <c r="B227" s="2">
        <v>3.4927315711975098</v>
      </c>
      <c r="C227" s="2">
        <v>0.38775795698165894</v>
      </c>
      <c r="D227" s="2">
        <v>0.5103177428245544</v>
      </c>
      <c r="E227" s="2">
        <v>0.12690818309783936</v>
      </c>
      <c r="F227" s="2">
        <v>1.4143414497375488</v>
      </c>
      <c r="G227" s="2">
        <v>0.15050111711025238</v>
      </c>
      <c r="H227" s="2">
        <v>2.4277381896972656</v>
      </c>
      <c r="I227" s="2">
        <v>2.1898818016052246</v>
      </c>
      <c r="J227" s="2">
        <v>1.782683253288269</v>
      </c>
      <c r="K227" s="2">
        <v>0.5546514391899109</v>
      </c>
      <c r="L227" s="2">
        <v>5.408637046813965</v>
      </c>
      <c r="M227" s="2">
        <v>1.6485154628753662</v>
      </c>
      <c r="N227" s="2">
        <v>0.34540122747421265</v>
      </c>
      <c r="O227" s="2">
        <v>0.764146089553833</v>
      </c>
      <c r="P227" s="2">
        <v>0.02164175733923912</v>
      </c>
      <c r="Q227" s="2">
        <v>0.3972300589084625</v>
      </c>
      <c r="R227" s="2">
        <v>1.881507158279419</v>
      </c>
      <c r="S227" s="2">
        <v>4.380660057067871</v>
      </c>
      <c r="T227" s="2">
        <v>0.28432515263557434</v>
      </c>
      <c r="U227" s="2">
        <v>0.10775231570005417</v>
      </c>
      <c r="V227" s="2">
        <v>1.475090742111206</v>
      </c>
      <c r="W227" s="2">
        <v>0.5401930212974548</v>
      </c>
      <c r="X227" s="2">
        <v>1.1936668157577515</v>
      </c>
      <c r="Y227" s="2">
        <v>3.267873525619507</v>
      </c>
      <c r="Z227" s="2">
        <v>0.8626143932342529</v>
      </c>
      <c r="AA227" s="2">
        <v>1.631575345993042</v>
      </c>
      <c r="AB227" s="2">
        <v>0.8879698514938354</v>
      </c>
      <c r="AC227" s="2">
        <v>0.20361581444740295</v>
      </c>
      <c r="AD227" s="2">
        <v>0.1815197467803955</v>
      </c>
    </row>
    <row r="228">
      <c r="A228" s="2">
        <v>226.0</v>
      </c>
      <c r="B228" s="2">
        <v>3.4127817153930664</v>
      </c>
      <c r="C228" s="2">
        <v>0.3979122042655945</v>
      </c>
      <c r="D228" s="2">
        <v>0.5202939510345459</v>
      </c>
      <c r="E228" s="2">
        <v>0.19919051229953766</v>
      </c>
      <c r="F228" s="2">
        <v>1.102337121963501</v>
      </c>
      <c r="G228" s="2">
        <v>0.17524772882461548</v>
      </c>
      <c r="H228" s="2">
        <v>2.0976672172546387</v>
      </c>
      <c r="I228" s="2">
        <v>1.610137939453125</v>
      </c>
      <c r="J228" s="2">
        <v>2.022615909576416</v>
      </c>
      <c r="K228" s="2">
        <v>0.5247936248779297</v>
      </c>
      <c r="L228" s="2">
        <v>3.573532819747925</v>
      </c>
      <c r="M228" s="2">
        <v>2.63425350189209</v>
      </c>
      <c r="N228" s="2">
        <v>0.4635414183139801</v>
      </c>
      <c r="O228" s="2">
        <v>0.8781682252883911</v>
      </c>
      <c r="P228" s="2">
        <v>0.01109424326568842</v>
      </c>
      <c r="Q228" s="2">
        <v>0.21007204055786133</v>
      </c>
      <c r="R228" s="2">
        <v>1.713866949081421</v>
      </c>
      <c r="S228" s="2">
        <v>4.479905128479004</v>
      </c>
      <c r="T228" s="2">
        <v>0.18374794721603394</v>
      </c>
      <c r="U228" s="2">
        <v>0.10227050632238388</v>
      </c>
      <c r="V228" s="2">
        <v>1.6711177825927734</v>
      </c>
      <c r="W228" s="2">
        <v>0.49127379059791565</v>
      </c>
      <c r="X228" s="2">
        <v>1.2432737350463867</v>
      </c>
      <c r="Y228" s="2">
        <v>1.3774305582046509</v>
      </c>
      <c r="Z228" s="2">
        <v>0.8700094223022461</v>
      </c>
      <c r="AA228" s="2">
        <v>1.1538474559783936</v>
      </c>
      <c r="AB228" s="2">
        <v>1.1178966760635376</v>
      </c>
      <c r="AC228" s="2">
        <v>0.2815380096435547</v>
      </c>
      <c r="AD228" s="2">
        <v>0.20930379629135132</v>
      </c>
    </row>
    <row r="229">
      <c r="A229" s="2">
        <v>227.0</v>
      </c>
      <c r="B229" s="2">
        <v>4.065208435058594</v>
      </c>
      <c r="C229" s="2">
        <v>0.5132319331169128</v>
      </c>
      <c r="D229" s="2">
        <v>0.36463412642478943</v>
      </c>
      <c r="E229" s="2">
        <v>0.16758473217487335</v>
      </c>
      <c r="F229" s="2">
        <v>0.6680833697319031</v>
      </c>
      <c r="G229" s="2">
        <v>0.24817809462547302</v>
      </c>
      <c r="H229" s="2">
        <v>1.1177366971969604</v>
      </c>
      <c r="I229" s="2">
        <v>1.1141414642333984</v>
      </c>
      <c r="J229" s="2">
        <v>1.9668251276016235</v>
      </c>
      <c r="K229" s="2">
        <v>1.0099879503250122</v>
      </c>
      <c r="L229" s="2">
        <v>2.490424156188965</v>
      </c>
      <c r="M229" s="2">
        <v>2.4905965328216553</v>
      </c>
      <c r="N229" s="2">
        <v>0.6618545055389404</v>
      </c>
      <c r="O229" s="2">
        <v>0.9020252227783203</v>
      </c>
      <c r="P229" s="2">
        <v>0.00869019702076912</v>
      </c>
      <c r="Q229" s="2">
        <v>0.24852365255355835</v>
      </c>
      <c r="R229" s="2">
        <v>1.9557920694351196</v>
      </c>
      <c r="S229" s="2">
        <v>2.908707857131958</v>
      </c>
      <c r="T229" s="2">
        <v>0.18813970685005188</v>
      </c>
      <c r="U229" s="2">
        <v>0.10421399027109146</v>
      </c>
      <c r="V229" s="2">
        <v>1.7045537233352661</v>
      </c>
      <c r="W229" s="2">
        <v>0.5375271439552307</v>
      </c>
      <c r="X229" s="2">
        <v>1.1070778369903564</v>
      </c>
      <c r="Y229" s="2">
        <v>1.7717878818511963</v>
      </c>
      <c r="Z229" s="2">
        <v>1.3343435525894165</v>
      </c>
      <c r="AA229" s="2">
        <v>1.2351016998291016</v>
      </c>
      <c r="AB229" s="2">
        <v>1.1091272830963135</v>
      </c>
      <c r="AC229" s="2">
        <v>0.3016175627708435</v>
      </c>
      <c r="AD229" s="2">
        <v>0.20775337517261505</v>
      </c>
    </row>
    <row r="230">
      <c r="A230" s="2">
        <v>228.0</v>
      </c>
      <c r="B230" s="2">
        <v>3.987015962600708</v>
      </c>
      <c r="C230" s="2">
        <v>0.48612692952156067</v>
      </c>
      <c r="D230" s="2">
        <v>0.32419532537460327</v>
      </c>
      <c r="E230" s="2">
        <v>0.1574707329273224</v>
      </c>
      <c r="F230" s="2">
        <v>0.6488139033317566</v>
      </c>
      <c r="G230" s="2">
        <v>0.24050858616828918</v>
      </c>
      <c r="H230" s="2">
        <v>1.501419186592102</v>
      </c>
      <c r="I230" s="2">
        <v>1.1335631608963013</v>
      </c>
      <c r="J230" s="2">
        <v>2.404594898223877</v>
      </c>
      <c r="K230" s="2">
        <v>1.002907395362854</v>
      </c>
      <c r="L230" s="2">
        <v>1.8858036994934082</v>
      </c>
      <c r="M230" s="2">
        <v>2.4185094833374023</v>
      </c>
      <c r="N230" s="2">
        <v>0.7329326868057251</v>
      </c>
      <c r="O230" s="2">
        <v>1.0492243766784668</v>
      </c>
      <c r="P230" s="2">
        <v>0.006796482019126415</v>
      </c>
      <c r="Q230" s="2">
        <v>0.2038899064064026</v>
      </c>
      <c r="R230" s="2">
        <v>1.865626335144043</v>
      </c>
      <c r="S230" s="2">
        <v>3.252898693084717</v>
      </c>
      <c r="T230" s="2">
        <v>0.17104224860668182</v>
      </c>
      <c r="U230" s="2">
        <v>0.10482661426067352</v>
      </c>
      <c r="V230" s="2">
        <v>1.5291070938110352</v>
      </c>
      <c r="W230" s="2">
        <v>0.5613044500350952</v>
      </c>
      <c r="X230" s="2">
        <v>1.1512130498886108</v>
      </c>
      <c r="Y230" s="2">
        <v>1.619192123413086</v>
      </c>
      <c r="Z230" s="2">
        <v>1.5822882652282715</v>
      </c>
      <c r="AA230" s="2">
        <v>1.253371000289917</v>
      </c>
      <c r="AB230" s="2">
        <v>0.9596294164657593</v>
      </c>
      <c r="AC230" s="2">
        <v>0.3495895266532898</v>
      </c>
      <c r="AD230" s="2">
        <v>0.14985060691833496</v>
      </c>
    </row>
    <row r="231">
      <c r="A231" s="2">
        <v>229.0</v>
      </c>
      <c r="B231" s="2">
        <v>3.2564823627471924</v>
      </c>
      <c r="C231" s="2">
        <v>0.5055699348449707</v>
      </c>
      <c r="D231" s="2">
        <v>0.28647565841674805</v>
      </c>
      <c r="E231" s="2">
        <v>0.09710361808538437</v>
      </c>
      <c r="F231" s="2">
        <v>0.47787562012672424</v>
      </c>
      <c r="G231" s="2">
        <v>0.3172341585159302</v>
      </c>
      <c r="H231" s="2">
        <v>0.7843430042266846</v>
      </c>
      <c r="I231" s="2">
        <v>1.7169452905654907</v>
      </c>
      <c r="J231" s="2">
        <v>2.0695414543151855</v>
      </c>
      <c r="K231" s="2">
        <v>1.060619592666626</v>
      </c>
      <c r="L231" s="2">
        <v>2.189682722091675</v>
      </c>
      <c r="M231" s="2">
        <v>1.953314185142517</v>
      </c>
      <c r="N231" s="2">
        <v>0.7176483869552612</v>
      </c>
      <c r="O231" s="2">
        <v>0.641108512878418</v>
      </c>
      <c r="P231" s="2">
        <v>0.01042773388326168</v>
      </c>
      <c r="Q231" s="2">
        <v>0.24173079431056976</v>
      </c>
      <c r="R231" s="2">
        <v>1.8156743049621582</v>
      </c>
      <c r="S231" s="2">
        <v>2.3521499633789062</v>
      </c>
      <c r="T231" s="2">
        <v>0.16083724796772003</v>
      </c>
      <c r="U231" s="2">
        <v>0.1079205870628357</v>
      </c>
      <c r="V231" s="2">
        <v>1.2915995121002197</v>
      </c>
      <c r="W231" s="2">
        <v>0.5393934845924377</v>
      </c>
      <c r="X231" s="2">
        <v>1.0801557302474976</v>
      </c>
      <c r="Y231" s="2">
        <v>1.6729087829589844</v>
      </c>
      <c r="Z231" s="2">
        <v>1.6703375577926636</v>
      </c>
      <c r="AA231" s="2">
        <v>1.5577192306518555</v>
      </c>
      <c r="AB231" s="2">
        <v>0.9589933753013611</v>
      </c>
      <c r="AC231" s="2">
        <v>0.2931833565235138</v>
      </c>
      <c r="AD231" s="2">
        <v>0.09635879099369049</v>
      </c>
    </row>
    <row r="232">
      <c r="A232" s="2">
        <v>230.0</v>
      </c>
      <c r="B232" s="2">
        <v>5.97593355178833</v>
      </c>
      <c r="C232" s="2">
        <v>0.48005086183547974</v>
      </c>
      <c r="D232" s="2">
        <v>0.17706376314163208</v>
      </c>
      <c r="E232" s="2">
        <v>0.15092651546001434</v>
      </c>
      <c r="F232" s="2">
        <v>0.5504401326179504</v>
      </c>
      <c r="G232" s="2">
        <v>0.2350393533706665</v>
      </c>
      <c r="H232" s="2">
        <v>2.0466556549072266</v>
      </c>
      <c r="I232" s="2">
        <v>2.9965391159057617</v>
      </c>
      <c r="J232" s="2">
        <v>2.198922634124756</v>
      </c>
      <c r="K232" s="2">
        <v>1.2725656032562256</v>
      </c>
      <c r="L232" s="2">
        <v>5.135654449462891</v>
      </c>
      <c r="M232" s="2">
        <v>1.4645861387252808</v>
      </c>
      <c r="N232" s="2">
        <v>1.0056231021881104</v>
      </c>
      <c r="O232" s="2">
        <v>0.6193930506706238</v>
      </c>
      <c r="P232" s="2">
        <v>0.022628149017691612</v>
      </c>
      <c r="Q232" s="2">
        <v>0.16213828325271606</v>
      </c>
      <c r="R232" s="2">
        <v>1.414673089981079</v>
      </c>
      <c r="S232" s="2">
        <v>1.5694345235824585</v>
      </c>
      <c r="T232" s="2">
        <v>0.16488933563232422</v>
      </c>
      <c r="U232" s="2">
        <v>0.10843011736869812</v>
      </c>
      <c r="V232" s="2">
        <v>2.7944674491882324</v>
      </c>
      <c r="W232" s="2">
        <v>0.8439937829971313</v>
      </c>
      <c r="X232" s="2">
        <v>1.0870814323425293</v>
      </c>
      <c r="Y232" s="2">
        <v>1.1644669771194458</v>
      </c>
      <c r="Z232" s="2">
        <v>0.6438295841217041</v>
      </c>
      <c r="AA232" s="2">
        <v>0.5133394002914429</v>
      </c>
      <c r="AB232" s="2">
        <v>0.7943353652954102</v>
      </c>
      <c r="AC232" s="2">
        <v>0.13929225504398346</v>
      </c>
      <c r="AD232" s="2">
        <v>0.22402939200401306</v>
      </c>
    </row>
    <row r="233">
      <c r="A233" s="2">
        <v>231.0</v>
      </c>
      <c r="B233" s="2">
        <v>3.5225472450256348</v>
      </c>
      <c r="C233" s="2">
        <v>0.6285647749900818</v>
      </c>
      <c r="D233" s="2">
        <v>0.17027485370635986</v>
      </c>
      <c r="E233" s="2">
        <v>0.0947064459323883</v>
      </c>
      <c r="F233" s="2">
        <v>1.0034669637680054</v>
      </c>
      <c r="G233" s="2">
        <v>0.30140823125839233</v>
      </c>
      <c r="H233" s="2">
        <v>3.2045116424560547</v>
      </c>
      <c r="I233" s="2">
        <v>2.4567553997039795</v>
      </c>
      <c r="J233" s="2">
        <v>2.7368221282958984</v>
      </c>
      <c r="K233" s="2">
        <v>1.0442014932632446</v>
      </c>
      <c r="L233" s="2">
        <v>1.6481493711471558</v>
      </c>
      <c r="M233" s="2">
        <v>4.924939155578613</v>
      </c>
      <c r="N233" s="2">
        <v>0.6172072291374207</v>
      </c>
      <c r="O233" s="2">
        <v>0.7748315930366516</v>
      </c>
      <c r="P233" s="2">
        <v>0.01462654210627079</v>
      </c>
      <c r="Q233" s="2">
        <v>0.29390573501586914</v>
      </c>
      <c r="R233" s="2">
        <v>1.5896592140197754</v>
      </c>
      <c r="S233" s="2">
        <v>1.5404402017593384</v>
      </c>
      <c r="T233" s="2">
        <v>0.18814048171043396</v>
      </c>
      <c r="U233" s="2">
        <v>0.11676228046417236</v>
      </c>
      <c r="V233" s="2">
        <v>1.9623469114303589</v>
      </c>
      <c r="W233" s="2">
        <v>1.5606056451797485</v>
      </c>
      <c r="X233" s="2">
        <v>1.1981878280639648</v>
      </c>
      <c r="Y233" s="2">
        <v>1.3325833082199097</v>
      </c>
      <c r="Z233" s="2">
        <v>0.3381385803222656</v>
      </c>
      <c r="AA233" s="2">
        <v>0.5908710956573486</v>
      </c>
      <c r="AB233" s="2">
        <v>0.45022350549697876</v>
      </c>
      <c r="AC233" s="2">
        <v>0.10665252059698105</v>
      </c>
      <c r="AD233" s="2">
        <v>0.36478620767593384</v>
      </c>
    </row>
    <row r="234">
      <c r="A234" s="2">
        <v>232.0</v>
      </c>
      <c r="B234" s="2">
        <v>3.5242836475372314</v>
      </c>
      <c r="C234" s="2">
        <v>0.7109037637710571</v>
      </c>
      <c r="D234" s="2">
        <v>0.14530642330646515</v>
      </c>
      <c r="E234" s="2">
        <v>0.11260177940130234</v>
      </c>
      <c r="F234" s="2">
        <v>1.1817326545715332</v>
      </c>
      <c r="G234" s="2">
        <v>0.2782720923423767</v>
      </c>
      <c r="H234" s="2">
        <v>3.741931915283203</v>
      </c>
      <c r="I234" s="2">
        <v>2.5581295490264893</v>
      </c>
      <c r="J234" s="2">
        <v>2.8617968559265137</v>
      </c>
      <c r="K234" s="2">
        <v>1.145163655281067</v>
      </c>
      <c r="L234" s="2">
        <v>1.9409438371658325</v>
      </c>
      <c r="M234" s="2">
        <v>4.386196613311768</v>
      </c>
      <c r="N234" s="2">
        <v>0.6074968576431274</v>
      </c>
      <c r="O234" s="2">
        <v>0.8110116124153137</v>
      </c>
      <c r="P234" s="2">
        <v>0.016131840646266937</v>
      </c>
      <c r="Q234" s="2">
        <v>0.24423018097877502</v>
      </c>
      <c r="R234" s="2">
        <v>1.694727897644043</v>
      </c>
      <c r="S234" s="2">
        <v>1.2689366340637207</v>
      </c>
      <c r="T234" s="2">
        <v>0.20054170489311218</v>
      </c>
      <c r="U234" s="2">
        <v>0.1250516027212143</v>
      </c>
      <c r="V234" s="2">
        <v>1.5776686668395996</v>
      </c>
      <c r="W234" s="2">
        <v>1.5593448877334595</v>
      </c>
      <c r="X234" s="2">
        <v>1.1701456308364868</v>
      </c>
      <c r="Y234" s="2">
        <v>1.2854602336883545</v>
      </c>
      <c r="Z234" s="2">
        <v>0.298585444688797</v>
      </c>
      <c r="AA234" s="2">
        <v>0.5274237990379333</v>
      </c>
      <c r="AB234" s="2">
        <v>0.42308688163757324</v>
      </c>
      <c r="AC234" s="2">
        <v>0.08774856477975845</v>
      </c>
      <c r="AD234" s="2">
        <v>0.4473198652267456</v>
      </c>
    </row>
    <row r="235">
      <c r="A235" s="2">
        <v>233.0</v>
      </c>
      <c r="B235" s="2">
        <v>3.332815647125244</v>
      </c>
      <c r="C235" s="2">
        <v>0.6703283786773682</v>
      </c>
      <c r="D235" s="2">
        <v>0.144466832280159</v>
      </c>
      <c r="E235" s="2">
        <v>0.135079488158226</v>
      </c>
      <c r="F235" s="2">
        <v>1.0368776321411133</v>
      </c>
      <c r="G235" s="2">
        <v>0.2790943682193756</v>
      </c>
      <c r="H235" s="2">
        <v>2.5793943405151367</v>
      </c>
      <c r="I235" s="2">
        <v>2.4128832817077637</v>
      </c>
      <c r="J235" s="2">
        <v>2.549464702606201</v>
      </c>
      <c r="K235" s="2">
        <v>0.9412938356399536</v>
      </c>
      <c r="L235" s="2">
        <v>2.2112207412719727</v>
      </c>
      <c r="M235" s="2">
        <v>4.205751419067383</v>
      </c>
      <c r="N235" s="2">
        <v>0.6217905282974243</v>
      </c>
      <c r="O235" s="2">
        <v>0.8034536838531494</v>
      </c>
      <c r="P235" s="2">
        <v>0.02000904083251953</v>
      </c>
      <c r="Q235" s="2">
        <v>0.27796417474746704</v>
      </c>
      <c r="R235" s="2">
        <v>1.9096041917800903</v>
      </c>
      <c r="S235" s="2">
        <v>0.9932456016540527</v>
      </c>
      <c r="T235" s="2">
        <v>0.1852717101573944</v>
      </c>
      <c r="U235" s="2">
        <v>0.1191302090883255</v>
      </c>
      <c r="V235" s="2">
        <v>1.5816187858581543</v>
      </c>
      <c r="W235" s="2">
        <v>1.5239704847335815</v>
      </c>
      <c r="X235" s="2">
        <v>1.2046478986740112</v>
      </c>
      <c r="Y235" s="2">
        <v>1.8939175605773926</v>
      </c>
      <c r="Z235" s="2">
        <v>0.5290111899375916</v>
      </c>
      <c r="AA235" s="2">
        <v>0.43557214736938477</v>
      </c>
      <c r="AB235" s="2">
        <v>0.493424654006958</v>
      </c>
      <c r="AC235" s="2">
        <v>0.09958738088607788</v>
      </c>
      <c r="AD235" s="2">
        <v>0.41504767537117004</v>
      </c>
    </row>
    <row r="236">
      <c r="A236" s="2">
        <v>234.0</v>
      </c>
      <c r="B236" s="2">
        <v>3.3929409980773926</v>
      </c>
      <c r="C236" s="2">
        <v>0.7234160900115967</v>
      </c>
      <c r="D236" s="2">
        <v>0.1553083062171936</v>
      </c>
      <c r="E236" s="2">
        <v>0.14812862873077393</v>
      </c>
      <c r="F236" s="2">
        <v>0.9283468723297119</v>
      </c>
      <c r="G236" s="2">
        <v>0.3049708604812622</v>
      </c>
      <c r="H236" s="2">
        <v>2.916654348373413</v>
      </c>
      <c r="I236" s="2">
        <v>2.1271274089813232</v>
      </c>
      <c r="J236" s="2">
        <v>2.584216356277466</v>
      </c>
      <c r="K236" s="2">
        <v>0.8983557224273682</v>
      </c>
      <c r="L236" s="2">
        <v>2.1376755237579346</v>
      </c>
      <c r="M236" s="2">
        <v>4.1748948097229</v>
      </c>
      <c r="N236" s="2">
        <v>0.562296450138092</v>
      </c>
      <c r="O236" s="2">
        <v>0.8303430676460266</v>
      </c>
      <c r="P236" s="2">
        <v>0.020515624433755875</v>
      </c>
      <c r="Q236" s="2">
        <v>0.2690194249153137</v>
      </c>
      <c r="R236" s="2">
        <v>1.91414213180542</v>
      </c>
      <c r="S236" s="2">
        <v>0.9286245703697205</v>
      </c>
      <c r="T236" s="2">
        <v>0.19013527035713196</v>
      </c>
      <c r="U236" s="2">
        <v>0.11833108961582184</v>
      </c>
      <c r="V236" s="2">
        <v>1.5890238285064697</v>
      </c>
      <c r="W236" s="2">
        <v>1.6814191341400146</v>
      </c>
      <c r="X236" s="2">
        <v>1.2894232273101807</v>
      </c>
      <c r="Y236" s="2">
        <v>1.7672127485275269</v>
      </c>
      <c r="Z236" s="2">
        <v>0.4805958569049835</v>
      </c>
      <c r="AA236" s="2">
        <v>0.4445260763168335</v>
      </c>
      <c r="AB236" s="2">
        <v>0.48930931091308594</v>
      </c>
      <c r="AC236" s="2">
        <v>0.0903376042842865</v>
      </c>
      <c r="AD236" s="2">
        <v>0.4298075735569</v>
      </c>
    </row>
    <row r="237">
      <c r="A237" s="2">
        <v>235.0</v>
      </c>
      <c r="B237" s="2">
        <v>3.610222339630127</v>
      </c>
      <c r="C237" s="2">
        <v>0.8233658075332642</v>
      </c>
      <c r="D237" s="2">
        <v>0.17198586463928223</v>
      </c>
      <c r="E237" s="2">
        <v>0.09740663319826126</v>
      </c>
      <c r="F237" s="2">
        <v>0.5971112251281738</v>
      </c>
      <c r="G237" s="2">
        <v>0.34386417269706726</v>
      </c>
      <c r="H237" s="2">
        <v>2.310972213745117</v>
      </c>
      <c r="I237" s="2">
        <v>2.6210432052612305</v>
      </c>
      <c r="J237" s="2">
        <v>3.073594331741333</v>
      </c>
      <c r="K237" s="2">
        <v>0.7811417579650879</v>
      </c>
      <c r="L237" s="2">
        <v>2.192157506942749</v>
      </c>
      <c r="M237" s="2">
        <v>5.59950065612793</v>
      </c>
      <c r="N237" s="2">
        <v>0.4841839671134949</v>
      </c>
      <c r="O237" s="2">
        <v>0.7531238794326782</v>
      </c>
      <c r="P237" s="2">
        <v>0.027226032689213753</v>
      </c>
      <c r="Q237" s="2">
        <v>0.1900935173034668</v>
      </c>
      <c r="R237" s="2">
        <v>1.988686442375183</v>
      </c>
      <c r="S237" s="2">
        <v>1.1110509634017944</v>
      </c>
      <c r="T237" s="2">
        <v>0.1857013702392578</v>
      </c>
      <c r="U237" s="2">
        <v>0.11918623000383377</v>
      </c>
      <c r="V237" s="2">
        <v>1.739148497581482</v>
      </c>
      <c r="W237" s="2">
        <v>1.5023539066314697</v>
      </c>
      <c r="X237" s="2">
        <v>1.0822489261627197</v>
      </c>
      <c r="Y237" s="2">
        <v>2.9244039058685303</v>
      </c>
      <c r="Z237" s="2">
        <v>0.4017612934112549</v>
      </c>
      <c r="AA237" s="2">
        <v>0.49006786942481995</v>
      </c>
      <c r="AB237" s="2">
        <v>0.4778859615325928</v>
      </c>
      <c r="AC237" s="2">
        <v>0.09871676564216614</v>
      </c>
      <c r="AD237" s="2">
        <v>0.6479249000549316</v>
      </c>
    </row>
    <row r="238">
      <c r="A238" s="2">
        <v>236.0</v>
      </c>
      <c r="B238" s="2">
        <v>3.239306926727295</v>
      </c>
      <c r="C238" s="2">
        <v>0.8242151737213135</v>
      </c>
      <c r="D238" s="2">
        <v>0.1661597639322281</v>
      </c>
      <c r="E238" s="2">
        <v>0.10540924966335297</v>
      </c>
      <c r="F238" s="2">
        <v>0.6609694957733154</v>
      </c>
      <c r="G238" s="2">
        <v>0.3455100953578949</v>
      </c>
      <c r="H238" s="2">
        <v>2.2627670764923096</v>
      </c>
      <c r="I238" s="2">
        <v>2.8153884410858154</v>
      </c>
      <c r="J238" s="2">
        <v>3.0366063117980957</v>
      </c>
      <c r="K238" s="2">
        <v>0.7471252679824829</v>
      </c>
      <c r="L238" s="2">
        <v>2.218661308288574</v>
      </c>
      <c r="M238" s="2">
        <v>5.384480953216553</v>
      </c>
      <c r="N238" s="2">
        <v>0.48896998167037964</v>
      </c>
      <c r="O238" s="2">
        <v>0.7586879730224609</v>
      </c>
      <c r="P238" s="2">
        <v>0.026832155883312225</v>
      </c>
      <c r="Q238" s="2">
        <v>0.2031080722808838</v>
      </c>
      <c r="R238" s="2">
        <v>2.0185985565185547</v>
      </c>
      <c r="S238" s="2">
        <v>1.172541856765747</v>
      </c>
      <c r="T238" s="2">
        <v>0.19601432979106903</v>
      </c>
      <c r="U238" s="2">
        <v>0.11943142861127853</v>
      </c>
      <c r="V238" s="2">
        <v>1.7159020900726318</v>
      </c>
      <c r="W238" s="2">
        <v>1.393176555633545</v>
      </c>
      <c r="X238" s="2">
        <v>1.0845922231674194</v>
      </c>
      <c r="Y238" s="2">
        <v>2.860470771789551</v>
      </c>
      <c r="Z238" s="2">
        <v>0.42972347140312195</v>
      </c>
      <c r="AA238" s="2">
        <v>0.5000881552696228</v>
      </c>
      <c r="AB238" s="2">
        <v>0.4700925946235657</v>
      </c>
      <c r="AC238" s="2">
        <v>0.10073123872280121</v>
      </c>
      <c r="AD238" s="2">
        <v>0.5877075791358948</v>
      </c>
    </row>
    <row r="239">
      <c r="A239" s="2">
        <v>237.0</v>
      </c>
      <c r="B239" s="2">
        <v>4.0663018226623535</v>
      </c>
      <c r="C239" s="2">
        <v>0.8789688944816589</v>
      </c>
      <c r="D239" s="2">
        <v>0.16678018867969513</v>
      </c>
      <c r="E239" s="2">
        <v>0.14226508140563965</v>
      </c>
      <c r="F239" s="2">
        <v>0.654412031173706</v>
      </c>
      <c r="G239" s="2">
        <v>0.3594928979873657</v>
      </c>
      <c r="H239" s="2">
        <v>1.8944011926651</v>
      </c>
      <c r="I239" s="2">
        <v>3.1575822830200195</v>
      </c>
      <c r="J239" s="2">
        <v>2.9988651275634766</v>
      </c>
      <c r="K239" s="2">
        <v>0.7949714064598083</v>
      </c>
      <c r="L239" s="2">
        <v>2.5435690879821777</v>
      </c>
      <c r="M239" s="2">
        <v>6.019356727600098</v>
      </c>
      <c r="N239" s="2">
        <v>0.4951266944408417</v>
      </c>
      <c r="O239" s="2">
        <v>0.6171601414680481</v>
      </c>
      <c r="P239" s="2">
        <v>0.022839028388261795</v>
      </c>
      <c r="Q239" s="2">
        <v>0.25452709197998047</v>
      </c>
      <c r="R239" s="2">
        <v>2.0888547897338867</v>
      </c>
      <c r="S239" s="2">
        <v>0.9672818779945374</v>
      </c>
      <c r="T239" s="2">
        <v>0.2250436395406723</v>
      </c>
      <c r="U239" s="2">
        <v>0.11720933020114899</v>
      </c>
      <c r="V239" s="2">
        <v>1.4868780374526978</v>
      </c>
      <c r="W239" s="2">
        <v>1.292324423789978</v>
      </c>
      <c r="X239" s="2">
        <v>0.9798133373260498</v>
      </c>
      <c r="Y239" s="2">
        <v>3.0818207263946533</v>
      </c>
      <c r="Z239" s="2">
        <v>0.4234939515590668</v>
      </c>
      <c r="AA239" s="2">
        <v>0.5195466876029968</v>
      </c>
      <c r="AB239" s="2">
        <v>0.45298853516578674</v>
      </c>
      <c r="AC239" s="2">
        <v>0.08978201448917389</v>
      </c>
      <c r="AD239" s="2">
        <v>0.4622665345668793</v>
      </c>
    </row>
    <row r="240">
      <c r="A240" s="2">
        <v>238.0</v>
      </c>
      <c r="B240" s="2">
        <v>3.1298580169677734</v>
      </c>
      <c r="C240" s="2">
        <v>0.8993996381759644</v>
      </c>
      <c r="D240" s="2">
        <v>0.1329723447561264</v>
      </c>
      <c r="E240" s="2">
        <v>0.18483802676200867</v>
      </c>
      <c r="F240" s="2">
        <v>0.40250030159950256</v>
      </c>
      <c r="G240" s="2">
        <v>0.4654366970062256</v>
      </c>
      <c r="H240" s="2">
        <v>4.6799635887146</v>
      </c>
      <c r="I240" s="2">
        <v>4.423147678375244</v>
      </c>
      <c r="J240" s="2">
        <v>2.3126626014709473</v>
      </c>
      <c r="K240" s="2">
        <v>1.2033261060714722</v>
      </c>
      <c r="L240" s="2">
        <v>3.9127259254455566</v>
      </c>
      <c r="M240" s="2">
        <v>4.693421840667725</v>
      </c>
      <c r="N240" s="2">
        <v>0.8602378368377686</v>
      </c>
      <c r="O240" s="2">
        <v>0.6695425510406494</v>
      </c>
      <c r="P240" s="2">
        <v>0.022024035453796387</v>
      </c>
      <c r="Q240" s="2">
        <v>0.1698186844587326</v>
      </c>
      <c r="R240" s="2">
        <v>2.563026189804077</v>
      </c>
      <c r="S240" s="2">
        <v>1.6150423288345337</v>
      </c>
      <c r="T240" s="2">
        <v>0.20095348358154297</v>
      </c>
      <c r="U240" s="2">
        <v>0.1009620875120163</v>
      </c>
      <c r="V240" s="2">
        <v>1.3800983428955078</v>
      </c>
      <c r="W240" s="2">
        <v>0.8307949304580688</v>
      </c>
      <c r="X240" s="2">
        <v>1.1065876483917236</v>
      </c>
      <c r="Y240" s="2">
        <v>1.874401330947876</v>
      </c>
      <c r="Z240" s="2">
        <v>1.8652665615081787</v>
      </c>
      <c r="AA240" s="2">
        <v>0.686367928981781</v>
      </c>
      <c r="AB240" s="2">
        <v>0.2901080250740051</v>
      </c>
      <c r="AC240" s="2">
        <v>0.09202708303928375</v>
      </c>
      <c r="AD240" s="2">
        <v>0.6867250800132751</v>
      </c>
    </row>
    <row r="241">
      <c r="A241" s="2">
        <v>239.0</v>
      </c>
      <c r="B241" s="2">
        <v>3.5671212673187256</v>
      </c>
      <c r="C241" s="2">
        <v>0.967676043510437</v>
      </c>
      <c r="D241" s="2">
        <v>0.13373963534832</v>
      </c>
      <c r="E241" s="2">
        <v>0.20354412496089935</v>
      </c>
      <c r="F241" s="2">
        <v>0.4303385615348816</v>
      </c>
      <c r="G241" s="2">
        <v>0.5173572301864624</v>
      </c>
      <c r="H241" s="2">
        <v>5.8714752197265625</v>
      </c>
      <c r="I241" s="2">
        <v>4.032965183258057</v>
      </c>
      <c r="J241" s="2">
        <v>2.112793207168579</v>
      </c>
      <c r="K241" s="2">
        <v>1.1884009838104248</v>
      </c>
      <c r="L241" s="2">
        <v>3.7612106800079346</v>
      </c>
      <c r="M241" s="2">
        <v>4.50030517578125</v>
      </c>
      <c r="N241" s="2">
        <v>0.836624026298523</v>
      </c>
      <c r="O241" s="2">
        <v>0.6598777174949646</v>
      </c>
      <c r="P241" s="2">
        <v>0.019475864246487617</v>
      </c>
      <c r="Q241" s="2">
        <v>0.1763845980167389</v>
      </c>
      <c r="R241" s="2">
        <v>2.521272897720337</v>
      </c>
      <c r="S241" s="2">
        <v>1.5645182132720947</v>
      </c>
      <c r="T241" s="2">
        <v>0.20191867649555206</v>
      </c>
      <c r="U241" s="2">
        <v>0.10049879550933838</v>
      </c>
      <c r="V241" s="2">
        <v>1.2721359729766846</v>
      </c>
      <c r="W241" s="2">
        <v>0.7268385291099548</v>
      </c>
      <c r="X241" s="2">
        <v>1.107925534248352</v>
      </c>
      <c r="Y241" s="2">
        <v>1.8456528186798096</v>
      </c>
      <c r="Z241" s="2">
        <v>1.6877977848052979</v>
      </c>
      <c r="AA241" s="2">
        <v>0.6440001726150513</v>
      </c>
      <c r="AB241" s="2">
        <v>0.3286367356777191</v>
      </c>
      <c r="AC241" s="2">
        <v>0.100312739610672</v>
      </c>
      <c r="AD241" s="2">
        <v>0.7865126132965088</v>
      </c>
    </row>
    <row r="242">
      <c r="A242" s="2">
        <v>240.0</v>
      </c>
      <c r="B242" s="2">
        <v>3.105215549468994</v>
      </c>
      <c r="C242" s="2">
        <v>0.8808414936065674</v>
      </c>
      <c r="D242" s="2">
        <v>0.1540677845478058</v>
      </c>
      <c r="E242" s="2">
        <v>0.15312492847442627</v>
      </c>
      <c r="F242" s="2">
        <v>0.2806690037250519</v>
      </c>
      <c r="G242" s="2">
        <v>0.4664860665798187</v>
      </c>
      <c r="H242" s="2">
        <v>7.559791564941406</v>
      </c>
      <c r="I242" s="2">
        <v>4.628390789031982</v>
      </c>
      <c r="J242" s="2">
        <v>2.0274815559387207</v>
      </c>
      <c r="K242" s="2">
        <v>1.3566203117370605</v>
      </c>
      <c r="L242" s="2">
        <v>3.4557480812072754</v>
      </c>
      <c r="M242" s="2">
        <v>4.74239444732666</v>
      </c>
      <c r="N242" s="2">
        <v>0.7536182403564453</v>
      </c>
      <c r="O242" s="2">
        <v>0.600740909576416</v>
      </c>
      <c r="P242" s="2">
        <v>0.021327029913663864</v>
      </c>
      <c r="Q242" s="2">
        <v>0.14575394988059998</v>
      </c>
      <c r="R242" s="2">
        <v>2.4769375324249268</v>
      </c>
      <c r="S242" s="2">
        <v>1.6129969358444214</v>
      </c>
      <c r="T242" s="2">
        <v>0.20380263030529022</v>
      </c>
      <c r="U242" s="2">
        <v>0.09964695572853088</v>
      </c>
      <c r="V242" s="2">
        <v>1.4682493209838867</v>
      </c>
      <c r="W242" s="2">
        <v>0.8899179100990295</v>
      </c>
      <c r="X242" s="2">
        <v>1.172560691833496</v>
      </c>
      <c r="Y242" s="2">
        <v>1.7692087888717651</v>
      </c>
      <c r="Z242" s="2">
        <v>2.8719358444213867</v>
      </c>
      <c r="AA242" s="2">
        <v>0.5532025098800659</v>
      </c>
      <c r="AB242" s="2">
        <v>0.41519126296043396</v>
      </c>
      <c r="AC242" s="2">
        <v>0.11280740052461624</v>
      </c>
      <c r="AD242" s="2">
        <v>0.7099723815917969</v>
      </c>
    </row>
    <row r="243">
      <c r="A243" s="2">
        <v>241.0</v>
      </c>
      <c r="B243" s="2">
        <v>4.772586822509766</v>
      </c>
      <c r="C243" s="2">
        <v>1.132047414779663</v>
      </c>
      <c r="D243" s="2">
        <v>0.1362057477235794</v>
      </c>
      <c r="E243" s="2">
        <v>0.2419843077659607</v>
      </c>
      <c r="F243" s="2">
        <v>0.1681332290172577</v>
      </c>
      <c r="G243" s="2">
        <v>0.38787806034088135</v>
      </c>
      <c r="H243" s="2">
        <v>3.716893196105957</v>
      </c>
      <c r="I243" s="2">
        <v>3.051347255706787</v>
      </c>
      <c r="J243" s="2">
        <v>1.9462664127349854</v>
      </c>
      <c r="K243" s="2">
        <v>1.3858709335327148</v>
      </c>
      <c r="L243" s="2">
        <v>1.0748332738876343</v>
      </c>
      <c r="M243" s="2">
        <v>2.8511667251586914</v>
      </c>
      <c r="N243" s="2">
        <v>1.1711434125900269</v>
      </c>
      <c r="O243" s="2">
        <v>0.7502107620239258</v>
      </c>
      <c r="P243" s="2">
        <v>0.036103684455156326</v>
      </c>
      <c r="Q243" s="2">
        <v>0.18884921073913574</v>
      </c>
      <c r="R243" s="2">
        <v>2.228480339050293</v>
      </c>
      <c r="S243" s="2">
        <v>2.122957706451416</v>
      </c>
      <c r="T243" s="2">
        <v>0.23001421988010406</v>
      </c>
      <c r="U243" s="2">
        <v>0.09538185596466064</v>
      </c>
      <c r="V243" s="2">
        <v>1.0939992666244507</v>
      </c>
      <c r="W243" s="2">
        <v>1.064046025276184</v>
      </c>
      <c r="X243" s="2">
        <v>1.2492880821228027</v>
      </c>
      <c r="Y243" s="2">
        <v>2.8999524116516113</v>
      </c>
      <c r="Z243" s="2">
        <v>1.7356704473495483</v>
      </c>
      <c r="AA243" s="2">
        <v>1.0623375177383423</v>
      </c>
      <c r="AB243" s="2">
        <v>0.6404377222061157</v>
      </c>
      <c r="AC243" s="2">
        <v>0.12787051498889923</v>
      </c>
      <c r="AD243" s="2">
        <v>0.72107994556427</v>
      </c>
    </row>
    <row r="244">
      <c r="A244" s="2">
        <v>242.0</v>
      </c>
      <c r="B244" s="2">
        <v>6.588611125946045</v>
      </c>
      <c r="C244" s="2">
        <v>2.354501247406006</v>
      </c>
      <c r="D244" s="2">
        <v>0.1549558788537979</v>
      </c>
      <c r="E244" s="2">
        <v>0.20159678161144257</v>
      </c>
      <c r="F244" s="2">
        <v>0.23107516765594482</v>
      </c>
      <c r="G244" s="2">
        <v>0.31663817167282104</v>
      </c>
      <c r="H244" s="2">
        <v>3.136385440826416</v>
      </c>
      <c r="I244" s="2">
        <v>3.3930506706237793</v>
      </c>
      <c r="J244" s="2">
        <v>2.2987558841705322</v>
      </c>
      <c r="K244" s="2">
        <v>1.1989508867263794</v>
      </c>
      <c r="L244" s="2">
        <v>1.279422402381897</v>
      </c>
      <c r="M244" s="2">
        <v>1.4407879114151</v>
      </c>
      <c r="N244" s="2">
        <v>1.1780846118927002</v>
      </c>
      <c r="O244" s="2">
        <v>0.5526722073554993</v>
      </c>
      <c r="P244" s="2">
        <v>0.056868311017751694</v>
      </c>
      <c r="Q244" s="2">
        <v>0.21585717797279358</v>
      </c>
      <c r="R244" s="2">
        <v>3.0616509914398193</v>
      </c>
      <c r="S244" s="2">
        <v>1.9671216011047363</v>
      </c>
      <c r="T244" s="2">
        <v>0.33330562710762024</v>
      </c>
      <c r="U244" s="2">
        <v>0.10397729277610779</v>
      </c>
      <c r="V244" s="2">
        <v>1.1841822862625122</v>
      </c>
      <c r="W244" s="2">
        <v>1.110102653503418</v>
      </c>
      <c r="X244" s="2">
        <v>1.3843363523483276</v>
      </c>
      <c r="Y244" s="2">
        <v>3.4115562438964844</v>
      </c>
      <c r="Z244" s="2">
        <v>0.5297514200210571</v>
      </c>
      <c r="AA244" s="2">
        <v>1.512911319732666</v>
      </c>
      <c r="AB244" s="2">
        <v>0.6160098910331726</v>
      </c>
      <c r="AC244" s="2">
        <v>0.20545250177383423</v>
      </c>
      <c r="AD244" s="2">
        <v>0.3021187484264374</v>
      </c>
    </row>
    <row r="245">
      <c r="A245" s="2">
        <v>243.0</v>
      </c>
      <c r="B245" s="2">
        <v>3.291628837585449</v>
      </c>
      <c r="C245" s="2">
        <v>1.813667893409729</v>
      </c>
      <c r="D245" s="2">
        <v>0.18857958912849426</v>
      </c>
      <c r="E245" s="2">
        <v>0.1854921579360962</v>
      </c>
      <c r="F245" s="2">
        <v>0.3194509446620941</v>
      </c>
      <c r="G245" s="2">
        <v>0.5087553262710571</v>
      </c>
      <c r="H245" s="2">
        <v>4.3919172286987305</v>
      </c>
      <c r="I245" s="2">
        <v>2.8176193237304688</v>
      </c>
      <c r="J245" s="2">
        <v>2.4814252853393555</v>
      </c>
      <c r="K245" s="2">
        <v>1.8270044326782227</v>
      </c>
      <c r="L245" s="2">
        <v>1.2916299104690552</v>
      </c>
      <c r="M245" s="2">
        <v>1.514900803565979</v>
      </c>
      <c r="N245" s="2">
        <v>1.5076982975006104</v>
      </c>
      <c r="O245" s="2">
        <v>0.4220837354660034</v>
      </c>
      <c r="P245" s="2">
        <v>0.16587483882904053</v>
      </c>
      <c r="Q245" s="2">
        <v>0.2977231740951538</v>
      </c>
      <c r="R245" s="2">
        <v>3.0072386264801025</v>
      </c>
      <c r="S245" s="2">
        <v>1.7739746570587158</v>
      </c>
      <c r="T245" s="2">
        <v>0.3626665472984314</v>
      </c>
      <c r="U245" s="2">
        <v>0.12987008690834045</v>
      </c>
      <c r="V245" s="2">
        <v>0.9810993075370789</v>
      </c>
      <c r="W245" s="2">
        <v>1.1862854957580566</v>
      </c>
      <c r="X245" s="2">
        <v>1.5342867374420166</v>
      </c>
      <c r="Y245" s="2">
        <v>1.7221442461013794</v>
      </c>
      <c r="Z245" s="2">
        <v>0.7709121108055115</v>
      </c>
      <c r="AA245" s="2">
        <v>1.075811505317688</v>
      </c>
      <c r="AB245" s="2">
        <v>0.741997241973877</v>
      </c>
      <c r="AC245" s="2">
        <v>0.19473107159137726</v>
      </c>
      <c r="AD245" s="2">
        <v>0.127482607960701</v>
      </c>
    </row>
    <row r="246">
      <c r="A246" s="2">
        <v>244.0</v>
      </c>
      <c r="B246" s="2">
        <v>2.6164231300354004</v>
      </c>
      <c r="C246" s="2">
        <v>1.4781360626220703</v>
      </c>
      <c r="D246" s="2">
        <v>0.15084947645664215</v>
      </c>
      <c r="E246" s="2">
        <v>0.22638744115829468</v>
      </c>
      <c r="F246" s="2">
        <v>0.31804466247558594</v>
      </c>
      <c r="G246" s="2">
        <v>0.5303042531013489</v>
      </c>
      <c r="H246" s="2">
        <v>3.9195404052734375</v>
      </c>
      <c r="I246" s="2">
        <v>2.6782476902008057</v>
      </c>
      <c r="J246" s="2">
        <v>2.9808712005615234</v>
      </c>
      <c r="K246" s="2">
        <v>2.270899772644043</v>
      </c>
      <c r="L246" s="2">
        <v>1.3558030128479004</v>
      </c>
      <c r="M246" s="2">
        <v>1.153174638748169</v>
      </c>
      <c r="N246" s="2">
        <v>1.6215912103652954</v>
      </c>
      <c r="O246" s="2">
        <v>0.36127033829689026</v>
      </c>
      <c r="P246" s="2">
        <v>0.1036623939871788</v>
      </c>
      <c r="Q246" s="2">
        <v>0.23382465541362762</v>
      </c>
      <c r="R246" s="2">
        <v>2.994488000869751</v>
      </c>
      <c r="S246" s="2">
        <v>2.798051118850708</v>
      </c>
      <c r="T246" s="2">
        <v>0.3597007989883423</v>
      </c>
      <c r="U246" s="2">
        <v>0.12411069124937057</v>
      </c>
      <c r="V246" s="2">
        <v>0.9220384359359741</v>
      </c>
      <c r="W246" s="2">
        <v>0.94562166929245</v>
      </c>
      <c r="X246" s="2">
        <v>1.3857966661453247</v>
      </c>
      <c r="Y246" s="2">
        <v>1.4458117485046387</v>
      </c>
      <c r="Z246" s="2">
        <v>1.3008315563201904</v>
      </c>
      <c r="AA246" s="2">
        <v>1.2952908277511597</v>
      </c>
      <c r="AB246" s="2">
        <v>0.8381502628326416</v>
      </c>
      <c r="AC246" s="2">
        <v>0.2040279060602188</v>
      </c>
      <c r="AD246" s="2">
        <v>0.15749619901180267</v>
      </c>
    </row>
    <row r="247">
      <c r="A247" s="2">
        <v>245.0</v>
      </c>
      <c r="B247" s="2">
        <v>2.375826120376587</v>
      </c>
      <c r="C247" s="2">
        <v>1.5127403736114502</v>
      </c>
      <c r="D247" s="2">
        <v>0.13942259550094604</v>
      </c>
      <c r="E247" s="2">
        <v>0.21313141286373138</v>
      </c>
      <c r="F247" s="2">
        <v>0.3368901014328003</v>
      </c>
      <c r="G247" s="2">
        <v>0.5108150839805603</v>
      </c>
      <c r="H247" s="2">
        <v>3.8232717514038086</v>
      </c>
      <c r="I247" s="2">
        <v>2.2262725830078125</v>
      </c>
      <c r="J247" s="2">
        <v>2.9554085731506348</v>
      </c>
      <c r="K247" s="2">
        <v>2.0731687545776367</v>
      </c>
      <c r="L247" s="2">
        <v>1.4376962184906006</v>
      </c>
      <c r="M247" s="2">
        <v>1.0776968002319336</v>
      </c>
      <c r="N247" s="2">
        <v>1.657193660736084</v>
      </c>
      <c r="O247" s="2">
        <v>0.3723096549510956</v>
      </c>
      <c r="P247" s="2">
        <v>0.10922053456306458</v>
      </c>
      <c r="Q247" s="2">
        <v>0.2417588084936142</v>
      </c>
      <c r="R247" s="2">
        <v>2.991658926010132</v>
      </c>
      <c r="S247" s="2">
        <v>2.4573652744293213</v>
      </c>
      <c r="T247" s="2">
        <v>0.3594759404659271</v>
      </c>
      <c r="U247" s="2">
        <v>0.12178346514701843</v>
      </c>
      <c r="V247" s="2">
        <v>0.9308227300643921</v>
      </c>
      <c r="W247" s="2">
        <v>0.8277770280838013</v>
      </c>
      <c r="X247" s="2">
        <v>1.4285423755645752</v>
      </c>
      <c r="Y247" s="2">
        <v>1.5091904401779175</v>
      </c>
      <c r="Z247" s="2">
        <v>1.027711272239685</v>
      </c>
      <c r="AA247" s="2">
        <v>1.2213523387908936</v>
      </c>
      <c r="AB247" s="2">
        <v>1.0005537271499634</v>
      </c>
      <c r="AC247" s="2">
        <v>0.192405104637146</v>
      </c>
      <c r="AD247" s="2">
        <v>0.14978206157684326</v>
      </c>
    </row>
    <row r="248">
      <c r="A248" s="2">
        <v>246.0</v>
      </c>
      <c r="B248" s="2">
        <v>2.88026762008667</v>
      </c>
      <c r="C248" s="2">
        <v>1.5417463779449463</v>
      </c>
      <c r="D248" s="2">
        <v>0.13047148287296295</v>
      </c>
      <c r="E248" s="2">
        <v>0.15189677476882935</v>
      </c>
      <c r="F248" s="2">
        <v>0.6049742698669434</v>
      </c>
      <c r="G248" s="2">
        <v>0.49046021699905396</v>
      </c>
      <c r="H248" s="2">
        <v>5.0320587158203125</v>
      </c>
      <c r="I248" s="2">
        <v>1.35648775100708</v>
      </c>
      <c r="J248" s="2">
        <v>2.345205307006836</v>
      </c>
      <c r="K248" s="2">
        <v>1.9597229957580566</v>
      </c>
      <c r="L248" s="2">
        <v>1.8677582740783691</v>
      </c>
      <c r="M248" s="2">
        <v>0.94223552942276</v>
      </c>
      <c r="N248" s="2">
        <v>1.8727459907531738</v>
      </c>
      <c r="O248" s="2">
        <v>0.3430444002151489</v>
      </c>
      <c r="P248" s="2">
        <v>0.11118851602077484</v>
      </c>
      <c r="Q248" s="2">
        <v>0.1819910705089569</v>
      </c>
      <c r="R248" s="2">
        <v>3.032006025314331</v>
      </c>
      <c r="S248" s="2">
        <v>2.5418522357940674</v>
      </c>
      <c r="T248" s="2">
        <v>0.31375014781951904</v>
      </c>
      <c r="U248" s="2">
        <v>0.12266364693641663</v>
      </c>
      <c r="V248" s="2">
        <v>0.9200494885444641</v>
      </c>
      <c r="W248" s="2">
        <v>0.6770786046981812</v>
      </c>
      <c r="X248" s="2">
        <v>1.424403190612793</v>
      </c>
      <c r="Y248" s="2">
        <v>1.741661548614502</v>
      </c>
      <c r="Z248" s="2">
        <v>0.713283121585846</v>
      </c>
      <c r="AA248" s="2">
        <v>1.5109226703643799</v>
      </c>
      <c r="AB248" s="2">
        <v>1.3366589546203613</v>
      </c>
      <c r="AC248" s="2">
        <v>0.15193866193294525</v>
      </c>
      <c r="AD248" s="2">
        <v>0.16289867460727692</v>
      </c>
    </row>
    <row r="249">
      <c r="A249" s="2">
        <v>247.0</v>
      </c>
      <c r="B249" s="2">
        <v>2.154987096786499</v>
      </c>
      <c r="C249" s="2">
        <v>1.8329110145568848</v>
      </c>
      <c r="D249" s="2">
        <v>1.3714439868927002</v>
      </c>
      <c r="E249" s="2">
        <v>0.7605348825454712</v>
      </c>
      <c r="F249" s="2">
        <v>3.622939348220825</v>
      </c>
      <c r="G249" s="2">
        <v>0.13152964413166046</v>
      </c>
      <c r="H249" s="2">
        <v>0.7208367586135864</v>
      </c>
      <c r="I249" s="2">
        <v>1.0007922649383545</v>
      </c>
      <c r="J249" s="2">
        <v>2.193020820617676</v>
      </c>
      <c r="K249" s="2">
        <v>1.629178762435913</v>
      </c>
      <c r="L249" s="2">
        <v>0.9808623790740967</v>
      </c>
      <c r="M249" s="2">
        <v>2.1645185947418213</v>
      </c>
      <c r="N249" s="2">
        <v>0.9062584042549133</v>
      </c>
      <c r="O249" s="2">
        <v>0.5214974880218506</v>
      </c>
      <c r="P249" s="2">
        <v>1.669456958770752</v>
      </c>
      <c r="Q249" s="2">
        <v>0.5382274985313416</v>
      </c>
      <c r="R249" s="2">
        <v>2.7644126415252686</v>
      </c>
      <c r="S249" s="2">
        <v>2.6459944248199463</v>
      </c>
      <c r="T249" s="2">
        <v>0.230584055185318</v>
      </c>
      <c r="U249" s="2">
        <v>0.08612103760242462</v>
      </c>
      <c r="V249" s="2">
        <v>1.8191916942596436</v>
      </c>
      <c r="W249" s="2">
        <v>3.808645009994507</v>
      </c>
      <c r="X249" s="2">
        <v>1.4411492347717285</v>
      </c>
      <c r="Y249" s="2">
        <v>1.3193228244781494</v>
      </c>
      <c r="Z249" s="2">
        <v>0.10232765227556229</v>
      </c>
      <c r="AA249" s="2">
        <v>1.445328950881958</v>
      </c>
      <c r="AB249" s="2">
        <v>1.6414320468902588</v>
      </c>
      <c r="AC249" s="2">
        <v>0.07945466041564941</v>
      </c>
      <c r="AD249" s="2">
        <v>0.041099753230810165</v>
      </c>
    </row>
    <row r="250">
      <c r="A250" s="2">
        <v>248.0</v>
      </c>
      <c r="B250" s="2">
        <v>1.9256508350372314</v>
      </c>
      <c r="C250" s="2">
        <v>1.772581934928894</v>
      </c>
      <c r="D250" s="2">
        <v>1.3753135204315186</v>
      </c>
      <c r="E250" s="2">
        <v>0.7528221011161804</v>
      </c>
      <c r="F250" s="2">
        <v>3.7814207077026367</v>
      </c>
      <c r="G250" s="2">
        <v>0.1411975622177124</v>
      </c>
      <c r="H250" s="2">
        <v>0.6989821195602417</v>
      </c>
      <c r="I250" s="2">
        <v>0.9511073231697083</v>
      </c>
      <c r="J250" s="2">
        <v>2.2410194873809814</v>
      </c>
      <c r="K250" s="2">
        <v>1.5451502799987793</v>
      </c>
      <c r="L250" s="2">
        <v>1.0270880460739136</v>
      </c>
      <c r="M250" s="2">
        <v>2.0580251216888428</v>
      </c>
      <c r="N250" s="2">
        <v>0.9377375245094299</v>
      </c>
      <c r="O250" s="2">
        <v>0.47801968455314636</v>
      </c>
      <c r="P250" s="2">
        <v>1.7637771368026733</v>
      </c>
      <c r="Q250" s="2">
        <v>0.5799682140350342</v>
      </c>
      <c r="R250" s="2">
        <v>2.7211079597473145</v>
      </c>
      <c r="S250" s="2">
        <v>2.554875373840332</v>
      </c>
      <c r="T250" s="2">
        <v>0.23061436414718628</v>
      </c>
      <c r="U250" s="2">
        <v>0.08426479250192642</v>
      </c>
      <c r="V250" s="2">
        <v>1.7485779523849487</v>
      </c>
      <c r="W250" s="2">
        <v>3.58467173576355</v>
      </c>
      <c r="X250" s="2">
        <v>1.482980728149414</v>
      </c>
      <c r="Y250" s="2">
        <v>1.2684842348098755</v>
      </c>
      <c r="Z250" s="2">
        <v>0.09617054462432861</v>
      </c>
      <c r="AA250" s="2">
        <v>1.5631515979766846</v>
      </c>
      <c r="AB250" s="2">
        <v>1.663378357887268</v>
      </c>
      <c r="AC250" s="2">
        <v>0.08058491349220276</v>
      </c>
      <c r="AD250" s="2">
        <v>0.0355597585439682</v>
      </c>
    </row>
    <row r="251">
      <c r="A251" s="2">
        <v>249.0</v>
      </c>
      <c r="B251" s="2">
        <v>1.9542300701141357</v>
      </c>
      <c r="C251" s="2">
        <v>1.8026167154312134</v>
      </c>
      <c r="D251" s="2">
        <v>1.3047372102737427</v>
      </c>
      <c r="E251" s="2">
        <v>0.7756736278533936</v>
      </c>
      <c r="F251" s="2">
        <v>3.6990790367126465</v>
      </c>
      <c r="G251" s="2">
        <v>0.1390649825334549</v>
      </c>
      <c r="H251" s="2">
        <v>0.7099736928939819</v>
      </c>
      <c r="I251" s="2">
        <v>0.9657566547393799</v>
      </c>
      <c r="J251" s="2">
        <v>2.2611544132232666</v>
      </c>
      <c r="K251" s="2">
        <v>1.6289448738098145</v>
      </c>
      <c r="L251" s="2">
        <v>1.0225164890289307</v>
      </c>
      <c r="M251" s="2">
        <v>1.872336745262146</v>
      </c>
      <c r="N251" s="2">
        <v>0.9327600598335266</v>
      </c>
      <c r="O251" s="2">
        <v>0.47312214970588684</v>
      </c>
      <c r="P251" s="2">
        <v>1.8197262287139893</v>
      </c>
      <c r="Q251" s="2">
        <v>0.5623125433921814</v>
      </c>
      <c r="R251" s="2">
        <v>2.7507553100585938</v>
      </c>
      <c r="S251" s="2">
        <v>2.5617332458496094</v>
      </c>
      <c r="T251" s="2">
        <v>0.2336820363998413</v>
      </c>
      <c r="U251" s="2">
        <v>0.084572434425354</v>
      </c>
      <c r="V251" s="2">
        <v>1.71178138256073</v>
      </c>
      <c r="W251" s="2">
        <v>3.565599203109741</v>
      </c>
      <c r="X251" s="2">
        <v>1.504507064819336</v>
      </c>
      <c r="Y251" s="2">
        <v>1.2779264450073242</v>
      </c>
      <c r="Z251" s="2">
        <v>0.10995723307132721</v>
      </c>
      <c r="AA251" s="2">
        <v>1.5259307622909546</v>
      </c>
      <c r="AB251" s="2">
        <v>1.640224814414978</v>
      </c>
      <c r="AC251" s="2">
        <v>0.0827469676733017</v>
      </c>
      <c r="AD251" s="2">
        <v>0.03416317701339722</v>
      </c>
    </row>
    <row r="252">
      <c r="A252" s="2">
        <v>250.0</v>
      </c>
      <c r="B252" s="2">
        <v>1.8094019889831543</v>
      </c>
      <c r="C252" s="2">
        <v>2.0194547176361084</v>
      </c>
      <c r="D252" s="2">
        <v>1.3666908740997314</v>
      </c>
      <c r="E252" s="2">
        <v>0.8080028891563416</v>
      </c>
      <c r="F252" s="2">
        <v>3.8155624866485596</v>
      </c>
      <c r="G252" s="2">
        <v>0.13519857823848724</v>
      </c>
      <c r="H252" s="2">
        <v>0.7080909013748169</v>
      </c>
      <c r="I252" s="2">
        <v>0.9998471140861511</v>
      </c>
      <c r="J252" s="2">
        <v>2.3229706287384033</v>
      </c>
      <c r="K252" s="2">
        <v>1.6642390489578247</v>
      </c>
      <c r="L252" s="2">
        <v>1.0718199014663696</v>
      </c>
      <c r="M252" s="2">
        <v>1.5938405990600586</v>
      </c>
      <c r="N252" s="2">
        <v>1.0584276914596558</v>
      </c>
      <c r="O252" s="2">
        <v>0.5006031394004822</v>
      </c>
      <c r="P252" s="2">
        <v>1.6612423658370972</v>
      </c>
      <c r="Q252" s="2">
        <v>0.5768396854400635</v>
      </c>
      <c r="R252" s="2">
        <v>2.812546491622925</v>
      </c>
      <c r="S252" s="2">
        <v>2.5969021320343018</v>
      </c>
      <c r="T252" s="2">
        <v>0.24609385430812836</v>
      </c>
      <c r="U252" s="2">
        <v>0.08415154367685318</v>
      </c>
      <c r="V252" s="2">
        <v>1.7615375518798828</v>
      </c>
      <c r="W252" s="2">
        <v>3.566321611404419</v>
      </c>
      <c r="X252" s="2">
        <v>1.544156789779663</v>
      </c>
      <c r="Y252" s="2">
        <v>1.3471148014068604</v>
      </c>
      <c r="Z252" s="2">
        <v>0.10431274771690369</v>
      </c>
      <c r="AA252" s="2">
        <v>1.4049018621444702</v>
      </c>
      <c r="AB252" s="2">
        <v>1.6570743322372437</v>
      </c>
      <c r="AC252" s="2">
        <v>0.08337033540010452</v>
      </c>
      <c r="AD252" s="2">
        <v>0.037453457713127136</v>
      </c>
    </row>
    <row r="253">
      <c r="A253" s="2">
        <v>251.0</v>
      </c>
      <c r="B253" s="2">
        <v>1.6880536079406738</v>
      </c>
      <c r="C253" s="2">
        <v>2.786182403564453</v>
      </c>
      <c r="D253" s="2">
        <v>1.4839584827423096</v>
      </c>
      <c r="E253" s="2">
        <v>0.6971380710601807</v>
      </c>
      <c r="F253" s="2">
        <v>3.9078118801116943</v>
      </c>
      <c r="G253" s="2">
        <v>0.16183778643608093</v>
      </c>
      <c r="H253" s="2">
        <v>0.9672645926475525</v>
      </c>
      <c r="I253" s="2">
        <v>0.8190810680389404</v>
      </c>
      <c r="J253" s="2">
        <v>2.315002918243408</v>
      </c>
      <c r="K253" s="2">
        <v>1.6663514375686646</v>
      </c>
      <c r="L253" s="2">
        <v>2.0069260597229004</v>
      </c>
      <c r="M253" s="2">
        <v>2.0465750694274902</v>
      </c>
      <c r="N253" s="2">
        <v>0.8961484432220459</v>
      </c>
      <c r="O253" s="2">
        <v>0.5756468176841736</v>
      </c>
      <c r="P253" s="2">
        <v>0.9345611929893494</v>
      </c>
      <c r="Q253" s="2">
        <v>0.5624445080757141</v>
      </c>
      <c r="R253" s="2">
        <v>2.4635608196258545</v>
      </c>
      <c r="S253" s="2">
        <v>2.552216053009033</v>
      </c>
      <c r="T253" s="2">
        <v>0.3990103006362915</v>
      </c>
      <c r="U253" s="2">
        <v>0.07463772594928741</v>
      </c>
      <c r="V253" s="2">
        <v>2.3011646270751953</v>
      </c>
      <c r="W253" s="2">
        <v>3.835759162902832</v>
      </c>
      <c r="X253" s="2">
        <v>1.3542451858520508</v>
      </c>
      <c r="Y253" s="2">
        <v>1.7736338376998901</v>
      </c>
      <c r="Z253" s="2">
        <v>0.09374810010194778</v>
      </c>
      <c r="AA253" s="2">
        <v>1.8319238424301147</v>
      </c>
      <c r="AB253" s="2">
        <v>1.8040423393249512</v>
      </c>
      <c r="AC253" s="2">
        <v>0.11615385115146637</v>
      </c>
      <c r="AD253" s="2">
        <v>0.03078344464302063</v>
      </c>
    </row>
    <row r="254">
      <c r="A254" s="2">
        <v>252.0</v>
      </c>
      <c r="B254" s="2">
        <v>1.7023574113845825</v>
      </c>
      <c r="C254" s="2">
        <v>3.0252790451049805</v>
      </c>
      <c r="D254" s="2">
        <v>1.4525882005691528</v>
      </c>
      <c r="E254" s="2">
        <v>0.7294628620147705</v>
      </c>
      <c r="F254" s="2">
        <v>3.8408308029174805</v>
      </c>
      <c r="G254" s="2">
        <v>0.16298814117908478</v>
      </c>
      <c r="H254" s="2">
        <v>0.9655382037162781</v>
      </c>
      <c r="I254" s="2">
        <v>0.8556461930274963</v>
      </c>
      <c r="J254" s="2">
        <v>2.2790842056274414</v>
      </c>
      <c r="K254" s="2">
        <v>1.654475450515747</v>
      </c>
      <c r="L254" s="2">
        <v>1.9027032852172852</v>
      </c>
      <c r="M254" s="2">
        <v>1.9593682289123535</v>
      </c>
      <c r="N254" s="2">
        <v>0.8911101222038269</v>
      </c>
      <c r="O254" s="2">
        <v>0.5570533275604248</v>
      </c>
      <c r="P254" s="2">
        <v>0.8798893690109253</v>
      </c>
      <c r="Q254" s="2">
        <v>0.5720065832138062</v>
      </c>
      <c r="R254" s="2">
        <v>2.4429073333740234</v>
      </c>
      <c r="S254" s="2">
        <v>2.37467885017395</v>
      </c>
      <c r="T254" s="2">
        <v>0.41537952423095703</v>
      </c>
      <c r="U254" s="2">
        <v>0.07430581748485565</v>
      </c>
      <c r="V254" s="2">
        <v>2.2411274909973145</v>
      </c>
      <c r="W254" s="2">
        <v>3.9778950214385986</v>
      </c>
      <c r="X254" s="2">
        <v>1.3287131786346436</v>
      </c>
      <c r="Y254" s="2">
        <v>1.862508773803711</v>
      </c>
      <c r="Z254" s="2">
        <v>0.10281694680452347</v>
      </c>
      <c r="AA254" s="2">
        <v>1.9333738088607788</v>
      </c>
      <c r="AB254" s="2">
        <v>1.843170404434204</v>
      </c>
      <c r="AC254" s="2">
        <v>0.11838066577911377</v>
      </c>
      <c r="AD254" s="2">
        <v>0.0280279703438282</v>
      </c>
    </row>
    <row r="255">
      <c r="A255" s="2">
        <v>253.0</v>
      </c>
      <c r="B255" s="2">
        <v>1.7416300773620605</v>
      </c>
      <c r="C255" s="2">
        <v>2.9579951763153076</v>
      </c>
      <c r="D255" s="2">
        <v>1.456058144569397</v>
      </c>
      <c r="E255" s="2">
        <v>0.7261524200439453</v>
      </c>
      <c r="F255" s="2">
        <v>3.8375978469848633</v>
      </c>
      <c r="G255" s="2">
        <v>0.16227105259895325</v>
      </c>
      <c r="H255" s="2">
        <v>0.9795756936073303</v>
      </c>
      <c r="I255" s="2">
        <v>0.8530615568161011</v>
      </c>
      <c r="J255" s="2">
        <v>2.2663114070892334</v>
      </c>
      <c r="K255" s="2">
        <v>1.661198616027832</v>
      </c>
      <c r="L255" s="2">
        <v>1.9416794776916504</v>
      </c>
      <c r="M255" s="2">
        <v>1.9489741325378418</v>
      </c>
      <c r="N255" s="2">
        <v>0.891627311706543</v>
      </c>
      <c r="O255" s="2">
        <v>0.5480650663375854</v>
      </c>
      <c r="P255" s="2">
        <v>0.8513437509536743</v>
      </c>
      <c r="Q255" s="2">
        <v>0.5713863968849182</v>
      </c>
      <c r="R255" s="2">
        <v>2.4524245262145996</v>
      </c>
      <c r="S255" s="2">
        <v>2.3747055530548096</v>
      </c>
      <c r="T255" s="2">
        <v>0.42020484805107117</v>
      </c>
      <c r="U255" s="2">
        <v>0.07411293685436249</v>
      </c>
      <c r="V255" s="2">
        <v>2.2252700328826904</v>
      </c>
      <c r="W255" s="2">
        <v>3.902106285095215</v>
      </c>
      <c r="X255" s="2">
        <v>1.318318247795105</v>
      </c>
      <c r="Y255" s="2">
        <v>1.8981295824050903</v>
      </c>
      <c r="Z255" s="2">
        <v>0.10317554324865341</v>
      </c>
      <c r="AA255" s="2">
        <v>1.9107666015625</v>
      </c>
      <c r="AB255" s="2">
        <v>1.8572018146514893</v>
      </c>
      <c r="AC255" s="2">
        <v>0.1186337098479271</v>
      </c>
      <c r="AD255" s="2">
        <v>0.028096389025449753</v>
      </c>
    </row>
    <row r="256">
      <c r="A256" s="2">
        <v>254.0</v>
      </c>
      <c r="B256" s="2">
        <v>1.7321003675460815</v>
      </c>
      <c r="C256" s="2">
        <v>3.0104565620422363</v>
      </c>
      <c r="D256" s="2">
        <v>1.5001534223556519</v>
      </c>
      <c r="E256" s="2">
        <v>0.7901656627655029</v>
      </c>
      <c r="F256" s="2">
        <v>3.609571695327759</v>
      </c>
      <c r="G256" s="2">
        <v>0.1591854691505432</v>
      </c>
      <c r="H256" s="2">
        <v>1.020034909248352</v>
      </c>
      <c r="I256" s="2">
        <v>0.8125711679458618</v>
      </c>
      <c r="J256" s="2">
        <v>2.277886390686035</v>
      </c>
      <c r="K256" s="2">
        <v>1.6430301666259766</v>
      </c>
      <c r="L256" s="2">
        <v>1.8918964862823486</v>
      </c>
      <c r="M256" s="2">
        <v>1.916757583618164</v>
      </c>
      <c r="N256" s="2">
        <v>0.918684720993042</v>
      </c>
      <c r="O256" s="2">
        <v>0.5604448318481445</v>
      </c>
      <c r="P256" s="2">
        <v>0.8158902525901794</v>
      </c>
      <c r="Q256" s="2">
        <v>0.6041848659515381</v>
      </c>
      <c r="R256" s="2">
        <v>2.4395148754119873</v>
      </c>
      <c r="S256" s="2">
        <v>2.4538097381591797</v>
      </c>
      <c r="T256" s="2">
        <v>0.4275937080383301</v>
      </c>
      <c r="U256" s="2">
        <v>0.0753743126988411</v>
      </c>
      <c r="V256" s="2">
        <v>2.146752119064331</v>
      </c>
      <c r="W256" s="2">
        <v>3.885754108428955</v>
      </c>
      <c r="X256" s="2">
        <v>1.3369619846343994</v>
      </c>
      <c r="Y256" s="2">
        <v>1.929451584815979</v>
      </c>
      <c r="Z256" s="2">
        <v>0.10340000689029694</v>
      </c>
      <c r="AA256" s="2">
        <v>1.9242702722549438</v>
      </c>
      <c r="AB256" s="2">
        <v>1.810670018196106</v>
      </c>
      <c r="AC256" s="2">
        <v>0.12074577063322067</v>
      </c>
      <c r="AD256" s="2">
        <v>0.028997180983424187</v>
      </c>
    </row>
    <row r="257">
      <c r="A257" s="2">
        <v>255.0</v>
      </c>
      <c r="B257" s="2">
        <v>1.4880757331848145</v>
      </c>
      <c r="C257" s="2">
        <v>3.323958396911621</v>
      </c>
      <c r="D257" s="2">
        <v>1.354749083518982</v>
      </c>
      <c r="E257" s="2">
        <v>0.593573272228241</v>
      </c>
      <c r="F257" s="2">
        <v>3.3812713623046875</v>
      </c>
      <c r="G257" s="2">
        <v>0.1603851616382599</v>
      </c>
      <c r="H257" s="2">
        <v>0.9623194336891174</v>
      </c>
      <c r="I257" s="2">
        <v>0.8176834583282471</v>
      </c>
      <c r="J257" s="2">
        <v>2.444322347640991</v>
      </c>
      <c r="K257" s="2">
        <v>1.8240886926651</v>
      </c>
      <c r="L257" s="2">
        <v>1.6350529193878174</v>
      </c>
      <c r="M257" s="2">
        <v>1.8665200471878052</v>
      </c>
      <c r="N257" s="2">
        <v>0.9809804558753967</v>
      </c>
      <c r="O257" s="2">
        <v>0.4352278709411621</v>
      </c>
      <c r="P257" s="2">
        <v>0.9724504947662354</v>
      </c>
      <c r="Q257" s="2">
        <v>0.7301902770996094</v>
      </c>
      <c r="R257" s="2">
        <v>2.209489583969116</v>
      </c>
      <c r="S257" s="2">
        <v>2.591125726699829</v>
      </c>
      <c r="T257" s="2">
        <v>0.44753023982048035</v>
      </c>
      <c r="U257" s="2">
        <v>0.08275584876537323</v>
      </c>
      <c r="V257" s="2">
        <v>2.761070489883423</v>
      </c>
      <c r="W257" s="2">
        <v>5.554792404174805</v>
      </c>
      <c r="X257" s="2">
        <v>1.244247555732727</v>
      </c>
      <c r="Y257" s="2">
        <v>2.523345947265625</v>
      </c>
      <c r="Z257" s="2">
        <v>0.11760443449020386</v>
      </c>
      <c r="AA257" s="2">
        <v>1.3279390335083008</v>
      </c>
      <c r="AB257" s="2">
        <v>1.6284682750701904</v>
      </c>
      <c r="AC257" s="2">
        <v>0.16215160489082336</v>
      </c>
      <c r="AD257" s="2">
        <v>0.04865815490484238</v>
      </c>
    </row>
    <row r="258">
      <c r="A258" s="2">
        <v>256.0</v>
      </c>
      <c r="B258" s="2">
        <v>1.5428760051727295</v>
      </c>
      <c r="C258" s="2">
        <v>3.3195178508758545</v>
      </c>
      <c r="D258" s="2">
        <v>1.3794869184494019</v>
      </c>
      <c r="E258" s="2">
        <v>0.5873281955718994</v>
      </c>
      <c r="F258" s="2">
        <v>3.1338605880737305</v>
      </c>
      <c r="G258" s="2">
        <v>0.16731300950050354</v>
      </c>
      <c r="H258" s="2">
        <v>1.0275694131851196</v>
      </c>
      <c r="I258" s="2">
        <v>0.8296846151351929</v>
      </c>
      <c r="J258" s="2">
        <v>2.4509363174438477</v>
      </c>
      <c r="K258" s="2">
        <v>1.8473172187805176</v>
      </c>
      <c r="L258" s="2">
        <v>1.5523855686187744</v>
      </c>
      <c r="M258" s="2">
        <v>1.916136622428894</v>
      </c>
      <c r="N258" s="2">
        <v>1.0210078954696655</v>
      </c>
      <c r="O258" s="2">
        <v>0.4203736186027527</v>
      </c>
      <c r="P258" s="2">
        <v>0.9744670391082764</v>
      </c>
      <c r="Q258" s="2">
        <v>0.7264894247055054</v>
      </c>
      <c r="R258" s="2">
        <v>2.1977179050445557</v>
      </c>
      <c r="S258" s="2">
        <v>2.597306728363037</v>
      </c>
      <c r="T258" s="2">
        <v>0.4313987195491791</v>
      </c>
      <c r="U258" s="2">
        <v>0.08267467468976974</v>
      </c>
      <c r="V258" s="2">
        <v>2.682471513748169</v>
      </c>
      <c r="W258" s="2">
        <v>5.242300987243652</v>
      </c>
      <c r="X258" s="2">
        <v>1.277376651763916</v>
      </c>
      <c r="Y258" s="2">
        <v>2.5377767086029053</v>
      </c>
      <c r="Z258" s="2">
        <v>0.12341243773698807</v>
      </c>
      <c r="AA258" s="2">
        <v>1.259690523147583</v>
      </c>
      <c r="AB258" s="2">
        <v>1.5944361686706543</v>
      </c>
      <c r="AC258" s="2">
        <v>0.1634044498205185</v>
      </c>
      <c r="AD258" s="2">
        <v>0.04869851842522621</v>
      </c>
    </row>
    <row r="259">
      <c r="A259" s="2">
        <v>257.0</v>
      </c>
      <c r="B259" s="2">
        <v>2.4641261100769043</v>
      </c>
      <c r="C259" s="2">
        <v>4.028813362121582</v>
      </c>
      <c r="D259" s="2">
        <v>2.1084353923797607</v>
      </c>
      <c r="E259" s="2">
        <v>0.9193068742752075</v>
      </c>
      <c r="F259" s="2">
        <v>3.220959186553955</v>
      </c>
      <c r="G259" s="2">
        <v>0.16940900683403015</v>
      </c>
      <c r="H259" s="2">
        <v>1.5772539377212524</v>
      </c>
      <c r="I259" s="2">
        <v>1.1375197172164917</v>
      </c>
      <c r="J259" s="2">
        <v>3.3681139945983887</v>
      </c>
      <c r="K259" s="2">
        <v>1.1710455417633057</v>
      </c>
      <c r="L259" s="2">
        <v>1.6157196760177612</v>
      </c>
      <c r="M259" s="2">
        <v>1.5904755592346191</v>
      </c>
      <c r="N259" s="2">
        <v>1.5262726545333862</v>
      </c>
      <c r="O259" s="2">
        <v>0.37058842182159424</v>
      </c>
      <c r="P259" s="2">
        <v>1.9593757390975952</v>
      </c>
      <c r="Q259" s="2">
        <v>1.302487850189209</v>
      </c>
      <c r="R259" s="2">
        <v>2.3654959201812744</v>
      </c>
      <c r="S259" s="2">
        <v>3.3396670818328857</v>
      </c>
      <c r="T259" s="2">
        <v>0.4437047243118286</v>
      </c>
      <c r="U259" s="2">
        <v>0.08827616274356842</v>
      </c>
      <c r="V259" s="2">
        <v>2.4921939373016357</v>
      </c>
      <c r="W259" s="2">
        <v>6.10399866104126</v>
      </c>
      <c r="X259" s="2">
        <v>1.2820541858673096</v>
      </c>
      <c r="Y259" s="2">
        <v>4.38163423538208</v>
      </c>
      <c r="Z259" s="2">
        <v>0.31675225496292114</v>
      </c>
      <c r="AA259" s="2">
        <v>0.7588859796524048</v>
      </c>
      <c r="AB259" s="2">
        <v>2.0712742805480957</v>
      </c>
      <c r="AC259" s="2">
        <v>0.1798889935016632</v>
      </c>
      <c r="AD259" s="2">
        <v>0.18980936706066132</v>
      </c>
    </row>
    <row r="260">
      <c r="A260" s="2">
        <v>258.0</v>
      </c>
      <c r="B260" s="2">
        <v>2.3625683784484863</v>
      </c>
      <c r="C260" s="2">
        <v>3.3437864780426025</v>
      </c>
      <c r="D260" s="2">
        <v>2.045407772064209</v>
      </c>
      <c r="E260" s="2">
        <v>1.0112026929855347</v>
      </c>
      <c r="F260" s="2">
        <v>4.103544235229492</v>
      </c>
      <c r="G260" s="2">
        <v>0.17609919607639313</v>
      </c>
      <c r="H260" s="2">
        <v>1.4790745973587036</v>
      </c>
      <c r="I260" s="2">
        <v>1.0564388036727905</v>
      </c>
      <c r="J260" s="2">
        <v>3.238013744354248</v>
      </c>
      <c r="K260" s="2">
        <v>0.9698696732521057</v>
      </c>
      <c r="L260" s="2">
        <v>1.151849627494812</v>
      </c>
      <c r="M260" s="2">
        <v>1.6298292875289917</v>
      </c>
      <c r="N260" s="2">
        <v>1.5096325874328613</v>
      </c>
      <c r="O260" s="2">
        <v>0.3393413722515106</v>
      </c>
      <c r="P260" s="2">
        <v>1.9459114074707031</v>
      </c>
      <c r="Q260" s="2">
        <v>1.3170485496520996</v>
      </c>
      <c r="R260" s="2">
        <v>2.225586175918579</v>
      </c>
      <c r="S260" s="2">
        <v>3.2502737045288086</v>
      </c>
      <c r="T260" s="2">
        <v>0.4847487509250641</v>
      </c>
      <c r="U260" s="2">
        <v>0.09103494882583618</v>
      </c>
      <c r="V260" s="2">
        <v>2.512129545211792</v>
      </c>
      <c r="W260" s="2">
        <v>7.154556751251221</v>
      </c>
      <c r="X260" s="2">
        <v>1.2168794870376587</v>
      </c>
      <c r="Y260" s="2">
        <v>3.249025344848633</v>
      </c>
      <c r="Z260" s="2">
        <v>0.34683161973953247</v>
      </c>
      <c r="AA260" s="2">
        <v>0.9142924547195435</v>
      </c>
      <c r="AB260" s="2">
        <v>1.5345522165298462</v>
      </c>
      <c r="AC260" s="2">
        <v>0.18045145273208618</v>
      </c>
      <c r="AD260" s="2">
        <v>0.1185104250907898</v>
      </c>
    </row>
    <row r="261">
      <c r="A261" s="2">
        <v>259.0</v>
      </c>
      <c r="B261" s="2">
        <v>2.2915396690368652</v>
      </c>
      <c r="C261" s="2">
        <v>3.004223346710205</v>
      </c>
      <c r="D261" s="2">
        <v>2.3104441165924072</v>
      </c>
      <c r="E261" s="2">
        <v>1.4171682596206665</v>
      </c>
      <c r="F261" s="2">
        <v>3.69826340675354</v>
      </c>
      <c r="G261" s="2">
        <v>0.1437443196773529</v>
      </c>
      <c r="H261" s="2">
        <v>1.278496265411377</v>
      </c>
      <c r="I261" s="2">
        <v>1.2196879386901855</v>
      </c>
      <c r="J261" s="2">
        <v>3.1671338081359863</v>
      </c>
      <c r="K261" s="2">
        <v>0.8095203638076782</v>
      </c>
      <c r="L261" s="2">
        <v>1.1840959787368774</v>
      </c>
      <c r="M261" s="2">
        <v>1.5489978790283203</v>
      </c>
      <c r="N261" s="2">
        <v>1.611133337020874</v>
      </c>
      <c r="O261" s="2">
        <v>0.32394641637802124</v>
      </c>
      <c r="P261" s="2">
        <v>2.1177597045898438</v>
      </c>
      <c r="Q261" s="2">
        <v>2.1293861865997314</v>
      </c>
      <c r="R261" s="2">
        <v>2.0305542945861816</v>
      </c>
      <c r="S261" s="2">
        <v>2.9432642459869385</v>
      </c>
      <c r="T261" s="2">
        <v>0.7253836393356323</v>
      </c>
      <c r="U261" s="2">
        <v>0.10997288674116135</v>
      </c>
      <c r="V261" s="2">
        <v>2.744831085205078</v>
      </c>
      <c r="W261" s="2">
        <v>6.032736778259277</v>
      </c>
      <c r="X261" s="2">
        <v>1.3707995414733887</v>
      </c>
      <c r="Y261" s="2">
        <v>2.3728857040405273</v>
      </c>
      <c r="Z261" s="2">
        <v>0.5017555952072144</v>
      </c>
      <c r="AA261" s="2">
        <v>1.162717580795288</v>
      </c>
      <c r="AB261" s="2">
        <v>1.3785898685455322</v>
      </c>
      <c r="AC261" s="2">
        <v>0.22435839474201202</v>
      </c>
      <c r="AD261" s="2">
        <v>0.14795537292957306</v>
      </c>
    </row>
    <row r="262">
      <c r="A262" s="2">
        <v>260.0</v>
      </c>
      <c r="B262" s="2">
        <v>2.253603458404541</v>
      </c>
      <c r="C262" s="2">
        <v>3.921769380569458</v>
      </c>
      <c r="D262" s="2">
        <v>2.381019353866577</v>
      </c>
      <c r="E262" s="2">
        <v>1.7209652662277222</v>
      </c>
      <c r="F262" s="2">
        <v>4.840408802032471</v>
      </c>
      <c r="G262" s="2">
        <v>0.1202390119433403</v>
      </c>
      <c r="H262" s="2">
        <v>1.4982722997665405</v>
      </c>
      <c r="I262" s="2">
        <v>0.9190635681152344</v>
      </c>
      <c r="J262" s="2">
        <v>2.9754717350006104</v>
      </c>
      <c r="K262" s="2">
        <v>0.6889296770095825</v>
      </c>
      <c r="L262" s="2">
        <v>1.1123247146606445</v>
      </c>
      <c r="M262" s="2">
        <v>1.5435465574264526</v>
      </c>
      <c r="N262" s="2">
        <v>1.4228160381317139</v>
      </c>
      <c r="O262" s="2">
        <v>0.3458302617073059</v>
      </c>
      <c r="P262" s="2">
        <v>1.5780004262924194</v>
      </c>
      <c r="Q262" s="2">
        <v>2.309143304824829</v>
      </c>
      <c r="R262" s="2">
        <v>2.141693592071533</v>
      </c>
      <c r="S262" s="2">
        <v>2.645237922668457</v>
      </c>
      <c r="T262" s="2">
        <v>0.7747076749801636</v>
      </c>
      <c r="U262" s="2">
        <v>0.10965240001678467</v>
      </c>
      <c r="V262" s="2">
        <v>2.8034982681274414</v>
      </c>
      <c r="W262" s="2">
        <v>3.923200845718384</v>
      </c>
      <c r="X262" s="2">
        <v>1.3463090658187866</v>
      </c>
      <c r="Y262" s="2">
        <v>2.527406692504883</v>
      </c>
      <c r="Z262" s="2">
        <v>0.3514138162136078</v>
      </c>
      <c r="AA262" s="2">
        <v>1.003394365310669</v>
      </c>
      <c r="AB262" s="2">
        <v>1.3668826818466187</v>
      </c>
      <c r="AC262" s="2">
        <v>0.2374868094921112</v>
      </c>
      <c r="AD262" s="2">
        <v>0.18682482838630676</v>
      </c>
    </row>
    <row r="263">
      <c r="A263" s="2">
        <v>261.0</v>
      </c>
      <c r="B263" s="2">
        <v>2.3299477100372314</v>
      </c>
      <c r="C263" s="2">
        <v>4.024318695068359</v>
      </c>
      <c r="D263" s="2">
        <v>2.068695545196533</v>
      </c>
      <c r="E263" s="2">
        <v>1.790489912033081</v>
      </c>
      <c r="F263" s="2">
        <v>4.243285179138184</v>
      </c>
      <c r="G263" s="2">
        <v>0.11591684818267822</v>
      </c>
      <c r="H263" s="2">
        <v>1.217694878578186</v>
      </c>
      <c r="I263" s="2">
        <v>0.7652214169502258</v>
      </c>
      <c r="J263" s="2">
        <v>3.135593891143799</v>
      </c>
      <c r="K263" s="2">
        <v>0.6246252655982971</v>
      </c>
      <c r="L263" s="2">
        <v>1.3940739631652832</v>
      </c>
      <c r="M263" s="2">
        <v>1.4128437042236328</v>
      </c>
      <c r="N263" s="2">
        <v>1.4860684871673584</v>
      </c>
      <c r="O263" s="2">
        <v>0.3524646759033203</v>
      </c>
      <c r="P263" s="2">
        <v>1.924759864807129</v>
      </c>
      <c r="Q263" s="2">
        <v>2.1575939655303955</v>
      </c>
      <c r="R263" s="2">
        <v>2.1129813194274902</v>
      </c>
      <c r="S263" s="2">
        <v>2.3914096355438232</v>
      </c>
      <c r="T263" s="2">
        <v>0.7047001123428345</v>
      </c>
      <c r="U263" s="2">
        <v>0.1143023818731308</v>
      </c>
      <c r="V263" s="2">
        <v>2.466416120529175</v>
      </c>
      <c r="W263" s="2">
        <v>3.2516424655914307</v>
      </c>
      <c r="X263" s="2">
        <v>1.2977514266967773</v>
      </c>
      <c r="Y263" s="2">
        <v>2.9201626777648926</v>
      </c>
      <c r="Z263" s="2">
        <v>0.3452776372432709</v>
      </c>
      <c r="AA263" s="2">
        <v>1.0145660638809204</v>
      </c>
      <c r="AB263" s="2">
        <v>1.4366414546966553</v>
      </c>
      <c r="AC263" s="2">
        <v>0.2619312107563019</v>
      </c>
      <c r="AD263" s="2">
        <v>0.1901964247226715</v>
      </c>
    </row>
    <row r="264">
      <c r="A264" s="2">
        <v>262.0</v>
      </c>
      <c r="B264" s="2">
        <v>2.3137104511260986</v>
      </c>
      <c r="C264" s="2">
        <v>3.596647262573242</v>
      </c>
      <c r="D264" s="2">
        <v>2.081664800643921</v>
      </c>
      <c r="E264" s="2">
        <v>1.8288898468017578</v>
      </c>
      <c r="F264" s="2">
        <v>4.620362758636475</v>
      </c>
      <c r="G264" s="2">
        <v>0.11573712527751923</v>
      </c>
      <c r="H264" s="2">
        <v>1.2951867580413818</v>
      </c>
      <c r="I264" s="2">
        <v>0.7121865153312683</v>
      </c>
      <c r="J264" s="2">
        <v>3.014380693435669</v>
      </c>
      <c r="K264" s="2">
        <v>0.6597499251365662</v>
      </c>
      <c r="L264" s="2">
        <v>1.504555106163025</v>
      </c>
      <c r="M264" s="2">
        <v>1.5028038024902344</v>
      </c>
      <c r="N264" s="2">
        <v>1.4788525104522705</v>
      </c>
      <c r="O264" s="2">
        <v>0.36871856451034546</v>
      </c>
      <c r="P264" s="2">
        <v>1.9512724876403809</v>
      </c>
      <c r="Q264" s="2">
        <v>2.448659658432007</v>
      </c>
      <c r="R264" s="2">
        <v>2.134700298309326</v>
      </c>
      <c r="S264" s="2">
        <v>2.4501702785491943</v>
      </c>
      <c r="T264" s="2">
        <v>0.7135686278343201</v>
      </c>
      <c r="U264" s="2">
        <v>0.11538952589035034</v>
      </c>
      <c r="V264" s="2">
        <v>2.432131290435791</v>
      </c>
      <c r="W264" s="2">
        <v>3.001253128051758</v>
      </c>
      <c r="X264" s="2">
        <v>1.341133713722229</v>
      </c>
      <c r="Y264" s="2">
        <v>2.7503457069396973</v>
      </c>
      <c r="Z264" s="2">
        <v>0.34339627623558044</v>
      </c>
      <c r="AA264" s="2">
        <v>0.9440155625343323</v>
      </c>
      <c r="AB264" s="2">
        <v>1.45110023021698</v>
      </c>
      <c r="AC264" s="2">
        <v>0.2615710496902466</v>
      </c>
      <c r="AD264" s="2">
        <v>0.16571739315986633</v>
      </c>
    </row>
    <row r="265">
      <c r="A265" s="2">
        <v>263.0</v>
      </c>
      <c r="B265" s="2">
        <v>2.337345838546753</v>
      </c>
      <c r="C265" s="2">
        <v>2.795659303665161</v>
      </c>
      <c r="D265" s="2">
        <v>1.8998562097549438</v>
      </c>
      <c r="E265" s="2">
        <v>1.771279215812683</v>
      </c>
      <c r="F265" s="2">
        <v>4.098523139953613</v>
      </c>
      <c r="G265" s="2">
        <v>0.13659045100212097</v>
      </c>
      <c r="H265" s="2">
        <v>1.029618501663208</v>
      </c>
      <c r="I265" s="2">
        <v>0.8195040225982666</v>
      </c>
      <c r="J265" s="2">
        <v>3.131504535675049</v>
      </c>
      <c r="K265" s="2">
        <v>0.6552131772041321</v>
      </c>
      <c r="L265" s="2">
        <v>1.192434549331665</v>
      </c>
      <c r="M265" s="2">
        <v>1.6103777885437012</v>
      </c>
      <c r="N265" s="2">
        <v>1.6728599071502686</v>
      </c>
      <c r="O265" s="2">
        <v>0.28930801153182983</v>
      </c>
      <c r="P265" s="2">
        <v>1.6824709177017212</v>
      </c>
      <c r="Q265" s="2">
        <v>2.637983798980713</v>
      </c>
      <c r="R265" s="2">
        <v>2.2509818077087402</v>
      </c>
      <c r="S265" s="2">
        <v>3.028132438659668</v>
      </c>
      <c r="T265" s="2">
        <v>0.7060999870300293</v>
      </c>
      <c r="U265" s="2">
        <v>0.11835687607526779</v>
      </c>
      <c r="V265" s="2">
        <v>2.1470718383789062</v>
      </c>
      <c r="W265" s="2">
        <v>3.0005075931549072</v>
      </c>
      <c r="X265" s="2">
        <v>1.223609209060669</v>
      </c>
      <c r="Y265" s="2">
        <v>1.9572778940200806</v>
      </c>
      <c r="Z265" s="2">
        <v>0.41745761036872864</v>
      </c>
      <c r="AA265" s="2">
        <v>1.0432409048080444</v>
      </c>
      <c r="AB265" s="2">
        <v>1.6303737163543701</v>
      </c>
      <c r="AC265" s="2">
        <v>0.1993526667356491</v>
      </c>
      <c r="AD265" s="2">
        <v>0.19307124614715576</v>
      </c>
    </row>
    <row r="266">
      <c r="A266" s="2">
        <v>264.0</v>
      </c>
      <c r="B266" s="2">
        <v>2.625495433807373</v>
      </c>
      <c r="C266" s="2">
        <v>2.4302945137023926</v>
      </c>
      <c r="D266" s="2">
        <v>2.2352819442749023</v>
      </c>
      <c r="E266" s="2">
        <v>1.6125478744506836</v>
      </c>
      <c r="F266" s="2">
        <v>2.5089292526245117</v>
      </c>
      <c r="G266" s="2">
        <v>0.12945102155208588</v>
      </c>
      <c r="H266" s="2">
        <v>0.8359419107437134</v>
      </c>
      <c r="I266" s="2">
        <v>0.8822095394134521</v>
      </c>
      <c r="J266" s="2">
        <v>2.8327841758728027</v>
      </c>
      <c r="K266" s="2">
        <v>0.7131727933883667</v>
      </c>
      <c r="L266" s="2">
        <v>1.1571985483169556</v>
      </c>
      <c r="M266" s="2">
        <v>1.6059027910232544</v>
      </c>
      <c r="N266" s="2">
        <v>1.8519871234893799</v>
      </c>
      <c r="O266" s="2">
        <v>0.276580810546875</v>
      </c>
      <c r="P266" s="2">
        <v>1.8745715618133545</v>
      </c>
      <c r="Q266" s="2">
        <v>2.0336732864379883</v>
      </c>
      <c r="R266" s="2">
        <v>2.154697895050049</v>
      </c>
      <c r="S266" s="2">
        <v>3.321800708770752</v>
      </c>
      <c r="T266" s="2">
        <v>0.5865423679351807</v>
      </c>
      <c r="U266" s="2">
        <v>0.11469865590333939</v>
      </c>
      <c r="V266" s="2">
        <v>2.066494941711426</v>
      </c>
      <c r="W266" s="2">
        <v>2.868638515472412</v>
      </c>
      <c r="X266" s="2">
        <v>1.308775782585144</v>
      </c>
      <c r="Y266" s="2">
        <v>2.3621206283569336</v>
      </c>
      <c r="Z266" s="2">
        <v>0.455241858959198</v>
      </c>
      <c r="AA266" s="2">
        <v>0.8588629364967346</v>
      </c>
      <c r="AB266" s="2">
        <v>1.277256727218628</v>
      </c>
      <c r="AC266" s="2">
        <v>0.21113556623458862</v>
      </c>
      <c r="AD266" s="2">
        <v>0.21832534670829773</v>
      </c>
    </row>
    <row r="267">
      <c r="A267" s="2">
        <v>265.0</v>
      </c>
      <c r="B267" s="2">
        <v>2.725853204727173</v>
      </c>
      <c r="C267" s="2">
        <v>2.6727519035339355</v>
      </c>
      <c r="D267" s="2">
        <v>2.1442787647247314</v>
      </c>
      <c r="E267" s="2">
        <v>2.2008070945739746</v>
      </c>
      <c r="F267" s="2">
        <v>2.2881619930267334</v>
      </c>
      <c r="G267" s="2">
        <v>0.12257678806781769</v>
      </c>
      <c r="H267" s="2">
        <v>0.8981931209564209</v>
      </c>
      <c r="I267" s="2">
        <v>0.933231770992279</v>
      </c>
      <c r="J267" s="2">
        <v>2.68251371383667</v>
      </c>
      <c r="K267" s="2">
        <v>0.6100672483444214</v>
      </c>
      <c r="L267" s="2">
        <v>1.3993853330612183</v>
      </c>
      <c r="M267" s="2">
        <v>1.3718416690826416</v>
      </c>
      <c r="N267" s="2">
        <v>2.007117509841919</v>
      </c>
      <c r="O267" s="2">
        <v>0.25543785095214844</v>
      </c>
      <c r="P267" s="2">
        <v>1.6350340843200684</v>
      </c>
      <c r="Q267" s="2">
        <v>1.7590910196304321</v>
      </c>
      <c r="R267" s="2">
        <v>2.0830636024475098</v>
      </c>
      <c r="S267" s="2">
        <v>3.1472225189208984</v>
      </c>
      <c r="T267" s="2">
        <v>0.4806827902793884</v>
      </c>
      <c r="U267" s="2">
        <v>0.11667456477880478</v>
      </c>
      <c r="V267" s="2">
        <v>1.6949946880340576</v>
      </c>
      <c r="W267" s="2">
        <v>2.7745237350463867</v>
      </c>
      <c r="X267" s="2">
        <v>1.3099185228347778</v>
      </c>
      <c r="Y267" s="2">
        <v>2.924956798553467</v>
      </c>
      <c r="Z267" s="2">
        <v>0.37484148144721985</v>
      </c>
      <c r="AA267" s="2">
        <v>1.0110273361206055</v>
      </c>
      <c r="AB267" s="2">
        <v>1.6236789226531982</v>
      </c>
      <c r="AC267" s="2">
        <v>0.20795181393623352</v>
      </c>
      <c r="AD267" s="2">
        <v>0.15345439314842224</v>
      </c>
    </row>
    <row r="268">
      <c r="A268" s="2">
        <v>266.0</v>
      </c>
      <c r="B268" s="2">
        <v>3.0605673789978027</v>
      </c>
      <c r="C268" s="2">
        <v>2.364922523498535</v>
      </c>
      <c r="D268" s="2">
        <v>2.189771890640259</v>
      </c>
      <c r="E268" s="2">
        <v>2.531437873840332</v>
      </c>
      <c r="F268" s="2">
        <v>2.8009252548217773</v>
      </c>
      <c r="G268" s="2">
        <v>0.12819914519786835</v>
      </c>
      <c r="H268" s="2">
        <v>0.8057270050048828</v>
      </c>
      <c r="I268" s="2">
        <v>0.9036860466003418</v>
      </c>
      <c r="J268" s="2">
        <v>2.6623189449310303</v>
      </c>
      <c r="K268" s="2">
        <v>0.47969380021095276</v>
      </c>
      <c r="L268" s="2">
        <v>1.6847054958343506</v>
      </c>
      <c r="M268" s="2">
        <v>1.4842689037322998</v>
      </c>
      <c r="N268" s="2">
        <v>1.883584976196289</v>
      </c>
      <c r="O268" s="2">
        <v>0.2827838063240051</v>
      </c>
      <c r="P268" s="2">
        <v>1.0481035709381104</v>
      </c>
      <c r="Q268" s="2">
        <v>1.660632848739624</v>
      </c>
      <c r="R268" s="2">
        <v>2.124490261077881</v>
      </c>
      <c r="S268" s="2">
        <v>3.026027202606201</v>
      </c>
      <c r="T268" s="2">
        <v>0.4277275800704956</v>
      </c>
      <c r="U268" s="2">
        <v>0.12767751514911652</v>
      </c>
      <c r="V268" s="2">
        <v>1.5836169719696045</v>
      </c>
      <c r="W268" s="2">
        <v>2.970309257507324</v>
      </c>
      <c r="X268" s="2">
        <v>1.331294059753418</v>
      </c>
      <c r="Y268" s="2">
        <v>3.15759539604187</v>
      </c>
      <c r="Z268" s="2">
        <v>0.534092128276825</v>
      </c>
      <c r="AA268" s="2">
        <v>1.0277454853057861</v>
      </c>
      <c r="AB268" s="2">
        <v>1.659214973449707</v>
      </c>
      <c r="AC268" s="2">
        <v>0.20938238501548767</v>
      </c>
      <c r="AD268" s="2">
        <v>0.13088613748550415</v>
      </c>
    </row>
    <row r="269">
      <c r="A269" s="2">
        <v>267.0</v>
      </c>
      <c r="B269" s="2">
        <v>2.501631259918213</v>
      </c>
      <c r="C269" s="2">
        <v>1.7111819982528687</v>
      </c>
      <c r="D269" s="2">
        <v>2.210008144378662</v>
      </c>
      <c r="E269" s="2">
        <v>2.12890362739563</v>
      </c>
      <c r="F269" s="2">
        <v>2.227290630340576</v>
      </c>
      <c r="G269" s="2">
        <v>0.12289991229772568</v>
      </c>
      <c r="H269" s="2">
        <v>0.727954626083374</v>
      </c>
      <c r="I269" s="2">
        <v>0.8732110261917114</v>
      </c>
      <c r="J269" s="2">
        <v>2.3963773250579834</v>
      </c>
      <c r="K269" s="2">
        <v>0.5670543313026428</v>
      </c>
      <c r="L269" s="2">
        <v>1.1889621019363403</v>
      </c>
      <c r="M269" s="2">
        <v>1.6847882270812988</v>
      </c>
      <c r="N269" s="2">
        <v>1.689847469329834</v>
      </c>
      <c r="O269" s="2">
        <v>0.2643873393535614</v>
      </c>
      <c r="P269" s="2">
        <v>0.7382032871246338</v>
      </c>
      <c r="Q269" s="2">
        <v>1.7436429262161255</v>
      </c>
      <c r="R269" s="2">
        <v>2.3149631023406982</v>
      </c>
      <c r="S269" s="2">
        <v>2.5658986568450928</v>
      </c>
      <c r="T269" s="2">
        <v>0.42305904626846313</v>
      </c>
      <c r="U269" s="2">
        <v>0.13297322392463684</v>
      </c>
      <c r="V269" s="2">
        <v>1.4863944053649902</v>
      </c>
      <c r="W269" s="2">
        <v>2.160191535949707</v>
      </c>
      <c r="X269" s="2">
        <v>1.3034290075302124</v>
      </c>
      <c r="Y269" s="2">
        <v>2.845677375793457</v>
      </c>
      <c r="Z269" s="2">
        <v>0.7178934812545776</v>
      </c>
      <c r="AA269" s="2">
        <v>0.9591723680496216</v>
      </c>
      <c r="AB269" s="2">
        <v>2.1318116188049316</v>
      </c>
      <c r="AC269" s="2">
        <v>0.24467936158180237</v>
      </c>
      <c r="AD269" s="2">
        <v>0.1431383192539215</v>
      </c>
    </row>
    <row r="270">
      <c r="A270" s="2">
        <v>268.0</v>
      </c>
      <c r="B270" s="2">
        <v>2.7465977668762207</v>
      </c>
      <c r="C270" s="2">
        <v>2.040703296661377</v>
      </c>
      <c r="D270" s="2">
        <v>2.0960142612457275</v>
      </c>
      <c r="E270" s="2">
        <v>2.2199959754943848</v>
      </c>
      <c r="F270" s="2">
        <v>2.3075287342071533</v>
      </c>
      <c r="G270" s="2">
        <v>0.1076354905962944</v>
      </c>
      <c r="H270" s="2">
        <v>0.6729434132575989</v>
      </c>
      <c r="I270" s="2">
        <v>0.9383182525634766</v>
      </c>
      <c r="J270" s="2">
        <v>2.541585922241211</v>
      </c>
      <c r="K270" s="2">
        <v>0.7137842774391174</v>
      </c>
      <c r="L270" s="2">
        <v>1.1548738479614258</v>
      </c>
      <c r="M270" s="2">
        <v>1.6765544414520264</v>
      </c>
      <c r="N270" s="2">
        <v>1.8262242078781128</v>
      </c>
      <c r="O270" s="2">
        <v>0.24878710508346558</v>
      </c>
      <c r="P270" s="2">
        <v>0.7650398015975952</v>
      </c>
      <c r="Q270" s="2">
        <v>1.3699513673782349</v>
      </c>
      <c r="R270" s="2">
        <v>2.3211007118225098</v>
      </c>
      <c r="S270" s="2">
        <v>2.151973009109497</v>
      </c>
      <c r="T270" s="2">
        <v>0.39779481291770935</v>
      </c>
      <c r="U270" s="2">
        <v>0.13227669894695282</v>
      </c>
      <c r="V270" s="2">
        <v>1.5700162649154663</v>
      </c>
      <c r="W270" s="2">
        <v>2.135549783706665</v>
      </c>
      <c r="X270" s="2">
        <v>1.3812811374664307</v>
      </c>
      <c r="Y270" s="2">
        <v>3.56425142288208</v>
      </c>
      <c r="Z270" s="2">
        <v>1.1261942386627197</v>
      </c>
      <c r="AA270" s="2">
        <v>0.9358326196670532</v>
      </c>
      <c r="AB270" s="2">
        <v>1.9042588472366333</v>
      </c>
      <c r="AC270" s="2">
        <v>0.2765735685825348</v>
      </c>
      <c r="AD270" s="2">
        <v>0.14560794830322266</v>
      </c>
    </row>
    <row r="271">
      <c r="A271" s="2">
        <v>269.0</v>
      </c>
      <c r="B271" s="2">
        <v>2.743685245513916</v>
      </c>
      <c r="C271" s="2">
        <v>1.8657209873199463</v>
      </c>
      <c r="D271" s="2">
        <v>1.9294413328170776</v>
      </c>
      <c r="E271" s="2">
        <v>1.9351861476898193</v>
      </c>
      <c r="F271" s="2">
        <v>1.96537446975708</v>
      </c>
      <c r="G271" s="2">
        <v>0.10605896264314651</v>
      </c>
      <c r="H271" s="2">
        <v>0.6587367653846741</v>
      </c>
      <c r="I271" s="2">
        <v>1.1754473447799683</v>
      </c>
      <c r="J271" s="2">
        <v>2.791008710861206</v>
      </c>
      <c r="K271" s="2">
        <v>0.6972966194152832</v>
      </c>
      <c r="L271" s="2">
        <v>1.249847650527954</v>
      </c>
      <c r="M271" s="2">
        <v>1.750827431678772</v>
      </c>
      <c r="N271" s="2">
        <v>1.776983380317688</v>
      </c>
      <c r="O271" s="2">
        <v>0.25785332918167114</v>
      </c>
      <c r="P271" s="2">
        <v>0.8671088814735413</v>
      </c>
      <c r="Q271" s="2">
        <v>1.4820466041564941</v>
      </c>
      <c r="R271" s="2">
        <v>2.345050096511841</v>
      </c>
      <c r="S271" s="2">
        <v>1.938875436782837</v>
      </c>
      <c r="T271" s="2">
        <v>0.4484676718711853</v>
      </c>
      <c r="U271" s="2">
        <v>0.13751298189163208</v>
      </c>
      <c r="V271" s="2">
        <v>1.6564834117889404</v>
      </c>
      <c r="W271" s="2">
        <v>2.3115592002868652</v>
      </c>
      <c r="X271" s="2">
        <v>1.4880280494689941</v>
      </c>
      <c r="Y271" s="2">
        <v>3.416555166244507</v>
      </c>
      <c r="Z271" s="2">
        <v>1.4534507989883423</v>
      </c>
      <c r="AA271" s="2">
        <v>0.9341250658035278</v>
      </c>
      <c r="AB271" s="2">
        <v>1.743501901626587</v>
      </c>
      <c r="AC271" s="2">
        <v>0.28448256850242615</v>
      </c>
      <c r="AD271" s="2">
        <v>0.15880954265594482</v>
      </c>
    </row>
    <row r="272">
      <c r="A272" s="2">
        <v>270.0</v>
      </c>
      <c r="B272" s="2">
        <v>2.404554843902588</v>
      </c>
      <c r="C272" s="2">
        <v>2.069927930831909</v>
      </c>
      <c r="D272" s="2">
        <v>1.947713851928711</v>
      </c>
      <c r="E272" s="2">
        <v>1.8274943828582764</v>
      </c>
      <c r="F272" s="2">
        <v>2.0924489498138428</v>
      </c>
      <c r="G272" s="2">
        <v>0.1026543527841568</v>
      </c>
      <c r="H272" s="2">
        <v>0.5781449675559998</v>
      </c>
      <c r="I272" s="2">
        <v>1.1448824405670166</v>
      </c>
      <c r="J272" s="2">
        <v>2.4775798320770264</v>
      </c>
      <c r="K272" s="2">
        <v>0.8367879390716553</v>
      </c>
      <c r="L272" s="2">
        <v>1.2997549772262573</v>
      </c>
      <c r="M272" s="2">
        <v>1.8669720888137817</v>
      </c>
      <c r="N272" s="2">
        <v>1.9462971687316895</v>
      </c>
      <c r="O272" s="2">
        <v>0.2558560073375702</v>
      </c>
      <c r="P272" s="2">
        <v>1.000762939453125</v>
      </c>
      <c r="Q272" s="2">
        <v>1.5527831315994263</v>
      </c>
      <c r="R272" s="2">
        <v>2.4662201404571533</v>
      </c>
      <c r="S272" s="2">
        <v>2.0197913646698</v>
      </c>
      <c r="T272" s="2">
        <v>0.4485534429550171</v>
      </c>
      <c r="U272" s="2">
        <v>0.1368447095155716</v>
      </c>
      <c r="V272" s="2">
        <v>1.7517738342285156</v>
      </c>
      <c r="W272" s="2">
        <v>2.04502272605896</v>
      </c>
      <c r="X272" s="2">
        <v>1.420492172241211</v>
      </c>
      <c r="Y272" s="2">
        <v>3.122779130935669</v>
      </c>
      <c r="Z272" s="2">
        <v>1.32765793800354</v>
      </c>
      <c r="AA272" s="2">
        <v>1.0602895021438599</v>
      </c>
      <c r="AB272" s="2">
        <v>1.7414284944534302</v>
      </c>
      <c r="AC272" s="2">
        <v>0.28565067052841187</v>
      </c>
      <c r="AD272" s="2">
        <v>0.16409140825271606</v>
      </c>
    </row>
    <row r="273">
      <c r="A273" s="2">
        <v>271.0</v>
      </c>
      <c r="B273" s="2">
        <v>2.397479772567749</v>
      </c>
      <c r="C273" s="2">
        <v>2.0265839099884033</v>
      </c>
      <c r="D273" s="2">
        <v>1.9531922340393066</v>
      </c>
      <c r="E273" s="2">
        <v>1.8118458986282349</v>
      </c>
      <c r="F273" s="2">
        <v>2.0931010246276855</v>
      </c>
      <c r="G273" s="2">
        <v>0.09985459595918655</v>
      </c>
      <c r="H273" s="2">
        <v>0.5714358687400818</v>
      </c>
      <c r="I273" s="2">
        <v>1.1088401079177856</v>
      </c>
      <c r="J273" s="2">
        <v>2.531620502471924</v>
      </c>
      <c r="K273" s="2">
        <v>0.8039771318435669</v>
      </c>
      <c r="L273" s="2">
        <v>1.3582144975662231</v>
      </c>
      <c r="M273" s="2">
        <v>1.7998628616333008</v>
      </c>
      <c r="N273" s="2">
        <v>1.9083948135375977</v>
      </c>
      <c r="O273" s="2">
        <v>0.2589469850063324</v>
      </c>
      <c r="P273" s="2">
        <v>1.0226043462753296</v>
      </c>
      <c r="Q273" s="2">
        <v>1.4736356735229492</v>
      </c>
      <c r="R273" s="2">
        <v>2.44954252243042</v>
      </c>
      <c r="S273" s="2">
        <v>2.1198296546936035</v>
      </c>
      <c r="T273" s="2">
        <v>0.44084304571151733</v>
      </c>
      <c r="U273" s="2">
        <v>0.13402807712554932</v>
      </c>
      <c r="V273" s="2">
        <v>1.6944389343261719</v>
      </c>
      <c r="W273" s="2">
        <v>1.9011489152908325</v>
      </c>
      <c r="X273" s="2">
        <v>1.4334688186645508</v>
      </c>
      <c r="Y273" s="2">
        <v>3.148970603942871</v>
      </c>
      <c r="Z273" s="2">
        <v>1.287268877029419</v>
      </c>
      <c r="AA273" s="2">
        <v>1.0618798732757568</v>
      </c>
      <c r="AB273" s="2">
        <v>1.78564453125</v>
      </c>
      <c r="AC273" s="2">
        <v>0.2901787757873535</v>
      </c>
      <c r="AD273" s="2">
        <v>0.16577570140361786</v>
      </c>
    </row>
    <row r="274">
      <c r="A274" s="2">
        <v>272.0</v>
      </c>
      <c r="B274" s="2">
        <v>2.3659892082214355</v>
      </c>
      <c r="C274" s="2">
        <v>2.0658671855926514</v>
      </c>
      <c r="D274" s="2">
        <v>1.9557691812515259</v>
      </c>
      <c r="E274" s="2">
        <v>1.779312014579773</v>
      </c>
      <c r="F274" s="2">
        <v>2.1044363975524902</v>
      </c>
      <c r="G274" s="2">
        <v>0.09996872395277023</v>
      </c>
      <c r="H274" s="2">
        <v>0.5735880136489868</v>
      </c>
      <c r="I274" s="2">
        <v>1.0901273488998413</v>
      </c>
      <c r="J274" s="2">
        <v>2.522237777709961</v>
      </c>
      <c r="K274" s="2">
        <v>0.8211489915847778</v>
      </c>
      <c r="L274" s="2">
        <v>1.3272773027420044</v>
      </c>
      <c r="M274" s="2">
        <v>1.8070894479751587</v>
      </c>
      <c r="N274" s="2">
        <v>1.894312858581543</v>
      </c>
      <c r="O274" s="2">
        <v>0.2537846565246582</v>
      </c>
      <c r="P274" s="2">
        <v>1.0274924039840698</v>
      </c>
      <c r="Q274" s="2">
        <v>1.4631621837615967</v>
      </c>
      <c r="R274" s="2">
        <v>2.4421181678771973</v>
      </c>
      <c r="S274" s="2">
        <v>2.1300809383392334</v>
      </c>
      <c r="T274" s="2">
        <v>0.43833252787590027</v>
      </c>
      <c r="U274" s="2">
        <v>0.13393479585647583</v>
      </c>
      <c r="V274" s="2">
        <v>1.6888213157653809</v>
      </c>
      <c r="W274" s="2">
        <v>1.8806394338607788</v>
      </c>
      <c r="X274" s="2">
        <v>1.4377301931381226</v>
      </c>
      <c r="Y274" s="2">
        <v>3.302030324935913</v>
      </c>
      <c r="Z274" s="2">
        <v>1.317811369895935</v>
      </c>
      <c r="AA274" s="2">
        <v>1.080814003944397</v>
      </c>
      <c r="AB274" s="2">
        <v>1.7899761199951172</v>
      </c>
      <c r="AC274" s="2">
        <v>0.2986547350883484</v>
      </c>
      <c r="AD274" s="2">
        <v>0.16210199892520905</v>
      </c>
    </row>
    <row r="275">
      <c r="A275" s="2">
        <v>273.0</v>
      </c>
      <c r="B275" s="2">
        <v>1.523742437362671</v>
      </c>
      <c r="C275" s="2">
        <v>1.343934178352356</v>
      </c>
      <c r="D275" s="2">
        <v>1.314518928527832</v>
      </c>
      <c r="E275" s="2">
        <v>1.0760406255722046</v>
      </c>
      <c r="F275" s="2">
        <v>1.8220218420028687</v>
      </c>
      <c r="G275" s="2">
        <v>0.14878718554973602</v>
      </c>
      <c r="H275" s="2">
        <v>0.48566076159477234</v>
      </c>
      <c r="I275" s="2">
        <v>1.1839284896850586</v>
      </c>
      <c r="J275" s="2">
        <v>2.014691114425659</v>
      </c>
      <c r="K275" s="2">
        <v>0.7780541777610779</v>
      </c>
      <c r="L275" s="2">
        <v>5.868237018585205</v>
      </c>
      <c r="M275" s="2">
        <v>1.7885912656784058</v>
      </c>
      <c r="N275" s="2">
        <v>1.5347446203231812</v>
      </c>
      <c r="O275" s="2">
        <v>0.23414745926856995</v>
      </c>
      <c r="P275" s="2">
        <v>0.49670282006263733</v>
      </c>
      <c r="Q275" s="2">
        <v>1.82663893699646</v>
      </c>
      <c r="R275" s="2">
        <v>2.1696298122406006</v>
      </c>
      <c r="S275" s="2">
        <v>2.5309255123138428</v>
      </c>
      <c r="T275" s="2">
        <v>0.4400773346424103</v>
      </c>
      <c r="U275" s="2">
        <v>0.1156139001250267</v>
      </c>
      <c r="V275" s="2">
        <v>1.4587907791137695</v>
      </c>
      <c r="W275" s="2">
        <v>0.9754524827003479</v>
      </c>
      <c r="X275" s="2">
        <v>1.7430930137634277</v>
      </c>
      <c r="Y275" s="2">
        <v>2.017003297805786</v>
      </c>
      <c r="Z275" s="2">
        <v>2.0978951454162598</v>
      </c>
      <c r="AA275" s="2">
        <v>0.8610554933547974</v>
      </c>
      <c r="AB275" s="2">
        <v>3.4167628288269043</v>
      </c>
      <c r="AC275" s="2">
        <v>0.3003707528114319</v>
      </c>
      <c r="AD275" s="2">
        <v>0.3683108985424042</v>
      </c>
    </row>
    <row r="276">
      <c r="A276" s="2">
        <v>274.0</v>
      </c>
      <c r="B276" s="2">
        <v>1.4548017978668213</v>
      </c>
      <c r="C276" s="2">
        <v>1.3542284965515137</v>
      </c>
      <c r="D276" s="2">
        <v>1.2736029624938965</v>
      </c>
      <c r="E276" s="2">
        <v>1.1059536933898926</v>
      </c>
      <c r="F276" s="2">
        <v>1.7434896230697632</v>
      </c>
      <c r="G276" s="2">
        <v>0.14661839604377747</v>
      </c>
      <c r="H276" s="2">
        <v>0.4830557107925415</v>
      </c>
      <c r="I276" s="2">
        <v>1.205255389213562</v>
      </c>
      <c r="J276" s="2">
        <v>2.149703025817871</v>
      </c>
      <c r="K276" s="2">
        <v>0.7561556100845337</v>
      </c>
      <c r="L276" s="2">
        <v>5.7266130447387695</v>
      </c>
      <c r="M276" s="2">
        <v>1.819896936416626</v>
      </c>
      <c r="N276" s="2">
        <v>1.5768532752990723</v>
      </c>
      <c r="O276" s="2">
        <v>0.22526901960372925</v>
      </c>
      <c r="P276" s="2">
        <v>0.5659966468811035</v>
      </c>
      <c r="Q276" s="2">
        <v>1.8088804483413696</v>
      </c>
      <c r="R276" s="2">
        <v>2.150789499282837</v>
      </c>
      <c r="S276" s="2">
        <v>2.547321081161499</v>
      </c>
      <c r="T276" s="2">
        <v>0.44638460874557495</v>
      </c>
      <c r="U276" s="2">
        <v>0.11720002442598343</v>
      </c>
      <c r="V276" s="2">
        <v>1.4765348434448242</v>
      </c>
      <c r="W276" s="2">
        <v>1.0507123470306396</v>
      </c>
      <c r="X276" s="2">
        <v>1.7699134349822998</v>
      </c>
      <c r="Y276" s="2">
        <v>2.311826705932617</v>
      </c>
      <c r="Z276" s="2">
        <v>1.9814403057098389</v>
      </c>
      <c r="AA276" s="2">
        <v>0.873893141746521</v>
      </c>
      <c r="AB276" s="2">
        <v>3.572514295578003</v>
      </c>
      <c r="AC276" s="2">
        <v>0.2949783205986023</v>
      </c>
      <c r="AD276" s="2">
        <v>0.3813144564628601</v>
      </c>
    </row>
    <row r="277">
      <c r="A277" s="2">
        <v>275.0</v>
      </c>
      <c r="B277" s="2">
        <v>1.235427975654602</v>
      </c>
      <c r="C277" s="2">
        <v>1.6013067960739136</v>
      </c>
      <c r="D277" s="2">
        <v>1.3384382724761963</v>
      </c>
      <c r="E277" s="2">
        <v>1.1059620380401611</v>
      </c>
      <c r="F277" s="2">
        <v>2.007716655731201</v>
      </c>
      <c r="G277" s="2">
        <v>0.14469343423843384</v>
      </c>
      <c r="H277" s="2">
        <v>0.48480597138404846</v>
      </c>
      <c r="I277" s="2">
        <v>1.2011470794677734</v>
      </c>
      <c r="J277" s="2">
        <v>2.138902187347412</v>
      </c>
      <c r="K277" s="2">
        <v>0.6933087110519409</v>
      </c>
      <c r="L277" s="2">
        <v>5.884466171264648</v>
      </c>
      <c r="M277" s="2">
        <v>1.8132513761520386</v>
      </c>
      <c r="N277" s="2">
        <v>1.6827338933944702</v>
      </c>
      <c r="O277" s="2">
        <v>0.22538986802101135</v>
      </c>
      <c r="P277" s="2">
        <v>0.5694583654403687</v>
      </c>
      <c r="Q277" s="2">
        <v>1.7786799669265747</v>
      </c>
      <c r="R277" s="2">
        <v>2.1675074100494385</v>
      </c>
      <c r="S277" s="2">
        <v>2.6165170669555664</v>
      </c>
      <c r="T277" s="2">
        <v>0.4409835934638977</v>
      </c>
      <c r="U277" s="2">
        <v>0.1158427745103836</v>
      </c>
      <c r="V277" s="2">
        <v>1.5002813339233398</v>
      </c>
      <c r="W277" s="2">
        <v>0.9673493504524231</v>
      </c>
      <c r="X277" s="2">
        <v>1.8101558685302734</v>
      </c>
      <c r="Y277" s="2">
        <v>2.3474793434143066</v>
      </c>
      <c r="Z277" s="2">
        <v>1.8841495513916016</v>
      </c>
      <c r="AA277" s="2">
        <v>0.9389570355415344</v>
      </c>
      <c r="AB277" s="2">
        <v>3.1983561515808105</v>
      </c>
      <c r="AC277" s="2">
        <v>0.29014846682548523</v>
      </c>
      <c r="AD277" s="2">
        <v>0.434244304895401</v>
      </c>
    </row>
    <row r="278">
      <c r="A278" s="2">
        <v>276.0</v>
      </c>
      <c r="B278" s="2">
        <v>1.2141495943069458</v>
      </c>
      <c r="C278" s="2">
        <v>1.5710514783859253</v>
      </c>
      <c r="D278" s="2">
        <v>1.3294031620025635</v>
      </c>
      <c r="E278" s="2">
        <v>1.1011759042739868</v>
      </c>
      <c r="F278" s="2">
        <v>1.9332056045532227</v>
      </c>
      <c r="G278" s="2">
        <v>0.1423500031232834</v>
      </c>
      <c r="H278" s="2">
        <v>0.464071124792099</v>
      </c>
      <c r="I278" s="2">
        <v>1.1359342336654663</v>
      </c>
      <c r="J278" s="2">
        <v>2.143075466156006</v>
      </c>
      <c r="K278" s="2">
        <v>0.7049380540847778</v>
      </c>
      <c r="L278" s="2">
        <v>5.8907790184021</v>
      </c>
      <c r="M278" s="2">
        <v>1.7371171712875366</v>
      </c>
      <c r="N278" s="2">
        <v>1.6262871026992798</v>
      </c>
      <c r="O278" s="2">
        <v>0.22087755799293518</v>
      </c>
      <c r="P278" s="2">
        <v>0.5633997321128845</v>
      </c>
      <c r="Q278" s="2">
        <v>1.7557110786437988</v>
      </c>
      <c r="R278" s="2">
        <v>2.158963918685913</v>
      </c>
      <c r="S278" s="2">
        <v>2.582458972930908</v>
      </c>
      <c r="T278" s="2">
        <v>0.450908362865448</v>
      </c>
      <c r="U278" s="2">
        <v>0.11466266959905624</v>
      </c>
      <c r="V278" s="2">
        <v>1.491673231124878</v>
      </c>
      <c r="W278" s="2">
        <v>0.995852530002594</v>
      </c>
      <c r="X278" s="2">
        <v>1.8252906799316406</v>
      </c>
      <c r="Y278" s="2">
        <v>2.4109318256378174</v>
      </c>
      <c r="Z278" s="2">
        <v>1.8426114320755005</v>
      </c>
      <c r="AA278" s="2">
        <v>0.9205036163330078</v>
      </c>
      <c r="AB278" s="2">
        <v>3.3807363510131836</v>
      </c>
      <c r="AC278" s="2">
        <v>0.3008332848548889</v>
      </c>
      <c r="AD278" s="2">
        <v>0.43659090995788574</v>
      </c>
    </row>
    <row r="279">
      <c r="A279" s="2">
        <v>277.0</v>
      </c>
      <c r="B279" s="2">
        <v>1.2294044494628906</v>
      </c>
      <c r="C279" s="2">
        <v>1.553636074066162</v>
      </c>
      <c r="D279" s="2">
        <v>1.3060834407806396</v>
      </c>
      <c r="E279" s="2">
        <v>1.1274367570877075</v>
      </c>
      <c r="F279" s="2">
        <v>1.9011507034301758</v>
      </c>
      <c r="G279" s="2">
        <v>0.1427200436592102</v>
      </c>
      <c r="H279" s="2">
        <v>0.45759302377700806</v>
      </c>
      <c r="I279" s="2">
        <v>1.1401855945587158</v>
      </c>
      <c r="J279" s="2">
        <v>2.1318178176879883</v>
      </c>
      <c r="K279" s="2">
        <v>0.7093636989593506</v>
      </c>
      <c r="L279" s="2">
        <v>5.793216705322266</v>
      </c>
      <c r="M279" s="2">
        <v>1.7345712184906006</v>
      </c>
      <c r="N279" s="2">
        <v>1.6312111616134644</v>
      </c>
      <c r="O279" s="2">
        <v>0.2242979258298874</v>
      </c>
      <c r="P279" s="2">
        <v>0.5623456239700317</v>
      </c>
      <c r="Q279" s="2">
        <v>1.719858169555664</v>
      </c>
      <c r="R279" s="2">
        <v>2.156771421432495</v>
      </c>
      <c r="S279" s="2">
        <v>2.564913749694824</v>
      </c>
      <c r="T279" s="2">
        <v>0.4485679566860199</v>
      </c>
      <c r="U279" s="2">
        <v>0.11493804305791855</v>
      </c>
      <c r="V279" s="2">
        <v>1.4929107427597046</v>
      </c>
      <c r="W279" s="2">
        <v>0.9952446818351746</v>
      </c>
      <c r="X279" s="2">
        <v>1.8356122970581055</v>
      </c>
      <c r="Y279" s="2">
        <v>2.4063448905944824</v>
      </c>
      <c r="Z279" s="2">
        <v>1.872689127922058</v>
      </c>
      <c r="AA279" s="2">
        <v>0.9463490843772888</v>
      </c>
      <c r="AB279" s="2">
        <v>3.3846492767333984</v>
      </c>
      <c r="AC279" s="2">
        <v>0.30580487847328186</v>
      </c>
      <c r="AD279" s="2">
        <v>0.44923168420791626</v>
      </c>
    </row>
    <row r="280">
      <c r="A280" s="2">
        <v>278.0</v>
      </c>
      <c r="B280" s="2">
        <v>1.2134677171707153</v>
      </c>
      <c r="C280" s="2">
        <v>1.539419412612915</v>
      </c>
      <c r="D280" s="2">
        <v>1.274021029472351</v>
      </c>
      <c r="E280" s="2">
        <v>1.1096783876419067</v>
      </c>
      <c r="F280" s="2">
        <v>1.852769374847412</v>
      </c>
      <c r="G280" s="2">
        <v>0.14413493871688843</v>
      </c>
      <c r="H280" s="2">
        <v>0.46368539333343506</v>
      </c>
      <c r="I280" s="2">
        <v>1.1441657543182373</v>
      </c>
      <c r="J280" s="2">
        <v>2.129690647125244</v>
      </c>
      <c r="K280" s="2">
        <v>0.7056959867477417</v>
      </c>
      <c r="L280" s="2">
        <v>5.884792327880859</v>
      </c>
      <c r="M280" s="2">
        <v>1.709032654762268</v>
      </c>
      <c r="N280" s="2">
        <v>1.6109853982925415</v>
      </c>
      <c r="O280" s="2">
        <v>0.22738637030124664</v>
      </c>
      <c r="P280" s="2">
        <v>0.5610392689704895</v>
      </c>
      <c r="Q280" s="2">
        <v>1.7291591167449951</v>
      </c>
      <c r="R280" s="2">
        <v>2.145155668258667</v>
      </c>
      <c r="S280" s="2">
        <v>2.5670289993286133</v>
      </c>
      <c r="T280" s="2">
        <v>0.4526078402996063</v>
      </c>
      <c r="U280" s="2">
        <v>0.1150352880358696</v>
      </c>
      <c r="V280" s="2">
        <v>1.499146819114685</v>
      </c>
      <c r="W280" s="2">
        <v>0.9758172631263733</v>
      </c>
      <c r="X280" s="2">
        <v>1.8326318264007568</v>
      </c>
      <c r="Y280" s="2">
        <v>2.3934073448181152</v>
      </c>
      <c r="Z280" s="2">
        <v>1.8692433834075928</v>
      </c>
      <c r="AA280" s="2">
        <v>0.9534722566604614</v>
      </c>
      <c r="AB280" s="2">
        <v>3.4107604026794434</v>
      </c>
      <c r="AC280" s="2">
        <v>0.3092259466648102</v>
      </c>
      <c r="AD280" s="2">
        <v>0.4430933892726898</v>
      </c>
    </row>
    <row r="281">
      <c r="A281" s="2">
        <v>279.0</v>
      </c>
      <c r="B281" s="2">
        <v>1.216916561126709</v>
      </c>
      <c r="C281" s="2">
        <v>1.5289971828460693</v>
      </c>
      <c r="D281" s="2">
        <v>1.271683692932129</v>
      </c>
      <c r="E281" s="2">
        <v>1.109011173248291</v>
      </c>
      <c r="F281" s="2">
        <v>1.8634196519851685</v>
      </c>
      <c r="G281" s="2">
        <v>0.145246684551239</v>
      </c>
      <c r="H281" s="2">
        <v>0.45459219813346863</v>
      </c>
      <c r="I281" s="2">
        <v>1.136315107345581</v>
      </c>
      <c r="J281" s="2">
        <v>2.1380085945129395</v>
      </c>
      <c r="K281" s="2">
        <v>0.7031941413879395</v>
      </c>
      <c r="L281" s="2">
        <v>5.802829742431641</v>
      </c>
      <c r="M281" s="2">
        <v>1.7135545015335083</v>
      </c>
      <c r="N281" s="2">
        <v>1.5933492183685303</v>
      </c>
      <c r="O281" s="2">
        <v>0.22851011157035828</v>
      </c>
      <c r="P281" s="2">
        <v>0.5824806690216064</v>
      </c>
      <c r="Q281" s="2">
        <v>1.742586612701416</v>
      </c>
      <c r="R281" s="2">
        <v>2.1368987560272217</v>
      </c>
      <c r="S281" s="2">
        <v>2.5413308143615723</v>
      </c>
      <c r="T281" s="2">
        <v>0.4576447308063507</v>
      </c>
      <c r="U281" s="2">
        <v>0.11528752744197845</v>
      </c>
      <c r="V281" s="2">
        <v>1.4983789920806885</v>
      </c>
      <c r="W281" s="2">
        <v>1.0017790794372559</v>
      </c>
      <c r="X281" s="2">
        <v>1.8181347846984863</v>
      </c>
      <c r="Y281" s="2">
        <v>2.423861265182495</v>
      </c>
      <c r="Z281" s="2">
        <v>1.9369971752166748</v>
      </c>
      <c r="AA281" s="2">
        <v>0.9684593081474304</v>
      </c>
      <c r="AB281" s="2">
        <v>3.4159953594207764</v>
      </c>
      <c r="AC281" s="2">
        <v>0.31151124835014343</v>
      </c>
      <c r="AD281" s="2">
        <v>0.44941216707229614</v>
      </c>
    </row>
    <row r="282">
      <c r="A282" s="2">
        <v>280.0</v>
      </c>
      <c r="B282" s="2">
        <v>1.2145854234695435</v>
      </c>
      <c r="C282" s="2">
        <v>1.4770684242248535</v>
      </c>
      <c r="D282" s="2">
        <v>1.316118836402893</v>
      </c>
      <c r="E282" s="2">
        <v>1.0946760177612305</v>
      </c>
      <c r="F282" s="2">
        <v>1.8336896896362305</v>
      </c>
      <c r="G282" s="2">
        <v>0.14984668791294098</v>
      </c>
      <c r="H282" s="2">
        <v>0.44856151938438416</v>
      </c>
      <c r="I282" s="2">
        <v>1.1793614625930786</v>
      </c>
      <c r="J282" s="2">
        <v>2.141730785369873</v>
      </c>
      <c r="K282" s="2">
        <v>0.6972114443778992</v>
      </c>
      <c r="L282" s="2">
        <v>5.476244926452637</v>
      </c>
      <c r="M282" s="2">
        <v>1.749460220336914</v>
      </c>
      <c r="N282" s="2">
        <v>1.5427504777908325</v>
      </c>
      <c r="O282" s="2">
        <v>0.22676320374011993</v>
      </c>
      <c r="P282" s="2">
        <v>0.6030066609382629</v>
      </c>
      <c r="Q282" s="2">
        <v>1.713458776473999</v>
      </c>
      <c r="R282" s="2">
        <v>2.1711277961730957</v>
      </c>
      <c r="S282" s="2">
        <v>2.561342716217041</v>
      </c>
      <c r="T282" s="2">
        <v>0.4556187093257904</v>
      </c>
      <c r="U282" s="2">
        <v>0.11614476889371872</v>
      </c>
      <c r="V282" s="2">
        <v>1.493340253829956</v>
      </c>
      <c r="W282" s="2">
        <v>1.0058979988098145</v>
      </c>
      <c r="X282" s="2">
        <v>1.7858442068099976</v>
      </c>
      <c r="Y282" s="2">
        <v>2.3286383152008057</v>
      </c>
      <c r="Z282" s="2">
        <v>1.9895339012145996</v>
      </c>
      <c r="AA282" s="2">
        <v>0.9915388226509094</v>
      </c>
      <c r="AB282" s="2">
        <v>3.4464545249938965</v>
      </c>
      <c r="AC282" s="2">
        <v>0.299311101436615</v>
      </c>
      <c r="AD282" s="2">
        <v>0.46408435702323914</v>
      </c>
    </row>
    <row r="283">
      <c r="A283" s="2">
        <v>281.0</v>
      </c>
      <c r="B283" s="2">
        <v>1.2198305130004883</v>
      </c>
      <c r="C283" s="2">
        <v>1.4486358165740967</v>
      </c>
      <c r="D283" s="2">
        <v>1.3087754249572754</v>
      </c>
      <c r="E283" s="2">
        <v>1.1084163188934326</v>
      </c>
      <c r="F283" s="2">
        <v>1.802285075187683</v>
      </c>
      <c r="G283" s="2">
        <v>0.15012988448143005</v>
      </c>
      <c r="H283" s="2">
        <v>0.4455329477787018</v>
      </c>
      <c r="I283" s="2">
        <v>1.1678615808486938</v>
      </c>
      <c r="J283" s="2">
        <v>2.1630430221557617</v>
      </c>
      <c r="K283" s="2">
        <v>0.6991816759109497</v>
      </c>
      <c r="L283" s="2">
        <v>5.4361066818237305</v>
      </c>
      <c r="M283" s="2">
        <v>1.7241636514663696</v>
      </c>
      <c r="N283" s="2">
        <v>1.5361467599868774</v>
      </c>
      <c r="O283" s="2">
        <v>0.22901581227779388</v>
      </c>
      <c r="P283" s="2">
        <v>0.6099523901939392</v>
      </c>
      <c r="Q283" s="2">
        <v>1.6879948377609253</v>
      </c>
      <c r="R283" s="2">
        <v>2.2011446952819824</v>
      </c>
      <c r="S283" s="2">
        <v>2.5554428100585938</v>
      </c>
      <c r="T283" s="2">
        <v>0.4634976089000702</v>
      </c>
      <c r="U283" s="2">
        <v>0.11610595136880875</v>
      </c>
      <c r="V283" s="2">
        <v>1.4941763877868652</v>
      </c>
      <c r="W283" s="2">
        <v>1.0239897966384888</v>
      </c>
      <c r="X283" s="2">
        <v>1.7647069692611694</v>
      </c>
      <c r="Y283" s="2">
        <v>2.360384702682495</v>
      </c>
      <c r="Z283" s="2">
        <v>2.0636558532714844</v>
      </c>
      <c r="AA283" s="2">
        <v>0.9874143600463867</v>
      </c>
      <c r="AB283" s="2">
        <v>3.4754042625427246</v>
      </c>
      <c r="AC283" s="2">
        <v>0.2951270341873169</v>
      </c>
      <c r="AD283" s="2">
        <v>0.4586414396762848</v>
      </c>
    </row>
    <row r="284">
      <c r="A284" s="2">
        <v>282.0</v>
      </c>
      <c r="B284" s="2">
        <v>1.1240068674087524</v>
      </c>
      <c r="C284" s="2">
        <v>1.4799506664276123</v>
      </c>
      <c r="D284" s="2">
        <v>1.3450696468353271</v>
      </c>
      <c r="E284" s="2">
        <v>1.0874207019805908</v>
      </c>
      <c r="F284" s="2">
        <v>1.9103310108184814</v>
      </c>
      <c r="G284" s="2">
        <v>0.14715296030044556</v>
      </c>
      <c r="H284" s="2">
        <v>0.4471037983894348</v>
      </c>
      <c r="I284" s="2">
        <v>1.1094837188720703</v>
      </c>
      <c r="J284" s="2">
        <v>2.138760805130005</v>
      </c>
      <c r="K284" s="2">
        <v>0.7037715911865234</v>
      </c>
      <c r="L284" s="2">
        <v>5.493044853210449</v>
      </c>
      <c r="M284" s="2">
        <v>1.7552845478057861</v>
      </c>
      <c r="N284" s="2">
        <v>1.545662522315979</v>
      </c>
      <c r="O284" s="2">
        <v>0.22256889939308167</v>
      </c>
      <c r="P284" s="2">
        <v>0.5713233947753906</v>
      </c>
      <c r="Q284" s="2">
        <v>1.740052342414856</v>
      </c>
      <c r="R284" s="2">
        <v>2.1615896224975586</v>
      </c>
      <c r="S284" s="2">
        <v>2.443527936935425</v>
      </c>
      <c r="T284" s="2">
        <v>0.46724194288253784</v>
      </c>
      <c r="U284" s="2">
        <v>0.11647354066371918</v>
      </c>
      <c r="V284" s="2">
        <v>1.5633915662765503</v>
      </c>
      <c r="W284" s="2">
        <v>1.0928833484649658</v>
      </c>
      <c r="X284" s="2">
        <v>1.7613136768341064</v>
      </c>
      <c r="Y284" s="2">
        <v>2.3820648193359375</v>
      </c>
      <c r="Z284" s="2">
        <v>2.010453701019287</v>
      </c>
      <c r="AA284" s="2">
        <v>0.9820140600204468</v>
      </c>
      <c r="AB284" s="2">
        <v>3.683774948120117</v>
      </c>
      <c r="AC284" s="2">
        <v>0.27811962366104126</v>
      </c>
      <c r="AD284" s="2">
        <v>0.45166218280792236</v>
      </c>
    </row>
    <row r="285">
      <c r="A285" s="2">
        <v>283.0</v>
      </c>
      <c r="B285" s="2">
        <v>1.1974116563796997</v>
      </c>
      <c r="C285" s="2">
        <v>1.5454978942871094</v>
      </c>
      <c r="D285" s="2">
        <v>1.3032788038253784</v>
      </c>
      <c r="E285" s="2">
        <v>1.1023170948028564</v>
      </c>
      <c r="F285" s="2">
        <v>1.7007598876953125</v>
      </c>
      <c r="G285" s="2">
        <v>0.1425698697566986</v>
      </c>
      <c r="H285" s="2">
        <v>0.4586639702320099</v>
      </c>
      <c r="I285" s="2">
        <v>1.1816389560699463</v>
      </c>
      <c r="J285" s="2">
        <v>2.153035879135132</v>
      </c>
      <c r="K285" s="2">
        <v>0.7516329884529114</v>
      </c>
      <c r="L285" s="2">
        <v>6.200130939483643</v>
      </c>
      <c r="M285" s="2">
        <v>1.798106074333191</v>
      </c>
      <c r="N285" s="2">
        <v>1.4654467105865479</v>
      </c>
      <c r="O285" s="2">
        <v>0.2287716269493103</v>
      </c>
      <c r="P285" s="2">
        <v>0.5865147709846497</v>
      </c>
      <c r="Q285" s="2">
        <v>1.846298098564148</v>
      </c>
      <c r="R285" s="2">
        <v>2.188185453414917</v>
      </c>
      <c r="S285" s="2">
        <v>2.3736941814422607</v>
      </c>
      <c r="T285" s="2">
        <v>0.4813143014907837</v>
      </c>
      <c r="U285" s="2">
        <v>0.11679095774888992</v>
      </c>
      <c r="V285" s="2">
        <v>1.5542070865631104</v>
      </c>
      <c r="W285" s="2">
        <v>1.1127616167068481</v>
      </c>
      <c r="X285" s="2">
        <v>1.7600784301757812</v>
      </c>
      <c r="Y285" s="2">
        <v>2.441232204437256</v>
      </c>
      <c r="Z285" s="2">
        <v>1.9320592880249023</v>
      </c>
      <c r="AA285" s="2">
        <v>1.0192744731903076</v>
      </c>
      <c r="AB285" s="2">
        <v>3.8381001949310303</v>
      </c>
      <c r="AC285" s="2">
        <v>0.27557244896888733</v>
      </c>
      <c r="AD285" s="2">
        <v>0.44774895906448364</v>
      </c>
    </row>
    <row r="286">
      <c r="A286" s="2">
        <v>284.0</v>
      </c>
      <c r="B286" s="2">
        <v>1.5323278903961182</v>
      </c>
      <c r="C286" s="2">
        <v>1.3631882667541504</v>
      </c>
      <c r="D286" s="2">
        <v>1.3344626426696777</v>
      </c>
      <c r="E286" s="2">
        <v>1.1984022855758667</v>
      </c>
      <c r="F286" s="2">
        <v>1.4115158319473267</v>
      </c>
      <c r="G286" s="2">
        <v>0.1654292792081833</v>
      </c>
      <c r="H286" s="2">
        <v>0.3669606149196625</v>
      </c>
      <c r="I286" s="2">
        <v>1.0241546630859375</v>
      </c>
      <c r="J286" s="2">
        <v>2.4192910194396973</v>
      </c>
      <c r="K286" s="2">
        <v>0.8053310513496399</v>
      </c>
      <c r="L286" s="2">
        <v>6.355284690856934</v>
      </c>
      <c r="M286" s="2">
        <v>1.9375368356704712</v>
      </c>
      <c r="N286" s="2">
        <v>1.386910080909729</v>
      </c>
      <c r="O286" s="2">
        <v>0.2616104781627655</v>
      </c>
      <c r="P286" s="2">
        <v>0.4671841561794281</v>
      </c>
      <c r="Q286" s="2">
        <v>1.6214947700500488</v>
      </c>
      <c r="R286" s="2">
        <v>2.157616138458252</v>
      </c>
      <c r="S286" s="2">
        <v>2.8753151893615723</v>
      </c>
      <c r="T286" s="2">
        <v>0.4400120973587036</v>
      </c>
      <c r="U286" s="2">
        <v>0.128505140542984</v>
      </c>
      <c r="V286" s="2">
        <v>1.6077250242233276</v>
      </c>
      <c r="W286" s="2">
        <v>1.226488471031189</v>
      </c>
      <c r="X286" s="2">
        <v>1.616417646408081</v>
      </c>
      <c r="Y286" s="2">
        <v>2.8179030418395996</v>
      </c>
      <c r="Z286" s="2">
        <v>3.0253467559814453</v>
      </c>
      <c r="AA286" s="2">
        <v>0.9406822919845581</v>
      </c>
      <c r="AB286" s="2">
        <v>3.6379599571228027</v>
      </c>
      <c r="AC286" s="2">
        <v>0.2858038544654846</v>
      </c>
      <c r="AD286" s="2">
        <v>0.2658856213092804</v>
      </c>
    </row>
    <row r="287">
      <c r="A287" s="2">
        <v>285.0</v>
      </c>
      <c r="B287" s="2">
        <v>1.5701082944869995</v>
      </c>
      <c r="C287" s="2">
        <v>1.5303683280944824</v>
      </c>
      <c r="D287" s="2">
        <v>1.2625699043273926</v>
      </c>
      <c r="E287" s="2">
        <v>1.411545753479004</v>
      </c>
      <c r="F287" s="2">
        <v>1.6711292266845703</v>
      </c>
      <c r="G287" s="2">
        <v>0.16529253125190735</v>
      </c>
      <c r="H287" s="2">
        <v>0.37805745005607605</v>
      </c>
      <c r="I287" s="2">
        <v>0.9901151061058044</v>
      </c>
      <c r="J287" s="2">
        <v>2.0918688774108887</v>
      </c>
      <c r="K287" s="2">
        <v>0.8088793754577637</v>
      </c>
      <c r="L287" s="2">
        <v>5.213531017303467</v>
      </c>
      <c r="M287" s="2">
        <v>2.1257972717285156</v>
      </c>
      <c r="N287" s="2">
        <v>1.5276768207550049</v>
      </c>
      <c r="O287" s="2">
        <v>0.2757071852684021</v>
      </c>
      <c r="P287" s="2">
        <v>0.45371100306510925</v>
      </c>
      <c r="Q287" s="2">
        <v>1.8046443462371826</v>
      </c>
      <c r="R287" s="2">
        <v>2.188021183013916</v>
      </c>
      <c r="S287" s="2">
        <v>2.255197048187256</v>
      </c>
      <c r="T287" s="2">
        <v>0.41327908635139465</v>
      </c>
      <c r="U287" s="2">
        <v>0.13442213833332062</v>
      </c>
      <c r="V287" s="2">
        <v>1.6656513214111328</v>
      </c>
      <c r="W287" s="2">
        <v>0.9593519568443298</v>
      </c>
      <c r="X287" s="2">
        <v>1.5790561437606812</v>
      </c>
      <c r="Y287" s="2">
        <v>3.2039012908935547</v>
      </c>
      <c r="Z287" s="2">
        <v>3.5383808612823486</v>
      </c>
      <c r="AA287" s="2">
        <v>0.911649763584137</v>
      </c>
      <c r="AB287" s="2">
        <v>3.9998345375061035</v>
      </c>
      <c r="AC287" s="2">
        <v>0.2658179700374603</v>
      </c>
      <c r="AD287" s="2">
        <v>0.332954466342926</v>
      </c>
    </row>
    <row r="288">
      <c r="A288" s="2">
        <v>286.0</v>
      </c>
      <c r="B288" s="2">
        <v>1.4255790710449219</v>
      </c>
      <c r="C288" s="2">
        <v>1.8830236196517944</v>
      </c>
      <c r="D288" s="2">
        <v>1.3547645807266235</v>
      </c>
      <c r="E288" s="2">
        <v>1.5314397811889648</v>
      </c>
      <c r="F288" s="2">
        <v>1.2038140296936035</v>
      </c>
      <c r="G288" s="2">
        <v>0.16399602591991425</v>
      </c>
      <c r="H288" s="2">
        <v>0.4152263402938843</v>
      </c>
      <c r="I288" s="2">
        <v>1.0562795400619507</v>
      </c>
      <c r="J288" s="2">
        <v>2.061617136001587</v>
      </c>
      <c r="K288" s="2">
        <v>0.9355531334877014</v>
      </c>
      <c r="L288" s="2">
        <v>2.9048123359680176</v>
      </c>
      <c r="M288" s="2">
        <v>3.4289677143096924</v>
      </c>
      <c r="N288" s="2">
        <v>1.5128854513168335</v>
      </c>
      <c r="O288" s="2">
        <v>0.2571028470993042</v>
      </c>
      <c r="P288" s="2">
        <v>0.44537246227264404</v>
      </c>
      <c r="Q288" s="2">
        <v>2.29777455329895</v>
      </c>
      <c r="R288" s="2">
        <v>2.1313297748565674</v>
      </c>
      <c r="S288" s="2">
        <v>1.8568202257156372</v>
      </c>
      <c r="T288" s="2">
        <v>0.43028244376182556</v>
      </c>
      <c r="U288" s="2">
        <v>0.13311856985092163</v>
      </c>
      <c r="V288" s="2">
        <v>1.4770082235336304</v>
      </c>
      <c r="W288" s="2">
        <v>0.8625905513763428</v>
      </c>
      <c r="X288" s="2">
        <v>1.3933322429656982</v>
      </c>
      <c r="Y288" s="2">
        <v>3.610440492630005</v>
      </c>
      <c r="Z288" s="2">
        <v>3.0767290592193604</v>
      </c>
      <c r="AA288" s="2">
        <v>0.8588442802429199</v>
      </c>
      <c r="AB288" s="2">
        <v>4.317674160003662</v>
      </c>
      <c r="AC288" s="2">
        <v>0.2698334753513336</v>
      </c>
      <c r="AD288" s="2">
        <v>0.32018083333969116</v>
      </c>
    </row>
    <row r="289">
      <c r="A289" s="2">
        <v>287.0</v>
      </c>
      <c r="B289" s="2">
        <v>1.5274009704589844</v>
      </c>
      <c r="C289" s="2">
        <v>1.8349169492721558</v>
      </c>
      <c r="D289" s="2">
        <v>1.2253608703613281</v>
      </c>
      <c r="E289" s="2">
        <v>1.6767034530639648</v>
      </c>
      <c r="F289" s="2">
        <v>1.078354835510254</v>
      </c>
      <c r="G289" s="2">
        <v>0.1414962112903595</v>
      </c>
      <c r="H289" s="2">
        <v>0.46933984756469727</v>
      </c>
      <c r="I289" s="2">
        <v>1.01560378074646</v>
      </c>
      <c r="J289" s="2">
        <v>2.1262969970703125</v>
      </c>
      <c r="K289" s="2">
        <v>0.9426040649414062</v>
      </c>
      <c r="L289" s="2">
        <v>2.5271706581115723</v>
      </c>
      <c r="M289" s="2">
        <v>3.845684051513672</v>
      </c>
      <c r="N289" s="2">
        <v>1.4715763330459595</v>
      </c>
      <c r="O289" s="2">
        <v>0.28232279419898987</v>
      </c>
      <c r="P289" s="2">
        <v>0.46794819831848145</v>
      </c>
      <c r="Q289" s="2">
        <v>2.398587465286255</v>
      </c>
      <c r="R289" s="2">
        <v>2.024811267852783</v>
      </c>
      <c r="S289" s="2">
        <v>1.7555872201919556</v>
      </c>
      <c r="T289" s="2">
        <v>0.41849350929260254</v>
      </c>
      <c r="U289" s="2">
        <v>0.1390339881181717</v>
      </c>
      <c r="V289" s="2">
        <v>1.7442749738693237</v>
      </c>
      <c r="W289" s="2">
        <v>0.9524581432342529</v>
      </c>
      <c r="X289" s="2">
        <v>1.3965888023376465</v>
      </c>
      <c r="Y289" s="2">
        <v>3.321213960647583</v>
      </c>
      <c r="Z289" s="2">
        <v>2.0246591567993164</v>
      </c>
      <c r="AA289" s="2">
        <v>0.715908408164978</v>
      </c>
      <c r="AB289" s="2">
        <v>3.6728930473327637</v>
      </c>
      <c r="AC289" s="2">
        <v>0.2888035476207733</v>
      </c>
      <c r="AD289" s="2">
        <v>0.26602399349212646</v>
      </c>
    </row>
    <row r="290">
      <c r="A290" s="2">
        <v>288.0</v>
      </c>
      <c r="B290" s="2">
        <v>1.3183228969573975</v>
      </c>
      <c r="C290" s="2">
        <v>1.2512996196746826</v>
      </c>
      <c r="D290" s="2">
        <v>1.1916357278823853</v>
      </c>
      <c r="E290" s="2">
        <v>1.641030192375183</v>
      </c>
      <c r="F290" s="2">
        <v>1.217603325843811</v>
      </c>
      <c r="G290" s="2">
        <v>0.16967131197452545</v>
      </c>
      <c r="H290" s="2">
        <v>0.34850209951400757</v>
      </c>
      <c r="I290" s="2">
        <v>1.1412450075149536</v>
      </c>
      <c r="J290" s="2">
        <v>1.867279291152954</v>
      </c>
      <c r="K290" s="2">
        <v>1.235167145729065</v>
      </c>
      <c r="L290" s="2">
        <v>1.5946893692016602</v>
      </c>
      <c r="M290" s="2">
        <v>3.376981735229492</v>
      </c>
      <c r="N290" s="2">
        <v>1.548602819442749</v>
      </c>
      <c r="O290" s="2">
        <v>0.16019712388515472</v>
      </c>
      <c r="P290" s="2">
        <v>0.7703986167907715</v>
      </c>
      <c r="Q290" s="2">
        <v>2.8730926513671875</v>
      </c>
      <c r="R290" s="2">
        <v>2.3220620155334473</v>
      </c>
      <c r="S290" s="2">
        <v>1.6089565753936768</v>
      </c>
      <c r="T290" s="2">
        <v>0.4350222945213318</v>
      </c>
      <c r="U290" s="2">
        <v>0.13243530690670013</v>
      </c>
      <c r="V290" s="2">
        <v>1.8604228496551514</v>
      </c>
      <c r="W290" s="2">
        <v>1.1234577894210815</v>
      </c>
      <c r="X290" s="2">
        <v>1.6232268810272217</v>
      </c>
      <c r="Y290" s="2">
        <v>2.4703433513641357</v>
      </c>
      <c r="Z290" s="2">
        <v>1.3654001951217651</v>
      </c>
      <c r="AA290" s="2">
        <v>1.1671946048736572</v>
      </c>
      <c r="AB290" s="2">
        <v>3.7817344665527344</v>
      </c>
      <c r="AC290" s="2">
        <v>0.2784106135368347</v>
      </c>
      <c r="AD290" s="2">
        <v>0.2759733200073242</v>
      </c>
    </row>
    <row r="291">
      <c r="A291" s="2">
        <v>289.0</v>
      </c>
      <c r="B291" s="2">
        <v>1.281780481338501</v>
      </c>
      <c r="C291" s="2">
        <v>1.159699559211731</v>
      </c>
      <c r="D291" s="2">
        <v>1.3194141387939453</v>
      </c>
      <c r="E291" s="2">
        <v>1.6732044219970703</v>
      </c>
      <c r="F291" s="2">
        <v>1.1671346426010132</v>
      </c>
      <c r="G291" s="2">
        <v>0.18671265244483948</v>
      </c>
      <c r="H291" s="2">
        <v>0.34834352135658264</v>
      </c>
      <c r="I291" s="2">
        <v>1.0454554557800293</v>
      </c>
      <c r="J291" s="2">
        <v>1.885457992553711</v>
      </c>
      <c r="K291" s="2">
        <v>1.2259130477905273</v>
      </c>
      <c r="L291" s="2">
        <v>1.664322853088379</v>
      </c>
      <c r="M291" s="2">
        <v>2.980332851409912</v>
      </c>
      <c r="N291" s="2">
        <v>1.5002336502075195</v>
      </c>
      <c r="O291" s="2">
        <v>0.1649579107761383</v>
      </c>
      <c r="P291" s="2">
        <v>0.6610732674598694</v>
      </c>
      <c r="Q291" s="2">
        <v>2.7915923595428467</v>
      </c>
      <c r="R291" s="2">
        <v>2.3595151901245117</v>
      </c>
      <c r="S291" s="2">
        <v>1.9041457176208496</v>
      </c>
      <c r="T291" s="2">
        <v>0.4587658643722534</v>
      </c>
      <c r="U291" s="2">
        <v>0.13496601581573486</v>
      </c>
      <c r="V291" s="2">
        <v>2.0137414932250977</v>
      </c>
      <c r="W291" s="2">
        <v>1.1802074909210205</v>
      </c>
      <c r="X291" s="2">
        <v>1.6179379224777222</v>
      </c>
      <c r="Y291" s="2">
        <v>2.266651153564453</v>
      </c>
      <c r="Z291" s="2">
        <v>1.182159423828125</v>
      </c>
      <c r="AA291" s="2">
        <v>1.189826250076294</v>
      </c>
      <c r="AB291" s="2">
        <v>3.66510009765625</v>
      </c>
      <c r="AC291" s="2">
        <v>0.2622588574886322</v>
      </c>
      <c r="AD291" s="2">
        <v>0.3123917281627655</v>
      </c>
    </row>
    <row r="292">
      <c r="A292" s="2">
        <v>290.0</v>
      </c>
      <c r="B292" s="2">
        <v>1.1180280447006226</v>
      </c>
      <c r="C292" s="2">
        <v>0.9229356050491333</v>
      </c>
      <c r="D292" s="2">
        <v>1.6346391439437866</v>
      </c>
      <c r="E292" s="2">
        <v>2.133009433746338</v>
      </c>
      <c r="F292" s="2">
        <v>1.533274531364441</v>
      </c>
      <c r="G292" s="2">
        <v>0.1983022689819336</v>
      </c>
      <c r="H292" s="2">
        <v>0.3457114100456238</v>
      </c>
      <c r="I292" s="2">
        <v>0.9254834651947021</v>
      </c>
      <c r="J292" s="2">
        <v>1.6798042058944702</v>
      </c>
      <c r="K292" s="2">
        <v>1.385969877243042</v>
      </c>
      <c r="L292" s="2">
        <v>1.6689754724502563</v>
      </c>
      <c r="M292" s="2">
        <v>3.088531017303467</v>
      </c>
      <c r="N292" s="2">
        <v>1.6288503408432007</v>
      </c>
      <c r="O292" s="2">
        <v>0.33842039108276367</v>
      </c>
      <c r="P292" s="2">
        <v>0.9801845550537109</v>
      </c>
      <c r="Q292" s="2">
        <v>3.7102859020233154</v>
      </c>
      <c r="R292" s="2">
        <v>2.4629435539245605</v>
      </c>
      <c r="S292" s="2">
        <v>1.9001984596252441</v>
      </c>
      <c r="T292" s="2">
        <v>0.5671175718307495</v>
      </c>
      <c r="U292" s="2">
        <v>0.14298975467681885</v>
      </c>
      <c r="V292" s="2">
        <v>1.8774417638778687</v>
      </c>
      <c r="W292" s="2">
        <v>1.1372497081756592</v>
      </c>
      <c r="X292" s="2">
        <v>1.1947453022003174</v>
      </c>
      <c r="Y292" s="2">
        <v>1.88210129737854</v>
      </c>
      <c r="Z292" s="2">
        <v>0.902819812297821</v>
      </c>
      <c r="AA292" s="2">
        <v>1.0891762971878052</v>
      </c>
      <c r="AB292" s="2">
        <v>2.8315389156341553</v>
      </c>
      <c r="AC292" s="2">
        <v>0.2265130579471588</v>
      </c>
      <c r="AD292" s="2">
        <v>0.43108630180358887</v>
      </c>
    </row>
    <row r="293">
      <c r="A293" s="2">
        <v>291.0</v>
      </c>
      <c r="B293" s="2">
        <v>0.8275783658027649</v>
      </c>
      <c r="C293" s="2">
        <v>1.020498514175415</v>
      </c>
      <c r="D293" s="2">
        <v>1.703532099723816</v>
      </c>
      <c r="E293" s="2">
        <v>1.9787638187408447</v>
      </c>
      <c r="F293" s="2">
        <v>2.038022518157959</v>
      </c>
      <c r="G293" s="2">
        <v>0.1885756254196167</v>
      </c>
      <c r="H293" s="2">
        <v>0.34173282980918884</v>
      </c>
      <c r="I293" s="2">
        <v>0.9361377358436584</v>
      </c>
      <c r="J293" s="2">
        <v>1.7377278804779053</v>
      </c>
      <c r="K293" s="2">
        <v>1.40565025806427</v>
      </c>
      <c r="L293" s="2">
        <v>1.9763001203536987</v>
      </c>
      <c r="M293" s="2">
        <v>3.4646918773651123</v>
      </c>
      <c r="N293" s="2">
        <v>1.8905444145202637</v>
      </c>
      <c r="O293" s="2">
        <v>0.3641253411769867</v>
      </c>
      <c r="P293" s="2">
        <v>1.0582712888717651</v>
      </c>
      <c r="Q293" s="2">
        <v>3.7681596279144287</v>
      </c>
      <c r="R293" s="2">
        <v>2.610558271408081</v>
      </c>
      <c r="S293" s="2">
        <v>1.3911230564117432</v>
      </c>
      <c r="T293" s="2">
        <v>0.560966432094574</v>
      </c>
      <c r="U293" s="2">
        <v>0.14716826379299164</v>
      </c>
      <c r="V293" s="2">
        <v>1.9557056427001953</v>
      </c>
      <c r="W293" s="2">
        <v>1.5171778202056885</v>
      </c>
      <c r="X293" s="2">
        <v>1.190914273262024</v>
      </c>
      <c r="Y293" s="2">
        <v>2.0277016162872314</v>
      </c>
      <c r="Z293" s="2">
        <v>1.0380909442901611</v>
      </c>
      <c r="AA293" s="2">
        <v>1.3539388179779053</v>
      </c>
      <c r="AB293" s="2">
        <v>2.8869972229003906</v>
      </c>
      <c r="AC293" s="2">
        <v>0.2994924783706665</v>
      </c>
      <c r="AD293" s="2">
        <v>0.6226264238357544</v>
      </c>
    </row>
    <row r="294">
      <c r="A294" s="2">
        <v>292.0</v>
      </c>
      <c r="B294" s="2">
        <v>0.882507860660553</v>
      </c>
      <c r="C294" s="2">
        <v>0.9933063983917236</v>
      </c>
      <c r="D294" s="2">
        <v>1.8036400079727173</v>
      </c>
      <c r="E294" s="2">
        <v>1.9903602600097656</v>
      </c>
      <c r="F294" s="2">
        <v>2.53381609916687</v>
      </c>
      <c r="G294" s="2">
        <v>0.18263176083564758</v>
      </c>
      <c r="H294" s="2">
        <v>0.362865686416626</v>
      </c>
      <c r="I294" s="2">
        <v>1.0752718448638916</v>
      </c>
      <c r="J294" s="2">
        <v>1.7501792907714844</v>
      </c>
      <c r="K294" s="2">
        <v>1.3304647207260132</v>
      </c>
      <c r="L294" s="2">
        <v>1.44278883934021</v>
      </c>
      <c r="M294" s="2">
        <v>4.490564823150635</v>
      </c>
      <c r="N294" s="2">
        <v>1.7769588232040405</v>
      </c>
      <c r="O294" s="2">
        <v>0.38431838154792786</v>
      </c>
      <c r="P294" s="2">
        <v>1.0045530796051025</v>
      </c>
      <c r="Q294" s="2">
        <v>3.3994839191436768</v>
      </c>
      <c r="R294" s="2">
        <v>2.4244043827056885</v>
      </c>
      <c r="S294" s="2">
        <v>1.2110371589660645</v>
      </c>
      <c r="T294" s="2">
        <v>0.5549108982086182</v>
      </c>
      <c r="U294" s="2">
        <v>0.14448422193527222</v>
      </c>
      <c r="V294" s="2">
        <v>1.773957371711731</v>
      </c>
      <c r="W294" s="2">
        <v>1.7440485954284668</v>
      </c>
      <c r="X294" s="2">
        <v>1.2201875448226929</v>
      </c>
      <c r="Y294" s="2">
        <v>1.9775526523590088</v>
      </c>
      <c r="Z294" s="2">
        <v>0.9484632611274719</v>
      </c>
      <c r="AA294" s="2">
        <v>1.711132287979126</v>
      </c>
      <c r="AB294" s="2">
        <v>2.4568498134613037</v>
      </c>
      <c r="AC294" s="2">
        <v>0.3428008556365967</v>
      </c>
      <c r="AD294" s="2">
        <v>0.659525990486145</v>
      </c>
    </row>
    <row r="295">
      <c r="A295" s="2">
        <v>293.0</v>
      </c>
      <c r="B295" s="2">
        <v>0.8953841924667358</v>
      </c>
      <c r="C295" s="2">
        <v>0.9268088340759277</v>
      </c>
      <c r="D295" s="2">
        <v>1.8742907047271729</v>
      </c>
      <c r="E295" s="2">
        <v>1.9394620656967163</v>
      </c>
      <c r="F295" s="2">
        <v>2.329104423522949</v>
      </c>
      <c r="G295" s="2">
        <v>0.18128624558448792</v>
      </c>
      <c r="H295" s="2">
        <v>0.3202773928642273</v>
      </c>
      <c r="I295" s="2">
        <v>1.0594221353530884</v>
      </c>
      <c r="J295" s="2">
        <v>1.740368366241455</v>
      </c>
      <c r="K295" s="2">
        <v>1.3865718841552734</v>
      </c>
      <c r="L295" s="2">
        <v>1.4735448360443115</v>
      </c>
      <c r="M295" s="2">
        <v>4.639982223510742</v>
      </c>
      <c r="N295" s="2">
        <v>1.6895346641540527</v>
      </c>
      <c r="O295" s="2">
        <v>0.36181628704071045</v>
      </c>
      <c r="P295" s="2">
        <v>0.9580729603767395</v>
      </c>
      <c r="Q295" s="2">
        <v>3.267040252685547</v>
      </c>
      <c r="R295" s="2">
        <v>2.4199204444885254</v>
      </c>
      <c r="S295" s="2">
        <v>1.1604673862457275</v>
      </c>
      <c r="T295" s="2">
        <v>0.5267857909202576</v>
      </c>
      <c r="U295" s="2">
        <v>0.14801211655139923</v>
      </c>
      <c r="V295" s="2">
        <v>1.73431396484375</v>
      </c>
      <c r="W295" s="2">
        <v>1.526893138885498</v>
      </c>
      <c r="X295" s="2">
        <v>1.2435848712921143</v>
      </c>
      <c r="Y295" s="2">
        <v>1.9255309104919434</v>
      </c>
      <c r="Z295" s="2">
        <v>0.8498502373695374</v>
      </c>
      <c r="AA295" s="2">
        <v>1.7071982622146606</v>
      </c>
      <c r="AB295" s="2">
        <v>2.1214780807495117</v>
      </c>
      <c r="AC295" s="2">
        <v>0.35794204473495483</v>
      </c>
      <c r="AD295" s="2">
        <v>0.6434683799743652</v>
      </c>
    </row>
    <row r="296">
      <c r="A296" s="2">
        <v>294.0</v>
      </c>
      <c r="B296" s="2">
        <v>0.04730362072587013</v>
      </c>
      <c r="C296" s="2">
        <v>0.3257741332054138</v>
      </c>
      <c r="D296" s="2">
        <v>0.6422858834266663</v>
      </c>
      <c r="E296" s="2">
        <v>0.8025003671646118</v>
      </c>
      <c r="F296" s="2">
        <v>1.4424452781677246</v>
      </c>
      <c r="G296" s="2">
        <v>0.2430564910173416</v>
      </c>
      <c r="H296" s="2">
        <v>0.8929611444473267</v>
      </c>
      <c r="I296" s="2">
        <v>1.5074383020401</v>
      </c>
      <c r="J296" s="2">
        <v>1.6997692584991455</v>
      </c>
      <c r="K296" s="2">
        <v>1.647455096244812</v>
      </c>
      <c r="L296" s="2">
        <v>0.6275015473365784</v>
      </c>
      <c r="M296" s="2">
        <v>0.2345847636461258</v>
      </c>
      <c r="N296" s="2">
        <v>1.1774178743362427</v>
      </c>
      <c r="O296" s="2">
        <v>2.7881784439086914</v>
      </c>
      <c r="P296" s="2">
        <v>0.6402056217193604</v>
      </c>
      <c r="Q296" s="2">
        <v>0.13240285217761993</v>
      </c>
      <c r="R296" s="2">
        <v>1.225120186805725</v>
      </c>
      <c r="S296" s="2">
        <v>0.7457175850868225</v>
      </c>
      <c r="T296" s="2">
        <v>1.0474697351455688</v>
      </c>
      <c r="U296" s="2">
        <v>0.1138676181435585</v>
      </c>
      <c r="V296" s="2">
        <v>0.42771780490875244</v>
      </c>
      <c r="W296" s="2">
        <v>0.15660245716571808</v>
      </c>
      <c r="X296" s="2">
        <v>1.9739073514938354</v>
      </c>
      <c r="Y296" s="2">
        <v>0.22237615287303925</v>
      </c>
      <c r="Z296" s="2">
        <v>1.4937584400177002</v>
      </c>
      <c r="AA296" s="2">
        <v>0.9732775092124939</v>
      </c>
      <c r="AB296" s="2">
        <v>0.2404613196849823</v>
      </c>
      <c r="AC296" s="2">
        <v>2.225571393966675</v>
      </c>
      <c r="AD296" s="2">
        <v>0.6415575742721558</v>
      </c>
    </row>
    <row r="297">
      <c r="A297" s="2">
        <v>295.0</v>
      </c>
      <c r="B297" s="2">
        <v>0.0441950261592865</v>
      </c>
      <c r="C297" s="2">
        <v>0.5932084918022156</v>
      </c>
      <c r="D297" s="2">
        <v>0.5981057286262512</v>
      </c>
      <c r="E297" s="2">
        <v>1.295717477798462</v>
      </c>
      <c r="F297" s="2">
        <v>1.0529874563217163</v>
      </c>
      <c r="G297" s="2">
        <v>0.12801353633403778</v>
      </c>
      <c r="H297" s="2">
        <v>0.631913423538208</v>
      </c>
      <c r="I297" s="2">
        <v>1.266157865524292</v>
      </c>
      <c r="J297" s="2">
        <v>1.463208794593811</v>
      </c>
      <c r="K297" s="2">
        <v>1.2870956659317017</v>
      </c>
      <c r="L297" s="2">
        <v>1.7262121438980103</v>
      </c>
      <c r="M297" s="2">
        <v>0.2303498387336731</v>
      </c>
      <c r="N297" s="2">
        <v>0.9929158091545105</v>
      </c>
      <c r="O297" s="2">
        <v>2.6599225997924805</v>
      </c>
      <c r="P297" s="2">
        <v>1.1378599405288696</v>
      </c>
      <c r="Q297" s="2">
        <v>0.11363226920366287</v>
      </c>
      <c r="R297" s="2">
        <v>1.0193979740142822</v>
      </c>
      <c r="S297" s="2">
        <v>1.0856417417526245</v>
      </c>
      <c r="T297" s="2">
        <v>0.9595851898193359</v>
      </c>
      <c r="U297" s="2">
        <v>0.13124272227287292</v>
      </c>
      <c r="V297" s="2">
        <v>0.5353866815567017</v>
      </c>
      <c r="W297" s="2">
        <v>0.10811984539031982</v>
      </c>
      <c r="X297" s="2">
        <v>1.800135850906372</v>
      </c>
      <c r="Y297" s="2">
        <v>0.25223299860954285</v>
      </c>
      <c r="Z297" s="2">
        <v>2.182204246520996</v>
      </c>
      <c r="AA297" s="2">
        <v>0.5837231874465942</v>
      </c>
      <c r="AB297" s="2">
        <v>0.13257332146167755</v>
      </c>
      <c r="AC297" s="2">
        <v>1.561905860900879</v>
      </c>
      <c r="AD297" s="2">
        <v>0.7302944660186768</v>
      </c>
    </row>
    <row r="298">
      <c r="A298" s="2">
        <v>296.0</v>
      </c>
      <c r="B298" s="2">
        <v>0.043113455176353455</v>
      </c>
      <c r="C298" s="2">
        <v>0.69875568151474</v>
      </c>
      <c r="D298" s="2">
        <v>0.4973461329936981</v>
      </c>
      <c r="E298" s="2">
        <v>1.3498951196670532</v>
      </c>
      <c r="F298" s="2">
        <v>0.8906182050704956</v>
      </c>
      <c r="G298" s="2">
        <v>0.12858524918556213</v>
      </c>
      <c r="H298" s="2">
        <v>0.4487694799900055</v>
      </c>
      <c r="I298" s="2">
        <v>1.0703121423721313</v>
      </c>
      <c r="J298" s="2">
        <v>1.4305248260498047</v>
      </c>
      <c r="K298" s="2">
        <v>1.3702542781829834</v>
      </c>
      <c r="L298" s="2">
        <v>2.026819944381714</v>
      </c>
      <c r="M298" s="2">
        <v>0.2549719214439392</v>
      </c>
      <c r="N298" s="2">
        <v>1.0638824701309204</v>
      </c>
      <c r="O298" s="2">
        <v>2.798322916030884</v>
      </c>
      <c r="P298" s="2">
        <v>1.2148137092590332</v>
      </c>
      <c r="Q298" s="2">
        <v>0.1278529167175293</v>
      </c>
      <c r="R298" s="2">
        <v>1.0854886770248413</v>
      </c>
      <c r="S298" s="2">
        <v>1.2595250606536865</v>
      </c>
      <c r="T298" s="2">
        <v>0.9776337742805481</v>
      </c>
      <c r="U298" s="2">
        <v>0.12206310033798218</v>
      </c>
      <c r="V298" s="2">
        <v>0.5100997090339661</v>
      </c>
      <c r="W298" s="2">
        <v>0.13796646893024445</v>
      </c>
      <c r="X298" s="2">
        <v>1.8888180255889893</v>
      </c>
      <c r="Y298" s="2">
        <v>0.289235919713974</v>
      </c>
      <c r="Z298" s="2">
        <v>1.0383142232894897</v>
      </c>
      <c r="AA298" s="2">
        <v>0.5367753505706787</v>
      </c>
      <c r="AB298" s="2">
        <v>0.08928409218788147</v>
      </c>
      <c r="AC298" s="2">
        <v>2.169532537460327</v>
      </c>
      <c r="AD298" s="2">
        <v>0.8345898389816284</v>
      </c>
    </row>
    <row r="299">
      <c r="A299" s="2">
        <v>297.0</v>
      </c>
      <c r="B299" s="2">
        <v>0.013537349179387093</v>
      </c>
      <c r="C299" s="2">
        <v>1.7956366539001465</v>
      </c>
      <c r="D299" s="2">
        <v>0.5220666527748108</v>
      </c>
      <c r="E299" s="2">
        <v>0.4094787836074829</v>
      </c>
      <c r="F299" s="2">
        <v>2.1944706439971924</v>
      </c>
      <c r="G299" s="2">
        <v>0.3559916913509369</v>
      </c>
      <c r="H299" s="2">
        <v>0.16640570759773254</v>
      </c>
      <c r="I299" s="2">
        <v>0.9942269325256348</v>
      </c>
      <c r="J299" s="2">
        <v>1.8639005422592163</v>
      </c>
      <c r="K299" s="2">
        <v>1.233168601989746</v>
      </c>
      <c r="L299" s="2">
        <v>0.33895406126976013</v>
      </c>
      <c r="M299" s="2">
        <v>0.16123618185520172</v>
      </c>
      <c r="N299" s="2">
        <v>0.8665670156478882</v>
      </c>
      <c r="O299" s="2">
        <v>3.7375340461730957</v>
      </c>
      <c r="P299" s="2">
        <v>0.9062066078186035</v>
      </c>
      <c r="Q299" s="2">
        <v>0.35748031735420227</v>
      </c>
      <c r="R299" s="2">
        <v>0.7910277843475342</v>
      </c>
      <c r="S299" s="2">
        <v>1.2940759658813477</v>
      </c>
      <c r="T299" s="2">
        <v>1.34494149684906</v>
      </c>
      <c r="U299" s="2">
        <v>0.1575881838798523</v>
      </c>
      <c r="V299" s="2">
        <v>0.6484541893005371</v>
      </c>
      <c r="W299" s="2">
        <v>0.6615568399429321</v>
      </c>
      <c r="X299" s="2">
        <v>1.759339690208435</v>
      </c>
      <c r="Y299" s="2">
        <v>0.08202075213193893</v>
      </c>
      <c r="Z299" s="2">
        <v>0.20157548785209656</v>
      </c>
      <c r="AA299" s="2">
        <v>0.20220470428466797</v>
      </c>
      <c r="AB299" s="2">
        <v>0.19551175832748413</v>
      </c>
      <c r="AC299" s="2">
        <v>1.293463110923767</v>
      </c>
      <c r="AD299" s="2">
        <v>1.1024948358535767</v>
      </c>
    </row>
    <row r="300">
      <c r="A300" s="2">
        <v>298.0</v>
      </c>
      <c r="B300" s="2">
        <v>0.017012283205986023</v>
      </c>
      <c r="C300" s="2">
        <v>1.8676128387451172</v>
      </c>
      <c r="D300" s="2">
        <v>0.43800878524780273</v>
      </c>
      <c r="E300" s="2">
        <v>0.40163180232048035</v>
      </c>
      <c r="F300" s="2">
        <v>4.912964820861816</v>
      </c>
      <c r="G300" s="2">
        <v>0.302621066570282</v>
      </c>
      <c r="H300" s="2">
        <v>0.27630335092544556</v>
      </c>
      <c r="I300" s="2">
        <v>1.0973267555236816</v>
      </c>
      <c r="J300" s="2">
        <v>1.5307612419128418</v>
      </c>
      <c r="K300" s="2">
        <v>1.254481315612793</v>
      </c>
      <c r="L300" s="2">
        <v>0.44697305560112</v>
      </c>
      <c r="M300" s="2">
        <v>0.3733096718788147</v>
      </c>
      <c r="N300" s="2">
        <v>0.774756669998169</v>
      </c>
      <c r="O300" s="2">
        <v>3.4679946899414062</v>
      </c>
      <c r="P300" s="2">
        <v>0.7905022501945496</v>
      </c>
      <c r="Q300" s="2">
        <v>0.21860012412071228</v>
      </c>
      <c r="R300" s="2">
        <v>0.7353823184967041</v>
      </c>
      <c r="S300" s="2">
        <v>0.9520828723907471</v>
      </c>
      <c r="T300" s="2">
        <v>1.1589796543121338</v>
      </c>
      <c r="U300" s="2">
        <v>0.14522527158260345</v>
      </c>
      <c r="V300" s="2">
        <v>0.5255554914474487</v>
      </c>
      <c r="W300" s="2">
        <v>0.6353522539138794</v>
      </c>
      <c r="X300" s="2">
        <v>1.4392178058624268</v>
      </c>
      <c r="Y300" s="2">
        <v>0.059226613491773605</v>
      </c>
      <c r="Z300" s="2">
        <v>0.05965854972600937</v>
      </c>
      <c r="AA300" s="2">
        <v>0.19541095197200775</v>
      </c>
      <c r="AB300" s="2">
        <v>0.3311383128166199</v>
      </c>
      <c r="AC300" s="2">
        <v>1.2027244567871094</v>
      </c>
      <c r="AD300" s="2">
        <v>0.6845493316650391</v>
      </c>
    </row>
    <row r="301">
      <c r="A301" s="2">
        <v>299.0</v>
      </c>
      <c r="B301" s="2">
        <v>0.016484137624502182</v>
      </c>
      <c r="C301" s="2">
        <v>1.9239239692687988</v>
      </c>
      <c r="D301" s="2">
        <v>0.4372193515300751</v>
      </c>
      <c r="E301" s="2">
        <v>0.3751455247402191</v>
      </c>
      <c r="F301" s="2">
        <v>4.334536075592041</v>
      </c>
      <c r="G301" s="2">
        <v>0.3098911643028259</v>
      </c>
      <c r="H301" s="2">
        <v>0.27168744802474976</v>
      </c>
      <c r="I301" s="2">
        <v>1.060402274131775</v>
      </c>
      <c r="J301" s="2">
        <v>1.5148391723632812</v>
      </c>
      <c r="K301" s="2">
        <v>1.2209947109222412</v>
      </c>
      <c r="L301" s="2">
        <v>0.43514204025268555</v>
      </c>
      <c r="M301" s="2">
        <v>0.382800817489624</v>
      </c>
      <c r="N301" s="2">
        <v>0.7920544147491455</v>
      </c>
      <c r="O301" s="2">
        <v>3.565732002258301</v>
      </c>
      <c r="P301" s="2">
        <v>0.8230099081993103</v>
      </c>
      <c r="Q301" s="2">
        <v>0.2097630500793457</v>
      </c>
      <c r="R301" s="2">
        <v>0.7210667133331299</v>
      </c>
      <c r="S301" s="2">
        <v>0.9854534864425659</v>
      </c>
      <c r="T301" s="2">
        <v>1.2220985889434814</v>
      </c>
      <c r="U301" s="2">
        <v>0.14546643197536469</v>
      </c>
      <c r="V301" s="2">
        <v>0.5227017402648926</v>
      </c>
      <c r="W301" s="2">
        <v>0.6071434617042542</v>
      </c>
      <c r="X301" s="2">
        <v>1.4319157600402832</v>
      </c>
      <c r="Y301" s="2">
        <v>0.06012621521949768</v>
      </c>
      <c r="Z301" s="2">
        <v>0.06105032563209534</v>
      </c>
      <c r="AA301" s="2">
        <v>0.19799375534057617</v>
      </c>
      <c r="AB301" s="2">
        <v>0.3468078076839447</v>
      </c>
      <c r="AC301" s="2">
        <v>1.197709083557129</v>
      </c>
      <c r="AD301" s="2">
        <v>0.6937905550003052</v>
      </c>
    </row>
    <row r="302">
      <c r="A302" s="2">
        <v>300.0</v>
      </c>
      <c r="B302" s="2">
        <v>0.03889444097876549</v>
      </c>
      <c r="C302" s="2">
        <v>2.3896358013153076</v>
      </c>
      <c r="D302" s="2">
        <v>0.4653400182723999</v>
      </c>
      <c r="E302" s="2">
        <v>0.3351905643939972</v>
      </c>
      <c r="F302" s="2">
        <v>2.634070634841919</v>
      </c>
      <c r="G302" s="2">
        <v>0.2634478807449341</v>
      </c>
      <c r="H302" s="2">
        <v>0.5070540904998779</v>
      </c>
      <c r="I302" s="2">
        <v>1.2794733047485352</v>
      </c>
      <c r="J302" s="2">
        <v>1.2480323314666748</v>
      </c>
      <c r="K302" s="2">
        <v>1.6978626251220703</v>
      </c>
      <c r="L302" s="2">
        <v>0.40245795249938965</v>
      </c>
      <c r="M302" s="2">
        <v>0.31920045614242554</v>
      </c>
      <c r="N302" s="2">
        <v>1.4811952114105225</v>
      </c>
      <c r="O302" s="2">
        <v>3.1345293521881104</v>
      </c>
      <c r="P302" s="2">
        <v>0.23359711468219757</v>
      </c>
      <c r="Q302" s="2">
        <v>0.18173186480998993</v>
      </c>
      <c r="R302" s="2">
        <v>0.5800949335098267</v>
      </c>
      <c r="S302" s="2">
        <v>1.022375226020813</v>
      </c>
      <c r="T302" s="2">
        <v>1.3610608577728271</v>
      </c>
      <c r="U302" s="2">
        <v>0.17131772637367249</v>
      </c>
      <c r="V302" s="2">
        <v>0.5783349275588989</v>
      </c>
      <c r="W302" s="2">
        <v>0.5865417122840881</v>
      </c>
      <c r="X302" s="2">
        <v>1.7072749137878418</v>
      </c>
      <c r="Y302" s="2">
        <v>0.09981056302785873</v>
      </c>
      <c r="Z302" s="2">
        <v>0.13020926713943481</v>
      </c>
      <c r="AA302" s="2">
        <v>0.34160351753234863</v>
      </c>
      <c r="AB302" s="2">
        <v>0.2044103443622589</v>
      </c>
      <c r="AC302" s="2">
        <v>1.4399313926696777</v>
      </c>
      <c r="AD302" s="2">
        <v>0.5770214200019836</v>
      </c>
    </row>
    <row r="303">
      <c r="A303" s="2">
        <v>301.0</v>
      </c>
      <c r="B303" s="2">
        <v>0.03700214624404907</v>
      </c>
      <c r="C303" s="2">
        <v>2.4450597763061523</v>
      </c>
      <c r="D303" s="2">
        <v>0.4537065923213959</v>
      </c>
      <c r="E303" s="2">
        <v>0.3457358777523041</v>
      </c>
      <c r="F303" s="2">
        <v>2.4935262203216553</v>
      </c>
      <c r="G303" s="2">
        <v>0.2555844783782959</v>
      </c>
      <c r="H303" s="2">
        <v>0.5208784341812134</v>
      </c>
      <c r="I303" s="2">
        <v>1.3628065586090088</v>
      </c>
      <c r="J303" s="2">
        <v>1.2203454971313477</v>
      </c>
      <c r="K303" s="2">
        <v>1.6901264190673828</v>
      </c>
      <c r="L303" s="2">
        <v>0.405849814414978</v>
      </c>
      <c r="M303" s="2">
        <v>0.32041501998901367</v>
      </c>
      <c r="N303" s="2">
        <v>1.5736099481582642</v>
      </c>
      <c r="O303" s="2">
        <v>3.0571343898773193</v>
      </c>
      <c r="P303" s="2">
        <v>0.2336231917142868</v>
      </c>
      <c r="Q303" s="2">
        <v>0.18900568783283234</v>
      </c>
      <c r="R303" s="2">
        <v>0.5805618166923523</v>
      </c>
      <c r="S303" s="2">
        <v>1.021815538406372</v>
      </c>
      <c r="T303" s="2">
        <v>1.3401951789855957</v>
      </c>
      <c r="U303" s="2">
        <v>0.1730007529258728</v>
      </c>
      <c r="V303" s="2">
        <v>0.5716650485992432</v>
      </c>
      <c r="W303" s="2">
        <v>0.603253960609436</v>
      </c>
      <c r="X303" s="2">
        <v>1.7044508457183838</v>
      </c>
      <c r="Y303" s="2">
        <v>0.09473687410354614</v>
      </c>
      <c r="Z303" s="2">
        <v>0.1361972689628601</v>
      </c>
      <c r="AA303" s="2">
        <v>0.37479084730148315</v>
      </c>
      <c r="AB303" s="2">
        <v>0.1909949779510498</v>
      </c>
      <c r="AC303" s="2">
        <v>1.4293566942214966</v>
      </c>
      <c r="AD303" s="2">
        <v>0.6014136075973511</v>
      </c>
    </row>
    <row r="304">
      <c r="A304" s="2">
        <v>302.0</v>
      </c>
      <c r="B304" s="2">
        <v>0.03993619978427887</v>
      </c>
      <c r="C304" s="2">
        <v>2.699554204940796</v>
      </c>
      <c r="D304" s="2">
        <v>0.4225952625274658</v>
      </c>
      <c r="E304" s="2">
        <v>0.44319117069244385</v>
      </c>
      <c r="F304" s="2">
        <v>2.2314629554748535</v>
      </c>
      <c r="G304" s="2">
        <v>0.2686272859573364</v>
      </c>
      <c r="H304" s="2">
        <v>0.4803113341331482</v>
      </c>
      <c r="I304" s="2">
        <v>1.5188686847686768</v>
      </c>
      <c r="J304" s="2">
        <v>1.2134588956832886</v>
      </c>
      <c r="K304" s="2">
        <v>1.380537986755371</v>
      </c>
      <c r="L304" s="2">
        <v>0.36545050144195557</v>
      </c>
      <c r="M304" s="2">
        <v>0.32595640420913696</v>
      </c>
      <c r="N304" s="2">
        <v>1.502891182899475</v>
      </c>
      <c r="O304" s="2">
        <v>3.5427439212799072</v>
      </c>
      <c r="P304" s="2">
        <v>0.21773482859134674</v>
      </c>
      <c r="Q304" s="2">
        <v>0.20683033764362335</v>
      </c>
      <c r="R304" s="2">
        <v>0.5847221612930298</v>
      </c>
      <c r="S304" s="2">
        <v>1.087579369544983</v>
      </c>
      <c r="T304" s="2">
        <v>1.3593705892562866</v>
      </c>
      <c r="U304" s="2">
        <v>0.17343030869960785</v>
      </c>
      <c r="V304" s="2">
        <v>0.5836984515190125</v>
      </c>
      <c r="W304" s="2">
        <v>0.654836893081665</v>
      </c>
      <c r="X304" s="2">
        <v>1.6542798280715942</v>
      </c>
      <c r="Y304" s="2">
        <v>0.07469401508569717</v>
      </c>
      <c r="Z304" s="2">
        <v>0.11583827435970306</v>
      </c>
      <c r="AA304" s="2">
        <v>0.346168577671051</v>
      </c>
      <c r="AB304" s="2">
        <v>0.2066754847764969</v>
      </c>
      <c r="AC304" s="2">
        <v>1.5111818313598633</v>
      </c>
      <c r="AD304" s="2">
        <v>0.5502375960350037</v>
      </c>
    </row>
    <row r="305">
      <c r="A305" s="2">
        <v>303.0</v>
      </c>
      <c r="B305" s="2">
        <v>0.04229962080717087</v>
      </c>
      <c r="C305" s="2">
        <v>2.7186107635498047</v>
      </c>
      <c r="D305" s="2">
        <v>0.4210992753505707</v>
      </c>
      <c r="E305" s="2">
        <v>0.4811444580554962</v>
      </c>
      <c r="F305" s="2">
        <v>2.3078227043151855</v>
      </c>
      <c r="G305" s="2">
        <v>0.26735615730285645</v>
      </c>
      <c r="H305" s="2">
        <v>0.49683523178100586</v>
      </c>
      <c r="I305" s="2">
        <v>1.646097183227539</v>
      </c>
      <c r="J305" s="2">
        <v>1.2178778648376465</v>
      </c>
      <c r="K305" s="2">
        <v>1.3955837488174438</v>
      </c>
      <c r="L305" s="2">
        <v>0.3328368067741394</v>
      </c>
      <c r="M305" s="2">
        <v>0.3339194357395172</v>
      </c>
      <c r="N305" s="2">
        <v>1.6703064441680908</v>
      </c>
      <c r="O305" s="2">
        <v>3.0577142238616943</v>
      </c>
      <c r="P305" s="2">
        <v>0.2639925181865692</v>
      </c>
      <c r="Q305" s="2">
        <v>0.2003454715013504</v>
      </c>
      <c r="R305" s="2">
        <v>0.5885190963745117</v>
      </c>
      <c r="S305" s="2">
        <v>0.8380537629127502</v>
      </c>
      <c r="T305" s="2">
        <v>1.212785243988037</v>
      </c>
      <c r="U305" s="2">
        <v>0.17068767547607422</v>
      </c>
      <c r="V305" s="2">
        <v>0.6023717522621155</v>
      </c>
      <c r="W305" s="2">
        <v>0.7801283597946167</v>
      </c>
      <c r="X305" s="2">
        <v>1.610111117362976</v>
      </c>
      <c r="Y305" s="2">
        <v>0.06544087082147598</v>
      </c>
      <c r="Z305" s="2">
        <v>0.13381212949752808</v>
      </c>
      <c r="AA305" s="2">
        <v>0.31072545051574707</v>
      </c>
      <c r="AB305" s="2">
        <v>0.16625624895095825</v>
      </c>
      <c r="AC305" s="2">
        <v>1.438637614250183</v>
      </c>
      <c r="AD305" s="2">
        <v>0.37150147557258606</v>
      </c>
    </row>
    <row r="306">
      <c r="A306" s="2">
        <v>304.0</v>
      </c>
      <c r="B306" s="2">
        <v>0.04029471427202225</v>
      </c>
      <c r="C306" s="2">
        <v>2.503251075744629</v>
      </c>
      <c r="D306" s="2">
        <v>0.42250606417655945</v>
      </c>
      <c r="E306" s="2">
        <v>0.4868321716785431</v>
      </c>
      <c r="F306" s="2">
        <v>2.3388237953186035</v>
      </c>
      <c r="G306" s="2">
        <v>0.26647230982780457</v>
      </c>
      <c r="H306" s="2">
        <v>0.4869004189968109</v>
      </c>
      <c r="I306" s="2">
        <v>1.7211347818374634</v>
      </c>
      <c r="J306" s="2">
        <v>1.2214267253875732</v>
      </c>
      <c r="K306" s="2">
        <v>1.4161889553070068</v>
      </c>
      <c r="L306" s="2">
        <v>0.33559128642082214</v>
      </c>
      <c r="M306" s="2">
        <v>0.35161346197128296</v>
      </c>
      <c r="N306" s="2">
        <v>1.7103798389434814</v>
      </c>
      <c r="O306" s="2">
        <v>3.155146598815918</v>
      </c>
      <c r="P306" s="2">
        <v>0.3042616546154022</v>
      </c>
      <c r="Q306" s="2">
        <v>0.2051606923341751</v>
      </c>
      <c r="R306" s="2">
        <v>0.5867538452148438</v>
      </c>
      <c r="S306" s="2">
        <v>0.8000760674476624</v>
      </c>
      <c r="T306" s="2">
        <v>1.1716169118881226</v>
      </c>
      <c r="U306" s="2">
        <v>0.16912627220153809</v>
      </c>
      <c r="V306" s="2">
        <v>0.5769667625427246</v>
      </c>
      <c r="W306" s="2">
        <v>0.7868477702140808</v>
      </c>
      <c r="X306" s="2">
        <v>1.6410819292068481</v>
      </c>
      <c r="Y306" s="2">
        <v>0.06334957480430603</v>
      </c>
      <c r="Z306" s="2">
        <v>0.13532675802707672</v>
      </c>
      <c r="AA306" s="2">
        <v>0.28311866521835327</v>
      </c>
      <c r="AB306" s="2">
        <v>0.16573449969291687</v>
      </c>
      <c r="AC306" s="2">
        <v>1.4653844833374023</v>
      </c>
      <c r="AD306" s="2">
        <v>0.40908610820770264</v>
      </c>
    </row>
    <row r="307">
      <c r="A307" s="2">
        <v>305.0</v>
      </c>
      <c r="B307" s="2">
        <v>0.051621533930301666</v>
      </c>
      <c r="C307" s="2">
        <v>2.809749126434326</v>
      </c>
      <c r="D307" s="2">
        <v>0.37350839376449585</v>
      </c>
      <c r="E307" s="2">
        <v>0.40476852655410767</v>
      </c>
      <c r="F307" s="2">
        <v>1.565891981124878</v>
      </c>
      <c r="G307" s="2">
        <v>0.2411116063594818</v>
      </c>
      <c r="H307" s="2">
        <v>0.7809275984764099</v>
      </c>
      <c r="I307" s="2">
        <v>1.4973740577697754</v>
      </c>
      <c r="J307" s="2">
        <v>1.291931390762329</v>
      </c>
      <c r="K307" s="2">
        <v>1.4312934875488281</v>
      </c>
      <c r="L307" s="2">
        <v>0.22474463284015656</v>
      </c>
      <c r="M307" s="2">
        <v>0.3393157124519348</v>
      </c>
      <c r="N307" s="2">
        <v>1.7435998916625977</v>
      </c>
      <c r="O307" s="2">
        <v>2.887369155883789</v>
      </c>
      <c r="P307" s="2">
        <v>0.21315500140190125</v>
      </c>
      <c r="Q307" s="2">
        <v>0.2596307396888733</v>
      </c>
      <c r="R307" s="2">
        <v>0.7019493579864502</v>
      </c>
      <c r="S307" s="2">
        <v>0.8871186971664429</v>
      </c>
      <c r="T307" s="2">
        <v>1.409678339958191</v>
      </c>
      <c r="U307" s="2">
        <v>0.17073297500610352</v>
      </c>
      <c r="V307" s="2">
        <v>0.5929372310638428</v>
      </c>
      <c r="W307" s="2">
        <v>0.7274183034896851</v>
      </c>
      <c r="X307" s="2">
        <v>1.8163678646087646</v>
      </c>
      <c r="Y307" s="2">
        <v>0.047215431928634644</v>
      </c>
      <c r="Z307" s="2">
        <v>0.07773597538471222</v>
      </c>
      <c r="AA307" s="2">
        <v>0.2620283365249634</v>
      </c>
      <c r="AB307" s="2">
        <v>0.1707332283258438</v>
      </c>
      <c r="AC307" s="2">
        <v>1.4832282066345215</v>
      </c>
      <c r="AD307" s="2">
        <v>0.5270717144012451</v>
      </c>
    </row>
    <row r="308">
      <c r="A308" s="2">
        <v>306.0</v>
      </c>
      <c r="B308" s="2">
        <v>0.04950624331831932</v>
      </c>
      <c r="C308" s="2">
        <v>2.7689013481140137</v>
      </c>
      <c r="D308" s="2">
        <v>0.385644793510437</v>
      </c>
      <c r="E308" s="2">
        <v>0.3933146595954895</v>
      </c>
      <c r="F308" s="2">
        <v>1.9516111612319946</v>
      </c>
      <c r="G308" s="2">
        <v>0.22011682391166687</v>
      </c>
      <c r="H308" s="2">
        <v>0.9750137329101562</v>
      </c>
      <c r="I308" s="2">
        <v>1.510859489440918</v>
      </c>
      <c r="J308" s="2">
        <v>1.2673871517181396</v>
      </c>
      <c r="K308" s="2">
        <v>1.525292158126831</v>
      </c>
      <c r="L308" s="2">
        <v>0.22837506234645844</v>
      </c>
      <c r="M308" s="2">
        <v>0.3725506663322449</v>
      </c>
      <c r="N308" s="2">
        <v>1.876778244972229</v>
      </c>
      <c r="O308" s="2">
        <v>3.5653350353240967</v>
      </c>
      <c r="P308" s="2">
        <v>0.2721675932407379</v>
      </c>
      <c r="Q308" s="2">
        <v>0.3232141435146332</v>
      </c>
      <c r="R308" s="2">
        <v>0.716538667678833</v>
      </c>
      <c r="S308" s="2">
        <v>1.0009727478027344</v>
      </c>
      <c r="T308" s="2">
        <v>1.2931067943572998</v>
      </c>
      <c r="U308" s="2">
        <v>0.1771787703037262</v>
      </c>
      <c r="V308" s="2">
        <v>0.6135302186012268</v>
      </c>
      <c r="W308" s="2">
        <v>0.8990407586097717</v>
      </c>
      <c r="X308" s="2">
        <v>1.7303467988967896</v>
      </c>
      <c r="Y308" s="2">
        <v>0.05862828344106674</v>
      </c>
      <c r="Z308" s="2">
        <v>0.15612417459487915</v>
      </c>
      <c r="AA308" s="2">
        <v>0.27246829867362976</v>
      </c>
      <c r="AB308" s="2">
        <v>0.12049393355846405</v>
      </c>
      <c r="AC308" s="2">
        <v>1.4016748666763306</v>
      </c>
      <c r="AD308" s="2">
        <v>0.38547155261039734</v>
      </c>
    </row>
    <row r="309">
      <c r="A309" s="2">
        <v>307.0</v>
      </c>
      <c r="B309" s="2">
        <v>0.05564635992050171</v>
      </c>
      <c r="C309" s="2">
        <v>2.4524588584899902</v>
      </c>
      <c r="D309" s="2">
        <v>0.42809656262397766</v>
      </c>
      <c r="E309" s="2">
        <v>0.39451077580451965</v>
      </c>
      <c r="F309" s="2">
        <v>2.1453847885131836</v>
      </c>
      <c r="G309" s="2">
        <v>0.23554770648479462</v>
      </c>
      <c r="H309" s="2">
        <v>0.7239463925361633</v>
      </c>
      <c r="I309" s="2">
        <v>1.4674792289733887</v>
      </c>
      <c r="J309" s="2">
        <v>1.028222680091858</v>
      </c>
      <c r="K309" s="2">
        <v>2.1563146114349365</v>
      </c>
      <c r="L309" s="2">
        <v>0.21366891264915466</v>
      </c>
      <c r="M309" s="2">
        <v>0.40060970187187195</v>
      </c>
      <c r="N309" s="2">
        <v>1.8136732578277588</v>
      </c>
      <c r="O309" s="2">
        <v>4.013278961181641</v>
      </c>
      <c r="P309" s="2">
        <v>0.1754859834909439</v>
      </c>
      <c r="Q309" s="2">
        <v>0.4075193405151367</v>
      </c>
      <c r="R309" s="2">
        <v>0.7359160780906677</v>
      </c>
      <c r="S309" s="2">
        <v>0.8019914627075195</v>
      </c>
      <c r="T309" s="2">
        <v>1.434776782989502</v>
      </c>
      <c r="U309" s="2">
        <v>0.18515723943710327</v>
      </c>
      <c r="V309" s="2">
        <v>0.6856938600540161</v>
      </c>
      <c r="W309" s="2">
        <v>0.9119459986686707</v>
      </c>
      <c r="X309" s="2">
        <v>1.5931799411773682</v>
      </c>
      <c r="Y309" s="2">
        <v>0.04649284482002258</v>
      </c>
      <c r="Z309" s="2">
        <v>0.3027568459510803</v>
      </c>
      <c r="AA309" s="2">
        <v>0.24048171937465668</v>
      </c>
      <c r="AB309" s="2">
        <v>0.14835397899150848</v>
      </c>
      <c r="AC309" s="2">
        <v>1.4921457767486572</v>
      </c>
      <c r="AD309" s="2">
        <v>0.4796595275402069</v>
      </c>
    </row>
    <row r="310">
      <c r="A310" s="2">
        <v>308.0</v>
      </c>
      <c r="B310" s="2">
        <v>0.059393174946308136</v>
      </c>
      <c r="C310" s="2">
        <v>3.7333030700683594</v>
      </c>
      <c r="D310" s="2">
        <v>0.42580318450927734</v>
      </c>
      <c r="E310" s="2">
        <v>0.28876999020576477</v>
      </c>
      <c r="F310" s="2">
        <v>1.9590154886245728</v>
      </c>
      <c r="G310" s="2">
        <v>0.25233933329582214</v>
      </c>
      <c r="H310" s="2">
        <v>0.8200646638870239</v>
      </c>
      <c r="I310" s="2">
        <v>1.2706563472747803</v>
      </c>
      <c r="J310" s="2">
        <v>0.8044193983078003</v>
      </c>
      <c r="K310" s="2">
        <v>3.8453621864318848</v>
      </c>
      <c r="L310" s="2">
        <v>0.1060170978307724</v>
      </c>
      <c r="M310" s="2">
        <v>0.4856119155883789</v>
      </c>
      <c r="N310" s="2">
        <v>1.5423915386199951</v>
      </c>
      <c r="O310" s="2">
        <v>3.7630655765533447</v>
      </c>
      <c r="P310" s="2">
        <v>0.15715184807777405</v>
      </c>
      <c r="Q310" s="2">
        <v>0.41888996958732605</v>
      </c>
      <c r="R310" s="2">
        <v>0.8058077096939087</v>
      </c>
      <c r="S310" s="2">
        <v>0.7416692972183228</v>
      </c>
      <c r="T310" s="2">
        <v>1.2245458364486694</v>
      </c>
      <c r="U310" s="2">
        <v>0.18564864993095398</v>
      </c>
      <c r="V310" s="2">
        <v>0.5650327205657959</v>
      </c>
      <c r="W310" s="2">
        <v>1.4228225946426392</v>
      </c>
      <c r="X310" s="2">
        <v>1.2644754648208618</v>
      </c>
      <c r="Y310" s="2">
        <v>0.059563085436820984</v>
      </c>
      <c r="Z310" s="2">
        <v>0.1971491128206253</v>
      </c>
      <c r="AA310" s="2">
        <v>0.44853395223617554</v>
      </c>
      <c r="AB310" s="2">
        <v>0.15645799040794373</v>
      </c>
      <c r="AC310" s="2">
        <v>1.2544150352478027</v>
      </c>
      <c r="AD310" s="2">
        <v>0.7954544425010681</v>
      </c>
    </row>
    <row r="311">
      <c r="A311" s="2">
        <v>309.0</v>
      </c>
      <c r="B311" s="2">
        <v>0.061149559915065765</v>
      </c>
      <c r="C311" s="2">
        <v>3.4755337238311768</v>
      </c>
      <c r="D311" s="2">
        <v>0.432602196931839</v>
      </c>
      <c r="E311" s="2">
        <v>0.2605471611022949</v>
      </c>
      <c r="F311" s="2">
        <v>2.2840559482574463</v>
      </c>
      <c r="G311" s="2">
        <v>0.23454469442367554</v>
      </c>
      <c r="H311" s="2">
        <v>0.8131716251373291</v>
      </c>
      <c r="I311" s="2">
        <v>1.2827489376068115</v>
      </c>
      <c r="J311" s="2">
        <v>0.7660382390022278</v>
      </c>
      <c r="K311" s="2">
        <v>3.85038685798645</v>
      </c>
      <c r="L311" s="2">
        <v>0.12060527503490448</v>
      </c>
      <c r="M311" s="2">
        <v>0.4513345956802368</v>
      </c>
      <c r="N311" s="2">
        <v>1.525648593902588</v>
      </c>
      <c r="O311" s="2">
        <v>4.647286415100098</v>
      </c>
      <c r="P311" s="2">
        <v>0.19253812730312347</v>
      </c>
      <c r="Q311" s="2">
        <v>0.46486997604370117</v>
      </c>
      <c r="R311" s="2">
        <v>0.7705067992210388</v>
      </c>
      <c r="S311" s="2">
        <v>0.7180755138397217</v>
      </c>
      <c r="T311" s="2">
        <v>1.148982048034668</v>
      </c>
      <c r="U311" s="2">
        <v>0.18653088808059692</v>
      </c>
      <c r="V311" s="2">
        <v>0.5692526698112488</v>
      </c>
      <c r="W311" s="2">
        <v>1.4307339191436768</v>
      </c>
      <c r="X311" s="2">
        <v>1.2435193061828613</v>
      </c>
      <c r="Y311" s="2">
        <v>0.05709080398082733</v>
      </c>
      <c r="Z311" s="2">
        <v>0.21003122627735138</v>
      </c>
      <c r="AA311" s="2">
        <v>0.4334169328212738</v>
      </c>
      <c r="AB311" s="2">
        <v>0.16087374091148376</v>
      </c>
      <c r="AC311" s="2">
        <v>1.1853740215301514</v>
      </c>
      <c r="AD311" s="2">
        <v>0.7688390612602234</v>
      </c>
    </row>
    <row r="312">
      <c r="A312" s="2">
        <v>310.0</v>
      </c>
      <c r="B312" s="2">
        <v>0.11035222560167313</v>
      </c>
      <c r="C312" s="2">
        <v>4.68317985534668</v>
      </c>
      <c r="D312" s="2">
        <v>0.6160281300544739</v>
      </c>
      <c r="E312" s="2">
        <v>0.39209821820259094</v>
      </c>
      <c r="F312" s="2">
        <v>2.444089412689209</v>
      </c>
      <c r="G312" s="2">
        <v>0.308513343334198</v>
      </c>
      <c r="H312" s="2">
        <v>1.3623524904251099</v>
      </c>
      <c r="I312" s="2">
        <v>1.2459731101989746</v>
      </c>
      <c r="J312" s="2">
        <v>0.8237571716308594</v>
      </c>
      <c r="K312" s="2">
        <v>2.659918785095215</v>
      </c>
      <c r="L312" s="2">
        <v>0.16130797564983368</v>
      </c>
      <c r="M312" s="2">
        <v>0.5113380551338196</v>
      </c>
      <c r="N312" s="2">
        <v>1.4600563049316406</v>
      </c>
      <c r="O312" s="2">
        <v>4.533497333526611</v>
      </c>
      <c r="P312" s="2">
        <v>0.15183565020561218</v>
      </c>
      <c r="Q312" s="2">
        <v>0.25103119015693665</v>
      </c>
      <c r="R312" s="2">
        <v>0.8208519220352173</v>
      </c>
      <c r="S312" s="2">
        <v>0.9967595934867859</v>
      </c>
      <c r="T312" s="2">
        <v>1.286029577255249</v>
      </c>
      <c r="U312" s="2">
        <v>0.19338278472423553</v>
      </c>
      <c r="V312" s="2">
        <v>0.520748496055603</v>
      </c>
      <c r="W312" s="2">
        <v>0.9861775636672974</v>
      </c>
      <c r="X312" s="2">
        <v>1.179578423500061</v>
      </c>
      <c r="Y312" s="2">
        <v>0.0683143138885498</v>
      </c>
      <c r="Z312" s="2">
        <v>0.20785221457481384</v>
      </c>
      <c r="AA312" s="2">
        <v>0.38230186700820923</v>
      </c>
      <c r="AB312" s="2">
        <v>0.22498701512813568</v>
      </c>
      <c r="AC312" s="2">
        <v>0.837999701499939</v>
      </c>
      <c r="AD312" s="2">
        <v>0.9251192808151245</v>
      </c>
    </row>
    <row r="313">
      <c r="A313" s="2">
        <v>311.0</v>
      </c>
      <c r="B313" s="2">
        <v>0.12594641745090485</v>
      </c>
      <c r="C313" s="2">
        <v>6.650631904602051</v>
      </c>
      <c r="D313" s="2">
        <v>0.6321296095848083</v>
      </c>
      <c r="E313" s="2">
        <v>0.3054988384246826</v>
      </c>
      <c r="F313" s="2">
        <v>1.8921953439712524</v>
      </c>
      <c r="G313" s="2">
        <v>0.346642404794693</v>
      </c>
      <c r="H313" s="2">
        <v>1.058385968208313</v>
      </c>
      <c r="I313" s="2">
        <v>1.2127290964126587</v>
      </c>
      <c r="J313" s="2">
        <v>0.8741012215614319</v>
      </c>
      <c r="K313" s="2">
        <v>3.5102436542510986</v>
      </c>
      <c r="L313" s="2">
        <v>0.10792265087366104</v>
      </c>
      <c r="M313" s="2">
        <v>0.46210166811943054</v>
      </c>
      <c r="N313" s="2">
        <v>1.6348512172698975</v>
      </c>
      <c r="O313" s="2">
        <v>3.8148624897003174</v>
      </c>
      <c r="P313" s="2">
        <v>0.2668377161026001</v>
      </c>
      <c r="Q313" s="2">
        <v>0.2556934058666229</v>
      </c>
      <c r="R313" s="2">
        <v>0.860594630241394</v>
      </c>
      <c r="S313" s="2">
        <v>1.0776132345199585</v>
      </c>
      <c r="T313" s="2">
        <v>1.2805746793746948</v>
      </c>
      <c r="U313" s="2">
        <v>0.18704673647880554</v>
      </c>
      <c r="V313" s="2">
        <v>0.5591450929641724</v>
      </c>
      <c r="W313" s="2">
        <v>0.7116398811340332</v>
      </c>
      <c r="X313" s="2">
        <v>1.1221790313720703</v>
      </c>
      <c r="Y313" s="2">
        <v>0.12363133579492569</v>
      </c>
      <c r="Z313" s="2">
        <v>0.3914159834384918</v>
      </c>
      <c r="AA313" s="2">
        <v>0.40958020091056824</v>
      </c>
      <c r="AB313" s="2">
        <v>0.24366255104541779</v>
      </c>
      <c r="AC313" s="2">
        <v>0.8542886972427368</v>
      </c>
      <c r="AD313" s="2">
        <v>0.9479615688323975</v>
      </c>
    </row>
    <row r="314">
      <c r="A314" s="2">
        <v>312.0</v>
      </c>
      <c r="B314" s="2">
        <v>0.12431440502405167</v>
      </c>
      <c r="C314" s="2">
        <v>6.75636100769043</v>
      </c>
      <c r="D314" s="2">
        <v>0.6402640342712402</v>
      </c>
      <c r="E314" s="2">
        <v>0.28865087032318115</v>
      </c>
      <c r="F314" s="2">
        <v>1.9864994287490845</v>
      </c>
      <c r="G314" s="2">
        <v>0.35393333435058594</v>
      </c>
      <c r="H314" s="2">
        <v>1.0897411108016968</v>
      </c>
      <c r="I314" s="2">
        <v>1.2231745719909668</v>
      </c>
      <c r="J314" s="2">
        <v>0.8767397403717041</v>
      </c>
      <c r="K314" s="2">
        <v>3.584249973297119</v>
      </c>
      <c r="L314" s="2">
        <v>0.10449720174074173</v>
      </c>
      <c r="M314" s="2">
        <v>0.45400047302246094</v>
      </c>
      <c r="N314" s="2">
        <v>1.6487717628479004</v>
      </c>
      <c r="O314" s="2">
        <v>3.6232926845550537</v>
      </c>
      <c r="P314" s="2">
        <v>0.2859940230846405</v>
      </c>
      <c r="Q314" s="2">
        <v>0.2576340436935425</v>
      </c>
      <c r="R314" s="2">
        <v>0.8558657169342041</v>
      </c>
      <c r="S314" s="2">
        <v>1.0887731313705444</v>
      </c>
      <c r="T314" s="2">
        <v>1.2591590881347656</v>
      </c>
      <c r="U314" s="2">
        <v>0.18757280707359314</v>
      </c>
      <c r="V314" s="2">
        <v>0.5526834726333618</v>
      </c>
      <c r="W314" s="2">
        <v>0.6962243318557739</v>
      </c>
      <c r="X314" s="2">
        <v>1.1219617128372192</v>
      </c>
      <c r="Y314" s="2">
        <v>0.1234460100531578</v>
      </c>
      <c r="Z314" s="2">
        <v>0.3724471926689148</v>
      </c>
      <c r="AA314" s="2">
        <v>0.4096243679523468</v>
      </c>
      <c r="AB314" s="2">
        <v>0.24364791810512543</v>
      </c>
      <c r="AC314" s="2">
        <v>0.8493478298187256</v>
      </c>
      <c r="AD314" s="2">
        <v>0.9533740282058716</v>
      </c>
    </row>
    <row r="315">
      <c r="A315" s="2">
        <v>313.0</v>
      </c>
      <c r="B315" s="2">
        <v>0.11992723494768143</v>
      </c>
      <c r="C315" s="2">
        <v>6.221537113189697</v>
      </c>
      <c r="D315" s="2">
        <v>0.6860829591751099</v>
      </c>
      <c r="E315" s="2">
        <v>0.287446528673172</v>
      </c>
      <c r="F315" s="2">
        <v>1.9946123361587524</v>
      </c>
      <c r="G315" s="2">
        <v>0.35994529724121094</v>
      </c>
      <c r="H315" s="2">
        <v>1.1203466653823853</v>
      </c>
      <c r="I315" s="2">
        <v>1.332813024520874</v>
      </c>
      <c r="J315" s="2">
        <v>0.8660917282104492</v>
      </c>
      <c r="K315" s="2">
        <v>3.6458897590637207</v>
      </c>
      <c r="L315" s="2">
        <v>0.1290576457977295</v>
      </c>
      <c r="M315" s="2">
        <v>0.44634655117988586</v>
      </c>
      <c r="N315" s="2">
        <v>1.6924467086791992</v>
      </c>
      <c r="O315" s="2">
        <v>3.906409978866577</v>
      </c>
      <c r="P315" s="2">
        <v>0.27953794598579407</v>
      </c>
      <c r="Q315" s="2">
        <v>0.27688977122306824</v>
      </c>
      <c r="R315" s="2">
        <v>0.855839192867279</v>
      </c>
      <c r="S315" s="2">
        <v>1.1029565334320068</v>
      </c>
      <c r="T315" s="2">
        <v>1.240149736404419</v>
      </c>
      <c r="U315" s="2">
        <v>0.1824762523174286</v>
      </c>
      <c r="V315" s="2">
        <v>0.5559954643249512</v>
      </c>
      <c r="W315" s="2">
        <v>0.7072392702102661</v>
      </c>
      <c r="X315" s="2">
        <v>1.156567931175232</v>
      </c>
      <c r="Y315" s="2">
        <v>0.11568683385848999</v>
      </c>
      <c r="Z315" s="2">
        <v>0.3544884920120239</v>
      </c>
      <c r="AA315" s="2">
        <v>0.41353607177734375</v>
      </c>
      <c r="AB315" s="2">
        <v>0.25453686714172363</v>
      </c>
      <c r="AC315" s="2">
        <v>0.8241900205612183</v>
      </c>
      <c r="AD315" s="2">
        <v>0.9129993915557861</v>
      </c>
    </row>
    <row r="316">
      <c r="A316" s="2">
        <v>314.0</v>
      </c>
      <c r="B316" s="2">
        <v>0.11607141047716141</v>
      </c>
      <c r="C316" s="2">
        <v>5.893430709838867</v>
      </c>
      <c r="D316" s="2">
        <v>0.7153719067573547</v>
      </c>
      <c r="E316" s="2">
        <v>0.2980952858924866</v>
      </c>
      <c r="F316" s="2">
        <v>2.073678731918335</v>
      </c>
      <c r="G316" s="2">
        <v>0.35255196690559387</v>
      </c>
      <c r="H316" s="2">
        <v>0.9525865912437439</v>
      </c>
      <c r="I316" s="2">
        <v>1.223650336265564</v>
      </c>
      <c r="J316" s="2">
        <v>0.892653226852417</v>
      </c>
      <c r="K316" s="2">
        <v>3.6311793327331543</v>
      </c>
      <c r="L316" s="2">
        <v>0.12410344183444977</v>
      </c>
      <c r="M316" s="2">
        <v>0.5042605400085449</v>
      </c>
      <c r="N316" s="2">
        <v>1.7541261911392212</v>
      </c>
      <c r="O316" s="2">
        <v>3.8591341972351074</v>
      </c>
      <c r="P316" s="2">
        <v>0.22909528017044067</v>
      </c>
      <c r="Q316" s="2">
        <v>0.2932368218898773</v>
      </c>
      <c r="R316" s="2">
        <v>0.8541557192802429</v>
      </c>
      <c r="S316" s="2">
        <v>1.208347201347351</v>
      </c>
      <c r="T316" s="2">
        <v>1.2802188396453857</v>
      </c>
      <c r="U316" s="2">
        <v>0.17635676264762878</v>
      </c>
      <c r="V316" s="2">
        <v>0.5168163776397705</v>
      </c>
      <c r="W316" s="2">
        <v>0.6741204261779785</v>
      </c>
      <c r="X316" s="2">
        <v>1.203579306602478</v>
      </c>
      <c r="Y316" s="2">
        <v>0.11220871657133102</v>
      </c>
      <c r="Z316" s="2">
        <v>0.3066856563091278</v>
      </c>
      <c r="AA316" s="2">
        <v>0.4047832489013672</v>
      </c>
      <c r="AB316" s="2">
        <v>0.24714650213718414</v>
      </c>
      <c r="AC316" s="2">
        <v>0.7110738754272461</v>
      </c>
      <c r="AD316" s="2">
        <v>0.9080280065536499</v>
      </c>
    </row>
    <row r="317">
      <c r="A317" s="2">
        <v>315.0</v>
      </c>
      <c r="B317" s="2">
        <v>0.11609114706516266</v>
      </c>
      <c r="C317" s="2">
        <v>5.59161901473999</v>
      </c>
      <c r="D317" s="2">
        <v>0.7156834602355957</v>
      </c>
      <c r="E317" s="2">
        <v>0.3073531985282898</v>
      </c>
      <c r="F317" s="2">
        <v>2.2765750885009766</v>
      </c>
      <c r="G317" s="2">
        <v>0.349908709526062</v>
      </c>
      <c r="H317" s="2">
        <v>0.9236359000205994</v>
      </c>
      <c r="I317" s="2">
        <v>1.230186939239502</v>
      </c>
      <c r="J317" s="2">
        <v>0.8886163830757141</v>
      </c>
      <c r="K317" s="2">
        <v>3.7137670516967773</v>
      </c>
      <c r="L317" s="2">
        <v>0.12342587858438492</v>
      </c>
      <c r="M317" s="2">
        <v>0.5110586881637573</v>
      </c>
      <c r="N317" s="2">
        <v>1.7544598579406738</v>
      </c>
      <c r="O317" s="2">
        <v>3.8799118995666504</v>
      </c>
      <c r="P317" s="2">
        <v>0.22788356244564056</v>
      </c>
      <c r="Q317" s="2">
        <v>0.29810070991516113</v>
      </c>
      <c r="R317" s="2">
        <v>0.8480026721954346</v>
      </c>
      <c r="S317" s="2">
        <v>1.2438544034957886</v>
      </c>
      <c r="T317" s="2">
        <v>1.258803367614746</v>
      </c>
      <c r="U317" s="2">
        <v>0.1768086850643158</v>
      </c>
      <c r="V317" s="2">
        <v>0.5226245522499084</v>
      </c>
      <c r="W317" s="2">
        <v>0.6681645512580872</v>
      </c>
      <c r="X317" s="2">
        <v>1.1891114711761475</v>
      </c>
      <c r="Y317" s="2">
        <v>0.1095966249704361</v>
      </c>
      <c r="Z317" s="2">
        <v>0.31055012345314026</v>
      </c>
      <c r="AA317" s="2">
        <v>0.4068474769592285</v>
      </c>
      <c r="AB317" s="2">
        <v>0.24041523039340973</v>
      </c>
      <c r="AC317" s="2">
        <v>0.7166010141372681</v>
      </c>
      <c r="AD317" s="2">
        <v>0.8364886045455933</v>
      </c>
    </row>
    <row r="318">
      <c r="A318" s="2">
        <v>316.0</v>
      </c>
      <c r="B318" s="2">
        <v>0.11447738856077194</v>
      </c>
      <c r="C318" s="2">
        <v>5.4227800369262695</v>
      </c>
      <c r="D318" s="2">
        <v>0.7381157875061035</v>
      </c>
      <c r="E318" s="2">
        <v>0.30519020557403564</v>
      </c>
      <c r="F318" s="2">
        <v>2.3527750968933105</v>
      </c>
      <c r="G318" s="2">
        <v>0.35407352447509766</v>
      </c>
      <c r="H318" s="2">
        <v>0.9250461459159851</v>
      </c>
      <c r="I318" s="2">
        <v>1.219325304031372</v>
      </c>
      <c r="J318" s="2">
        <v>0.8816884160041809</v>
      </c>
      <c r="K318" s="2">
        <v>3.7919766902923584</v>
      </c>
      <c r="L318" s="2">
        <v>0.1306895762681961</v>
      </c>
      <c r="M318" s="2">
        <v>0.5139569044113159</v>
      </c>
      <c r="N318" s="2">
        <v>1.789391279220581</v>
      </c>
      <c r="O318" s="2">
        <v>3.7218289375305176</v>
      </c>
      <c r="P318" s="2">
        <v>0.22610622644424438</v>
      </c>
      <c r="Q318" s="2">
        <v>0.2974432706832886</v>
      </c>
      <c r="R318" s="2">
        <v>0.8437414169311523</v>
      </c>
      <c r="S318" s="2">
        <v>1.2494624853134155</v>
      </c>
      <c r="T318" s="2">
        <v>1.2477779388427734</v>
      </c>
      <c r="U318" s="2">
        <v>0.17519201338291168</v>
      </c>
      <c r="V318" s="2">
        <v>0.5321968197822571</v>
      </c>
      <c r="W318" s="2">
        <v>0.6739994883537292</v>
      </c>
      <c r="X318" s="2">
        <v>1.2110081911087036</v>
      </c>
      <c r="Y318" s="2">
        <v>0.10811592638492584</v>
      </c>
      <c r="Z318" s="2">
        <v>0.3137671947479248</v>
      </c>
      <c r="AA318" s="2">
        <v>0.4063449800014496</v>
      </c>
      <c r="AB318" s="2">
        <v>0.24110211431980133</v>
      </c>
      <c r="AC318" s="2">
        <v>0.720534086227417</v>
      </c>
      <c r="AD318" s="2">
        <v>0.8005746006965637</v>
      </c>
    </row>
    <row r="319">
      <c r="A319" s="2">
        <v>317.0</v>
      </c>
      <c r="B319" s="2">
        <v>0.11564268171787262</v>
      </c>
      <c r="C319" s="2">
        <v>5.31010103225708</v>
      </c>
      <c r="D319" s="2">
        <v>0.73858642578125</v>
      </c>
      <c r="E319" s="2">
        <v>0.3068440854549408</v>
      </c>
      <c r="F319" s="2">
        <v>2.395742177963257</v>
      </c>
      <c r="G319" s="2">
        <v>0.3526354432106018</v>
      </c>
      <c r="H319" s="2">
        <v>0.9197311401367188</v>
      </c>
      <c r="I319" s="2">
        <v>1.2060401439666748</v>
      </c>
      <c r="J319" s="2">
        <v>0.8834906816482544</v>
      </c>
      <c r="K319" s="2">
        <v>3.774747848510742</v>
      </c>
      <c r="L319" s="2">
        <v>0.12951421737670898</v>
      </c>
      <c r="M319" s="2">
        <v>0.5193800330162048</v>
      </c>
      <c r="N319" s="2">
        <v>1.7827216386795044</v>
      </c>
      <c r="O319" s="2">
        <v>3.7727649211883545</v>
      </c>
      <c r="P319" s="2">
        <v>0.22293829917907715</v>
      </c>
      <c r="Q319" s="2">
        <v>0.30269744992256165</v>
      </c>
      <c r="R319" s="2">
        <v>0.8459169864654541</v>
      </c>
      <c r="S319" s="2">
        <v>1.2566299438476562</v>
      </c>
      <c r="T319" s="2">
        <v>1.2402960062026978</v>
      </c>
      <c r="U319" s="2">
        <v>0.17548899352550507</v>
      </c>
      <c r="V319" s="2">
        <v>0.5360600352287292</v>
      </c>
      <c r="W319" s="2">
        <v>0.6791090965270996</v>
      </c>
      <c r="X319" s="2">
        <v>1.2136342525482178</v>
      </c>
      <c r="Y319" s="2">
        <v>0.10761088132858276</v>
      </c>
      <c r="Z319" s="2">
        <v>0.3072766661643982</v>
      </c>
      <c r="AA319" s="2">
        <v>0.4050050973892212</v>
      </c>
      <c r="AB319" s="2">
        <v>0.24296170473098755</v>
      </c>
      <c r="AC319" s="2">
        <v>0.7375096082687378</v>
      </c>
      <c r="AD319" s="2">
        <v>0.8029306530952454</v>
      </c>
    </row>
    <row r="320">
      <c r="A320" s="2">
        <v>318.0</v>
      </c>
      <c r="B320" s="2">
        <v>0.11401952803134918</v>
      </c>
      <c r="C320" s="2">
        <v>5.29960823059082</v>
      </c>
      <c r="D320" s="2">
        <v>0.7303091287612915</v>
      </c>
      <c r="E320" s="2">
        <v>0.3013916015625</v>
      </c>
      <c r="F320" s="2">
        <v>2.448537826538086</v>
      </c>
      <c r="G320" s="2">
        <v>0.35536062717437744</v>
      </c>
      <c r="H320" s="2">
        <v>0.9192836284637451</v>
      </c>
      <c r="I320" s="2">
        <v>1.1875884532928467</v>
      </c>
      <c r="J320" s="2">
        <v>0.8855980038642883</v>
      </c>
      <c r="K320" s="2">
        <v>3.779170274734497</v>
      </c>
      <c r="L320" s="2">
        <v>0.12875154614448547</v>
      </c>
      <c r="M320" s="2">
        <v>0.5239806175231934</v>
      </c>
      <c r="N320" s="2">
        <v>1.808470606803894</v>
      </c>
      <c r="O320" s="2">
        <v>3.795530319213867</v>
      </c>
      <c r="P320" s="2">
        <v>0.22517438232898712</v>
      </c>
      <c r="Q320" s="2">
        <v>0.30687180161476135</v>
      </c>
      <c r="R320" s="2">
        <v>0.8455706238746643</v>
      </c>
      <c r="S320" s="2">
        <v>1.2526499032974243</v>
      </c>
      <c r="T320" s="2">
        <v>1.2506184577941895</v>
      </c>
      <c r="U320" s="2">
        <v>0.17475929856300354</v>
      </c>
      <c r="V320" s="2">
        <v>0.5382443070411682</v>
      </c>
      <c r="W320" s="2">
        <v>0.6741333603858948</v>
      </c>
      <c r="X320" s="2">
        <v>1.2145017385482788</v>
      </c>
      <c r="Y320" s="2">
        <v>0.10885675996541977</v>
      </c>
      <c r="Z320" s="2">
        <v>0.31467965245246887</v>
      </c>
      <c r="AA320" s="2">
        <v>0.41520529985427856</v>
      </c>
      <c r="AB320" s="2">
        <v>0.24539479613304138</v>
      </c>
      <c r="AC320" s="2">
        <v>0.7365180253982544</v>
      </c>
      <c r="AD320" s="2">
        <v>0.8069940805435181</v>
      </c>
    </row>
    <row r="321">
      <c r="A321" s="2">
        <v>319.0</v>
      </c>
      <c r="B321" s="2">
        <v>0.10660699009895325</v>
      </c>
      <c r="C321" s="2">
        <v>5.1911301612854</v>
      </c>
      <c r="D321" s="2">
        <v>0.7217929363250732</v>
      </c>
      <c r="E321" s="2">
        <v>0.3110016882419586</v>
      </c>
      <c r="F321" s="2">
        <v>2.3220713138580322</v>
      </c>
      <c r="G321" s="2">
        <v>0.35745692253112793</v>
      </c>
      <c r="H321" s="2">
        <v>1.0313453674316406</v>
      </c>
      <c r="I321" s="2">
        <v>1.1354683637619019</v>
      </c>
      <c r="J321" s="2">
        <v>0.861477255821228</v>
      </c>
      <c r="K321" s="2">
        <v>3.835574150085449</v>
      </c>
      <c r="L321" s="2">
        <v>0.13789498805999756</v>
      </c>
      <c r="M321" s="2">
        <v>0.5256654024124146</v>
      </c>
      <c r="N321" s="2">
        <v>1.764833927154541</v>
      </c>
      <c r="O321" s="2">
        <v>3.744079828262329</v>
      </c>
      <c r="P321" s="2">
        <v>0.203656867146492</v>
      </c>
      <c r="Q321" s="2">
        <v>0.27858537435531616</v>
      </c>
      <c r="R321" s="2">
        <v>0.8721098899841309</v>
      </c>
      <c r="S321" s="2">
        <v>1.2378482818603516</v>
      </c>
      <c r="T321" s="2">
        <v>1.2140105962753296</v>
      </c>
      <c r="U321" s="2">
        <v>0.1749630868434906</v>
      </c>
      <c r="V321" s="2">
        <v>0.5391399264335632</v>
      </c>
      <c r="W321" s="2">
        <v>0.6980117559432983</v>
      </c>
      <c r="X321" s="2">
        <v>1.1949048042297363</v>
      </c>
      <c r="Y321" s="2">
        <v>0.1065230444073677</v>
      </c>
      <c r="Z321" s="2">
        <v>0.29988136887550354</v>
      </c>
      <c r="AA321" s="2">
        <v>0.42340946197509766</v>
      </c>
      <c r="AB321" s="2">
        <v>0.2478371113538742</v>
      </c>
      <c r="AC321" s="2">
        <v>0.7147289514541626</v>
      </c>
      <c r="AD321" s="2">
        <v>0.8378951549530029</v>
      </c>
    </row>
    <row r="322">
      <c r="A322" s="2">
        <v>320.0</v>
      </c>
      <c r="B322" s="2">
        <v>0.10438303649425507</v>
      </c>
      <c r="C322" s="2">
        <v>5.171176910400391</v>
      </c>
      <c r="D322" s="2">
        <v>0.725177526473999</v>
      </c>
      <c r="E322" s="2">
        <v>0.32706794142723083</v>
      </c>
      <c r="F322" s="2">
        <v>2.2687947750091553</v>
      </c>
      <c r="G322" s="2">
        <v>0.3473953604698181</v>
      </c>
      <c r="H322" s="2">
        <v>1.03516685962677</v>
      </c>
      <c r="I322" s="2">
        <v>1.1601194143295288</v>
      </c>
      <c r="J322" s="2">
        <v>0.8686264157295227</v>
      </c>
      <c r="K322" s="2">
        <v>3.8299481868743896</v>
      </c>
      <c r="L322" s="2">
        <v>0.13934578001499176</v>
      </c>
      <c r="M322" s="2">
        <v>0.5265193581581116</v>
      </c>
      <c r="N322" s="2">
        <v>1.7629975080490112</v>
      </c>
      <c r="O322" s="2">
        <v>3.6702449321746826</v>
      </c>
      <c r="P322" s="2">
        <v>0.21692892909049988</v>
      </c>
      <c r="Q322" s="2">
        <v>0.26473328471183777</v>
      </c>
      <c r="R322" s="2">
        <v>0.8684174418449402</v>
      </c>
      <c r="S322" s="2">
        <v>1.2196310758590698</v>
      </c>
      <c r="T322" s="2">
        <v>1.1763365268707275</v>
      </c>
      <c r="U322" s="2">
        <v>0.17701777815818787</v>
      </c>
      <c r="V322" s="2">
        <v>0.5221901535987854</v>
      </c>
      <c r="W322" s="2">
        <v>0.6921783685684204</v>
      </c>
      <c r="X322" s="2">
        <v>1.2028177976608276</v>
      </c>
      <c r="Y322" s="2">
        <v>0.10948231816291809</v>
      </c>
      <c r="Z322" s="2">
        <v>0.306090772151947</v>
      </c>
      <c r="AA322" s="2">
        <v>0.44703876972198486</v>
      </c>
      <c r="AB322" s="2">
        <v>0.23907093703746796</v>
      </c>
      <c r="AC322" s="2">
        <v>0.7155144214630127</v>
      </c>
      <c r="AD322" s="2">
        <v>0.8114031553268433</v>
      </c>
    </row>
    <row r="323">
      <c r="A323" s="2">
        <v>321.0</v>
      </c>
      <c r="B323" s="2">
        <v>0.04347040504217148</v>
      </c>
      <c r="C323" s="2">
        <v>0.30564624071121216</v>
      </c>
      <c r="D323" s="2">
        <v>2.720324993133545</v>
      </c>
      <c r="E323" s="2">
        <v>0.07823066413402557</v>
      </c>
      <c r="F323" s="2">
        <v>1.1536283493041992</v>
      </c>
      <c r="G323" s="2">
        <v>0.3548731207847595</v>
      </c>
      <c r="H323" s="2">
        <v>2.059929132461548</v>
      </c>
      <c r="I323" s="2">
        <v>0.3203718662261963</v>
      </c>
      <c r="J323" s="2">
        <v>1.7523671388626099</v>
      </c>
      <c r="K323" s="2">
        <v>0.9165659546852112</v>
      </c>
      <c r="L323" s="2">
        <v>4.475862979888916</v>
      </c>
      <c r="M323" s="2">
        <v>0.6691266894340515</v>
      </c>
      <c r="N323" s="2">
        <v>0.5634986162185669</v>
      </c>
      <c r="O323" s="2">
        <v>0.853213906288147</v>
      </c>
      <c r="P323" s="2">
        <v>1.029132604598999</v>
      </c>
      <c r="Q323" s="2">
        <v>0.708030641078949</v>
      </c>
      <c r="R323" s="2">
        <v>0.5019452571868896</v>
      </c>
      <c r="S323" s="2">
        <v>0.8572694063186646</v>
      </c>
      <c r="T323" s="2">
        <v>2.4945812225341797</v>
      </c>
      <c r="U323" s="2">
        <v>0.30016547441482544</v>
      </c>
      <c r="V323" s="2">
        <v>0.21818016469478607</v>
      </c>
      <c r="W323" s="2">
        <v>2.921332359313965</v>
      </c>
      <c r="X323" s="2">
        <v>1.2196273803710938</v>
      </c>
      <c r="Y323" s="2">
        <v>0.07649864256381989</v>
      </c>
      <c r="Z323" s="2">
        <v>0.2851138412952423</v>
      </c>
      <c r="AA323" s="2">
        <v>1.608100414276123</v>
      </c>
      <c r="AB323" s="2">
        <v>0.3335117995738983</v>
      </c>
      <c r="AC323" s="2">
        <v>0.7836081981658936</v>
      </c>
      <c r="AD323" s="2">
        <v>0.6556801795959473</v>
      </c>
    </row>
    <row r="324">
      <c r="A324" s="2">
        <v>322.0</v>
      </c>
      <c r="B324" s="2">
        <v>0.04198003560304642</v>
      </c>
      <c r="C324" s="2">
        <v>0.3019731640815735</v>
      </c>
      <c r="D324" s="2">
        <v>2.9067301750183105</v>
      </c>
      <c r="E324" s="2">
        <v>0.07223650068044662</v>
      </c>
      <c r="F324" s="2">
        <v>1.0572746992111206</v>
      </c>
      <c r="G324" s="2">
        <v>0.3939371109008789</v>
      </c>
      <c r="H324" s="2">
        <v>1.972696304321289</v>
      </c>
      <c r="I324" s="2">
        <v>0.23532646894454956</v>
      </c>
      <c r="J324" s="2">
        <v>1.705076813697815</v>
      </c>
      <c r="K324" s="2">
        <v>0.9007731676101685</v>
      </c>
      <c r="L324" s="2">
        <v>3.976871967315674</v>
      </c>
      <c r="M324" s="2">
        <v>0.7269973754882812</v>
      </c>
      <c r="N324" s="2">
        <v>0.5275155901908875</v>
      </c>
      <c r="O324" s="2">
        <v>0.9445699453353882</v>
      </c>
      <c r="P324" s="2">
        <v>1.7589482069015503</v>
      </c>
      <c r="Q324" s="2">
        <v>0.5515345931053162</v>
      </c>
      <c r="R324" s="2">
        <v>0.5042276382446289</v>
      </c>
      <c r="S324" s="2">
        <v>0.8292425274848938</v>
      </c>
      <c r="T324" s="2">
        <v>2.506287097930908</v>
      </c>
      <c r="U324" s="2">
        <v>0.30193841457366943</v>
      </c>
      <c r="V324" s="2">
        <v>0.22679129242897034</v>
      </c>
      <c r="W324" s="2">
        <v>3.304442882537842</v>
      </c>
      <c r="X324" s="2">
        <v>1.0615887641906738</v>
      </c>
      <c r="Y324" s="2">
        <v>0.09840507805347443</v>
      </c>
      <c r="Z324" s="2">
        <v>0.18275699019432068</v>
      </c>
      <c r="AA324" s="2">
        <v>1.664339303970337</v>
      </c>
      <c r="AB324" s="2">
        <v>0.36974212527275085</v>
      </c>
      <c r="AC324" s="2">
        <v>1.0392827987670898</v>
      </c>
      <c r="AD324" s="2">
        <v>0.4726523160934448</v>
      </c>
    </row>
    <row r="325">
      <c r="A325" s="2">
        <v>323.0</v>
      </c>
      <c r="B325" s="2">
        <v>0.043201275169849396</v>
      </c>
      <c r="C325" s="2">
        <v>0.34644344449043274</v>
      </c>
      <c r="D325" s="2">
        <v>2.9211277961730957</v>
      </c>
      <c r="E325" s="2">
        <v>0.0808422788977623</v>
      </c>
      <c r="F325" s="2">
        <v>0.8402519226074219</v>
      </c>
      <c r="G325" s="2">
        <v>0.3743463158607483</v>
      </c>
      <c r="H325" s="2">
        <v>2.100235939025879</v>
      </c>
      <c r="I325" s="2">
        <v>0.2370007336139679</v>
      </c>
      <c r="J325" s="2">
        <v>1.6467316150665283</v>
      </c>
      <c r="K325" s="2">
        <v>0.8723345398902893</v>
      </c>
      <c r="L325" s="2">
        <v>3.538780450820923</v>
      </c>
      <c r="M325" s="2">
        <v>0.7309449315071106</v>
      </c>
      <c r="N325" s="2">
        <v>0.5199264883995056</v>
      </c>
      <c r="O325" s="2">
        <v>0.9151386618614197</v>
      </c>
      <c r="P325" s="2">
        <v>1.9221948385238647</v>
      </c>
      <c r="Q325" s="2">
        <v>0.5604830384254456</v>
      </c>
      <c r="R325" s="2">
        <v>0.5321260094642639</v>
      </c>
      <c r="S325" s="2">
        <v>0.8434306979179382</v>
      </c>
      <c r="T325" s="2">
        <v>2.4615280628204346</v>
      </c>
      <c r="U325" s="2">
        <v>0.3093976676464081</v>
      </c>
      <c r="V325" s="2">
        <v>0.23101282119750977</v>
      </c>
      <c r="W325" s="2">
        <v>3.3499526977539062</v>
      </c>
      <c r="X325" s="2">
        <v>1.0303566455841064</v>
      </c>
      <c r="Y325" s="2">
        <v>0.10966693609952927</v>
      </c>
      <c r="Z325" s="2">
        <v>0.18829286098480225</v>
      </c>
      <c r="AA325" s="2">
        <v>1.729055643081665</v>
      </c>
      <c r="AB325" s="2">
        <v>0.379610151052475</v>
      </c>
      <c r="AC325" s="2">
        <v>1.0603487491607666</v>
      </c>
      <c r="AD325" s="2">
        <v>0.45012784004211426</v>
      </c>
    </row>
    <row r="326">
      <c r="A326" s="2">
        <v>324.0</v>
      </c>
      <c r="B326" s="2">
        <v>0.04729198291897774</v>
      </c>
      <c r="C326" s="2">
        <v>0.32687634229660034</v>
      </c>
      <c r="D326" s="2">
        <v>2.756413698196411</v>
      </c>
      <c r="E326" s="2">
        <v>0.0825754851102829</v>
      </c>
      <c r="F326" s="2">
        <v>0.7838380932807922</v>
      </c>
      <c r="G326" s="2">
        <v>0.3783971071243286</v>
      </c>
      <c r="H326" s="2">
        <v>3.1340227127075195</v>
      </c>
      <c r="I326" s="2">
        <v>0.20705391466617584</v>
      </c>
      <c r="J326" s="2">
        <v>1.6027579307556152</v>
      </c>
      <c r="K326" s="2">
        <v>0.7792456150054932</v>
      </c>
      <c r="L326" s="2">
        <v>3.119345188140869</v>
      </c>
      <c r="M326" s="2">
        <v>0.6991177797317505</v>
      </c>
      <c r="N326" s="2">
        <v>0.49158820509910583</v>
      </c>
      <c r="O326" s="2">
        <v>0.7925137281417847</v>
      </c>
      <c r="P326" s="2">
        <v>1.6793084144592285</v>
      </c>
      <c r="Q326" s="2">
        <v>0.5537704229354858</v>
      </c>
      <c r="R326" s="2">
        <v>0.5316829085350037</v>
      </c>
      <c r="S326" s="2">
        <v>0.8858833909034729</v>
      </c>
      <c r="T326" s="2">
        <v>2.648818016052246</v>
      </c>
      <c r="U326" s="2">
        <v>0.29833173751831055</v>
      </c>
      <c r="V326" s="2">
        <v>0.21128609776496887</v>
      </c>
      <c r="W326" s="2">
        <v>3.343108654022217</v>
      </c>
      <c r="X326" s="2">
        <v>1.1404914855957031</v>
      </c>
      <c r="Y326" s="2">
        <v>0.1332758367061615</v>
      </c>
      <c r="Z326" s="2">
        <v>0.24932833015918732</v>
      </c>
      <c r="AA326" s="2">
        <v>1.91616690158844</v>
      </c>
      <c r="AB326" s="2">
        <v>0.37956544756889343</v>
      </c>
      <c r="AC326" s="2">
        <v>1.0699208974838257</v>
      </c>
      <c r="AD326" s="2">
        <v>0.3354119062423706</v>
      </c>
    </row>
    <row r="327">
      <c r="A327" s="2">
        <v>325.0</v>
      </c>
      <c r="B327" s="2">
        <v>0.04556027427315712</v>
      </c>
      <c r="C327" s="2">
        <v>0.323054701089859</v>
      </c>
      <c r="D327" s="2">
        <v>2.6678285598754883</v>
      </c>
      <c r="E327" s="2">
        <v>0.08417855203151703</v>
      </c>
      <c r="F327" s="2">
        <v>0.7731360197067261</v>
      </c>
      <c r="G327" s="2">
        <v>0.3543451428413391</v>
      </c>
      <c r="H327" s="2">
        <v>2.7313766479492188</v>
      </c>
      <c r="I327" s="2">
        <v>0.23281806707382202</v>
      </c>
      <c r="J327" s="2">
        <v>1.5926600694656372</v>
      </c>
      <c r="K327" s="2">
        <v>0.9507846236228943</v>
      </c>
      <c r="L327" s="2">
        <v>4.420973777770996</v>
      </c>
      <c r="M327" s="2">
        <v>0.7397341728210449</v>
      </c>
      <c r="N327" s="2">
        <v>0.540126383304596</v>
      </c>
      <c r="O327" s="2">
        <v>1.0556972026824951</v>
      </c>
      <c r="P327" s="2">
        <v>1.49882173538208</v>
      </c>
      <c r="Q327" s="2">
        <v>0.48399803042411804</v>
      </c>
      <c r="R327" s="2">
        <v>0.5429542064666748</v>
      </c>
      <c r="S327" s="2">
        <v>1.056694507598877</v>
      </c>
      <c r="T327" s="2">
        <v>2.483341932296753</v>
      </c>
      <c r="U327" s="2">
        <v>0.2882947027683258</v>
      </c>
      <c r="V327" s="2">
        <v>0.21299751102924347</v>
      </c>
      <c r="W327" s="2">
        <v>3.7362985610961914</v>
      </c>
      <c r="X327" s="2">
        <v>1.1183091402053833</v>
      </c>
      <c r="Y327" s="2">
        <v>0.20260410010814667</v>
      </c>
      <c r="Z327" s="2">
        <v>0.2166401892900467</v>
      </c>
      <c r="AA327" s="2">
        <v>2.106445789337158</v>
      </c>
      <c r="AB327" s="2">
        <v>0.48935654759407043</v>
      </c>
      <c r="AC327" s="2">
        <v>0.9884968996047974</v>
      </c>
      <c r="AD327" s="2">
        <v>0.3088914752006531</v>
      </c>
    </row>
    <row r="328">
      <c r="A328" s="2">
        <v>326.0</v>
      </c>
      <c r="B328" s="2">
        <v>0.03878505155444145</v>
      </c>
      <c r="C328" s="2">
        <v>0.40177103877067566</v>
      </c>
      <c r="D328" s="2">
        <v>2.0022084712982178</v>
      </c>
      <c r="E328" s="2">
        <v>0.051261480897665024</v>
      </c>
      <c r="F328" s="2">
        <v>0.509354293346405</v>
      </c>
      <c r="G328" s="2">
        <v>0.39970162510871887</v>
      </c>
      <c r="H328" s="2">
        <v>0.8392853140830994</v>
      </c>
      <c r="I328" s="2">
        <v>0.17518222332000732</v>
      </c>
      <c r="J328" s="2">
        <v>1.6602373123168945</v>
      </c>
      <c r="K328" s="2">
        <v>0.6260941624641418</v>
      </c>
      <c r="L328" s="2">
        <v>1.6770908832550049</v>
      </c>
      <c r="M328" s="2">
        <v>2.246190071105957</v>
      </c>
      <c r="N328" s="2">
        <v>0.6571718454360962</v>
      </c>
      <c r="O328" s="2">
        <v>1.195801019668579</v>
      </c>
      <c r="P328" s="2">
        <v>2.292135000228882</v>
      </c>
      <c r="Q328" s="2">
        <v>0.5099515318870544</v>
      </c>
      <c r="R328" s="2">
        <v>0.7353822588920593</v>
      </c>
      <c r="S328" s="2">
        <v>1.2015080451965332</v>
      </c>
      <c r="T328" s="2">
        <v>1.6569973230361938</v>
      </c>
      <c r="U328" s="2">
        <v>0.407863050699234</v>
      </c>
      <c r="V328" s="2">
        <v>0.3233638405799866</v>
      </c>
      <c r="W328" s="2">
        <v>1.6662782430648804</v>
      </c>
      <c r="X328" s="2">
        <v>1.1241230964660645</v>
      </c>
      <c r="Y328" s="2">
        <v>1.122266173362732</v>
      </c>
      <c r="Z328" s="2">
        <v>2.357243299484253</v>
      </c>
      <c r="AA328" s="2">
        <v>2.0849320888519287</v>
      </c>
      <c r="AB328" s="2">
        <v>0.19127941131591797</v>
      </c>
      <c r="AC328" s="2">
        <v>0.4399235248565674</v>
      </c>
      <c r="AD328" s="2">
        <v>0.2425229847431183</v>
      </c>
    </row>
    <row r="329">
      <c r="A329" s="2">
        <v>327.0</v>
      </c>
      <c r="B329" s="2">
        <v>0.09842870384454727</v>
      </c>
      <c r="C329" s="2">
        <v>0.535301685333252</v>
      </c>
      <c r="D329" s="2">
        <v>1.8211705684661865</v>
      </c>
      <c r="E329" s="2">
        <v>0.08831112831830978</v>
      </c>
      <c r="F329" s="2">
        <v>1.1081054210662842</v>
      </c>
      <c r="G329" s="2">
        <v>0.5036711096763611</v>
      </c>
      <c r="H329" s="2">
        <v>2.488586664199829</v>
      </c>
      <c r="I329" s="2">
        <v>0.3931352496147156</v>
      </c>
      <c r="J329" s="2">
        <v>0.9385521411895752</v>
      </c>
      <c r="K329" s="2">
        <v>1.3659780025482178</v>
      </c>
      <c r="L329" s="2">
        <v>1.9236624240875244</v>
      </c>
      <c r="M329" s="2">
        <v>2.804809808731079</v>
      </c>
      <c r="N329" s="2">
        <v>0.6175118684768677</v>
      </c>
      <c r="O329" s="2">
        <v>0.8577525019645691</v>
      </c>
      <c r="P329" s="2">
        <v>0.2585952877998352</v>
      </c>
      <c r="Q329" s="2">
        <v>0.5255365371704102</v>
      </c>
      <c r="R329" s="2">
        <v>0.59855055809021</v>
      </c>
      <c r="S329" s="2">
        <v>0.7611334919929504</v>
      </c>
      <c r="T329" s="2">
        <v>2.1600515842437744</v>
      </c>
      <c r="U329" s="2">
        <v>0.4659574627876282</v>
      </c>
      <c r="V329" s="2">
        <v>0.1969824582338333</v>
      </c>
      <c r="W329" s="2">
        <v>2.6992790699005127</v>
      </c>
      <c r="X329" s="2">
        <v>1.2631165981292725</v>
      </c>
      <c r="Y329" s="2">
        <v>0.43327388167381287</v>
      </c>
      <c r="Z329" s="2">
        <v>0.8774511814117432</v>
      </c>
      <c r="AA329" s="2">
        <v>2.4259798526763916</v>
      </c>
      <c r="AB329" s="2">
        <v>0.15990382432937622</v>
      </c>
      <c r="AC329" s="2">
        <v>0.35031747817993164</v>
      </c>
      <c r="AD329" s="2">
        <v>0.25360384583473206</v>
      </c>
    </row>
    <row r="330">
      <c r="A330" s="2">
        <v>328.0</v>
      </c>
      <c r="B330" s="2">
        <v>0.10293836146593094</v>
      </c>
      <c r="C330" s="2">
        <v>0.6608772873878479</v>
      </c>
      <c r="D330" s="2">
        <v>1.6614329814910889</v>
      </c>
      <c r="E330" s="2">
        <v>0.08691703528165817</v>
      </c>
      <c r="F330" s="2">
        <v>1.3394076824188232</v>
      </c>
      <c r="G330" s="2">
        <v>0.4860137701034546</v>
      </c>
      <c r="H330" s="2">
        <v>2.5391170978546143</v>
      </c>
      <c r="I330" s="2">
        <v>0.3779979944229126</v>
      </c>
      <c r="J330" s="2">
        <v>0.8547101020812988</v>
      </c>
      <c r="K330" s="2">
        <v>1.6306346654891968</v>
      </c>
      <c r="L330" s="2">
        <v>1.658616065979004</v>
      </c>
      <c r="M330" s="2">
        <v>2.531648874282837</v>
      </c>
      <c r="N330" s="2">
        <v>0.6636755466461182</v>
      </c>
      <c r="O330" s="2">
        <v>0.8919881582260132</v>
      </c>
      <c r="P330" s="2">
        <v>0.27825579047203064</v>
      </c>
      <c r="Q330" s="2">
        <v>0.5783876180648804</v>
      </c>
      <c r="R330" s="2">
        <v>0.5711416006088257</v>
      </c>
      <c r="S330" s="2">
        <v>0.6764464378356934</v>
      </c>
      <c r="T330" s="2">
        <v>2.1709249019622803</v>
      </c>
      <c r="U330" s="2">
        <v>0.45301389694213867</v>
      </c>
      <c r="V330" s="2">
        <v>0.19883576035499573</v>
      </c>
      <c r="W330" s="2">
        <v>2.2399115562438965</v>
      </c>
      <c r="X330" s="2">
        <v>1.2228033542633057</v>
      </c>
      <c r="Y330" s="2">
        <v>0.4809059798717499</v>
      </c>
      <c r="Z330" s="2">
        <v>0.6775094866752625</v>
      </c>
      <c r="AA330" s="2">
        <v>2.406766653060913</v>
      </c>
      <c r="AB330" s="2">
        <v>0.14551927149295807</v>
      </c>
      <c r="AC330" s="2">
        <v>0.3729591369628906</v>
      </c>
      <c r="AD330" s="2">
        <v>0.26460233330726624</v>
      </c>
    </row>
    <row r="331">
      <c r="A331" s="2">
        <v>329.0</v>
      </c>
      <c r="B331" s="2">
        <v>0.09209862351417542</v>
      </c>
      <c r="C331" s="2">
        <v>0.49355483055114746</v>
      </c>
      <c r="D331" s="2">
        <v>1.3413774967193604</v>
      </c>
      <c r="E331" s="2">
        <v>0.08238369971513748</v>
      </c>
      <c r="F331" s="2">
        <v>1.4558137655258179</v>
      </c>
      <c r="G331" s="2">
        <v>0.4228339195251465</v>
      </c>
      <c r="H331" s="2">
        <v>2.579801559448242</v>
      </c>
      <c r="I331" s="2">
        <v>0.49020734429359436</v>
      </c>
      <c r="J331" s="2">
        <v>0.8888162970542908</v>
      </c>
      <c r="K331" s="2">
        <v>1.570257544517517</v>
      </c>
      <c r="L331" s="2">
        <v>3.0080342292785645</v>
      </c>
      <c r="M331" s="2">
        <v>2.9113359451293945</v>
      </c>
      <c r="N331" s="2">
        <v>0.8933683633804321</v>
      </c>
      <c r="O331" s="2">
        <v>0.9674217104911804</v>
      </c>
      <c r="P331" s="2">
        <v>0.31293433904647827</v>
      </c>
      <c r="Q331" s="2">
        <v>0.5997856855392456</v>
      </c>
      <c r="R331" s="2">
        <v>0.5750482082366943</v>
      </c>
      <c r="S331" s="2">
        <v>0.8318347930908203</v>
      </c>
      <c r="T331" s="2">
        <v>2.0511772632598877</v>
      </c>
      <c r="U331" s="2">
        <v>0.46009111404418945</v>
      </c>
      <c r="V331" s="2">
        <v>0.196804940700531</v>
      </c>
      <c r="W331" s="2">
        <v>2.4854936599731445</v>
      </c>
      <c r="X331" s="2">
        <v>1.1743531227111816</v>
      </c>
      <c r="Y331" s="2">
        <v>0.502035915851593</v>
      </c>
      <c r="Z331" s="2">
        <v>0.9384056925773621</v>
      </c>
      <c r="AA331" s="2">
        <v>1.9020533561706543</v>
      </c>
      <c r="AB331" s="2">
        <v>0.15053750574588776</v>
      </c>
      <c r="AC331" s="2">
        <v>0.3757075071334839</v>
      </c>
      <c r="AD331" s="2">
        <v>0.27576953172683716</v>
      </c>
    </row>
    <row r="332">
      <c r="A332" s="2">
        <v>330.0</v>
      </c>
      <c r="B332" s="2">
        <v>0.1495046615600586</v>
      </c>
      <c r="C332" s="2">
        <v>0.6694331169128418</v>
      </c>
      <c r="D332" s="2">
        <v>1.1279213428497314</v>
      </c>
      <c r="E332" s="2">
        <v>0.08547702431678772</v>
      </c>
      <c r="F332" s="2">
        <v>2.037175178527832</v>
      </c>
      <c r="G332" s="2">
        <v>0.506109356880188</v>
      </c>
      <c r="H332" s="2">
        <v>1.8992170095443726</v>
      </c>
      <c r="I332" s="2">
        <v>0.6497575044631958</v>
      </c>
      <c r="J332" s="2">
        <v>0.8321312069892883</v>
      </c>
      <c r="K332" s="2">
        <v>1.3999570608139038</v>
      </c>
      <c r="L332" s="2">
        <v>1.8125896453857422</v>
      </c>
      <c r="M332" s="2">
        <v>3.494475841522217</v>
      </c>
      <c r="N332" s="2">
        <v>0.9631426930427551</v>
      </c>
      <c r="O332" s="2">
        <v>1.4099247455596924</v>
      </c>
      <c r="P332" s="2">
        <v>0.4792659282684326</v>
      </c>
      <c r="Q332" s="2">
        <v>0.45998823642730713</v>
      </c>
      <c r="R332" s="2">
        <v>0.5807378888130188</v>
      </c>
      <c r="S332" s="2">
        <v>0.6634948253631592</v>
      </c>
      <c r="T332" s="2">
        <v>1.268515944480896</v>
      </c>
      <c r="U332" s="2">
        <v>0.5272365808486938</v>
      </c>
      <c r="V332" s="2">
        <v>0.13596458733081818</v>
      </c>
      <c r="W332" s="2">
        <v>1.9067556858062744</v>
      </c>
      <c r="X332" s="2">
        <v>1.2588515281677246</v>
      </c>
      <c r="Y332" s="2">
        <v>0.6381800174713135</v>
      </c>
      <c r="Z332" s="2">
        <v>1.0822935104370117</v>
      </c>
      <c r="AA332" s="2">
        <v>1.7403446435928345</v>
      </c>
      <c r="AB332" s="2">
        <v>0.14253491163253784</v>
      </c>
      <c r="AC332" s="2">
        <v>0.579879641532898</v>
      </c>
      <c r="AD332" s="2">
        <v>0.4367824196815491</v>
      </c>
    </row>
    <row r="333">
      <c r="A333" s="2">
        <v>331.0</v>
      </c>
      <c r="B333" s="2">
        <v>0.20948666334152222</v>
      </c>
      <c r="C333" s="2">
        <v>0.6431014537811279</v>
      </c>
      <c r="D333" s="2">
        <v>1.1959067583084106</v>
      </c>
      <c r="E333" s="2">
        <v>0.10312601178884506</v>
      </c>
      <c r="F333" s="2">
        <v>1.6688511371612549</v>
      </c>
      <c r="G333" s="2">
        <v>0.46906816959381104</v>
      </c>
      <c r="H333" s="2">
        <v>1.537782073020935</v>
      </c>
      <c r="I333" s="2">
        <v>0.6350481510162354</v>
      </c>
      <c r="J333" s="2">
        <v>0.8471691608428955</v>
      </c>
      <c r="K333" s="2">
        <v>1.567975401878357</v>
      </c>
      <c r="L333" s="2">
        <v>2.005798816680908</v>
      </c>
      <c r="M333" s="2">
        <v>3.705946922302246</v>
      </c>
      <c r="N333" s="2">
        <v>1.100814938545227</v>
      </c>
      <c r="O333" s="2">
        <v>1.3513319492340088</v>
      </c>
      <c r="P333" s="2">
        <v>0.5076216459274292</v>
      </c>
      <c r="Q333" s="2">
        <v>0.45902493596076965</v>
      </c>
      <c r="R333" s="2">
        <v>0.5609006285667419</v>
      </c>
      <c r="S333" s="2">
        <v>0.7265617251396179</v>
      </c>
      <c r="T333" s="2">
        <v>1.289385199546814</v>
      </c>
      <c r="U333" s="2">
        <v>0.5136063694953918</v>
      </c>
      <c r="V333" s="2">
        <v>0.13942782580852509</v>
      </c>
      <c r="W333" s="2">
        <v>1.7554833889007568</v>
      </c>
      <c r="X333" s="2">
        <v>1.3405978679656982</v>
      </c>
      <c r="Y333" s="2">
        <v>0.7292963266372681</v>
      </c>
      <c r="Z333" s="2">
        <v>0.9757923483848572</v>
      </c>
      <c r="AA333" s="2">
        <v>1.9513373374938965</v>
      </c>
      <c r="AB333" s="2">
        <v>0.13507086038589478</v>
      </c>
      <c r="AC333" s="2">
        <v>0.5385767221450806</v>
      </c>
      <c r="AD333" s="2">
        <v>0.45608165860176086</v>
      </c>
    </row>
    <row r="334">
      <c r="A334" s="2">
        <v>332.0</v>
      </c>
      <c r="B334" s="2">
        <v>0.20228630304336548</v>
      </c>
      <c r="C334" s="2">
        <v>0.6284992098808289</v>
      </c>
      <c r="D334" s="2">
        <v>1.0748651027679443</v>
      </c>
      <c r="E334" s="2">
        <v>0.11362048238515854</v>
      </c>
      <c r="F334" s="2">
        <v>1.3946449756622314</v>
      </c>
      <c r="G334" s="2">
        <v>0.43274110555648804</v>
      </c>
      <c r="H334" s="2">
        <v>0.8346364498138428</v>
      </c>
      <c r="I334" s="2">
        <v>0.46969330310821533</v>
      </c>
      <c r="J334" s="2">
        <v>0.5796701908111572</v>
      </c>
      <c r="K334" s="2">
        <v>1.5042005777359009</v>
      </c>
      <c r="L334" s="2">
        <v>2.013247013092041</v>
      </c>
      <c r="M334" s="2">
        <v>3.7231504917144775</v>
      </c>
      <c r="N334" s="2">
        <v>1.3097953796386719</v>
      </c>
      <c r="O334" s="2">
        <v>2.0289411544799805</v>
      </c>
      <c r="P334" s="2">
        <v>0.3788662552833557</v>
      </c>
      <c r="Q334" s="2">
        <v>0.7493915557861328</v>
      </c>
      <c r="R334" s="2">
        <v>0.5391528606414795</v>
      </c>
      <c r="S334" s="2">
        <v>0.6958320140838623</v>
      </c>
      <c r="T334" s="2">
        <v>1.0910896062850952</v>
      </c>
      <c r="U334" s="2">
        <v>0.45699962973594666</v>
      </c>
      <c r="V334" s="2">
        <v>0.1406128704547882</v>
      </c>
      <c r="W334" s="2">
        <v>2.1185142993927</v>
      </c>
      <c r="X334" s="2">
        <v>1.1962394714355469</v>
      </c>
      <c r="Y334" s="2">
        <v>0.9750376343727112</v>
      </c>
      <c r="Z334" s="2">
        <v>0.8732375502586365</v>
      </c>
      <c r="AA334" s="2">
        <v>1.3177403211593628</v>
      </c>
      <c r="AB334" s="2">
        <v>0.11272966861724854</v>
      </c>
      <c r="AC334" s="2">
        <v>0.5510492920875549</v>
      </c>
      <c r="AD334" s="2">
        <v>1.1204591989517212</v>
      </c>
    </row>
    <row r="335">
      <c r="A335" s="2">
        <v>333.0</v>
      </c>
      <c r="B335" s="2">
        <v>0.31569528579711914</v>
      </c>
      <c r="C335" s="2">
        <v>0.8097015023231506</v>
      </c>
      <c r="D335" s="2">
        <v>0.8700774312019348</v>
      </c>
      <c r="E335" s="2">
        <v>0.058391690254211426</v>
      </c>
      <c r="F335" s="2">
        <v>1.0787553787231445</v>
      </c>
      <c r="G335" s="2">
        <v>0.5440220236778259</v>
      </c>
      <c r="H335" s="2">
        <v>0.7494322657585144</v>
      </c>
      <c r="I335" s="2">
        <v>0.21066664159297943</v>
      </c>
      <c r="J335" s="2">
        <v>0.7618604302406311</v>
      </c>
      <c r="K335" s="2">
        <v>1.0015830993652344</v>
      </c>
      <c r="L335" s="2">
        <v>2.5981945991516113</v>
      </c>
      <c r="M335" s="2">
        <v>2.849808931350708</v>
      </c>
      <c r="N335" s="2">
        <v>2.1115550994873047</v>
      </c>
      <c r="O335" s="2">
        <v>1.1743230819702148</v>
      </c>
      <c r="P335" s="2">
        <v>0.7204872369766235</v>
      </c>
      <c r="Q335" s="2">
        <v>0.2657242715358734</v>
      </c>
      <c r="R335" s="2">
        <v>0.41642725467681885</v>
      </c>
      <c r="S335" s="2">
        <v>0.5155609846115112</v>
      </c>
      <c r="T335" s="2">
        <v>0.9194524884223938</v>
      </c>
      <c r="U335" s="2">
        <v>0.4296417534351349</v>
      </c>
      <c r="V335" s="2">
        <v>0.22315548360347748</v>
      </c>
      <c r="W335" s="2">
        <v>1.5465199947357178</v>
      </c>
      <c r="X335" s="2">
        <v>1.5269887447357178</v>
      </c>
      <c r="Y335" s="2">
        <v>0.7664971351623535</v>
      </c>
      <c r="Z335" s="2">
        <v>0.47530001401901245</v>
      </c>
      <c r="AA335" s="2">
        <v>0.9779110550880432</v>
      </c>
      <c r="AB335" s="2">
        <v>0.17667047679424286</v>
      </c>
      <c r="AC335" s="2">
        <v>1.1565382480621338</v>
      </c>
      <c r="AD335" s="2">
        <v>2.5782642364501953</v>
      </c>
    </row>
    <row r="336">
      <c r="A336" s="2">
        <v>334.0</v>
      </c>
      <c r="B336" s="2">
        <v>0.35876238346099854</v>
      </c>
      <c r="C336" s="2">
        <v>0.7475776076316833</v>
      </c>
      <c r="D336" s="2">
        <v>0.8686400651931763</v>
      </c>
      <c r="E336" s="2">
        <v>0.05430653318762779</v>
      </c>
      <c r="F336" s="2">
        <v>0.890480101108551</v>
      </c>
      <c r="G336" s="2">
        <v>0.4783318042755127</v>
      </c>
      <c r="H336" s="2">
        <v>0.7211246490478516</v>
      </c>
      <c r="I336" s="2">
        <v>0.15513892471790314</v>
      </c>
      <c r="J336" s="2">
        <v>0.7513002753257751</v>
      </c>
      <c r="K336" s="2">
        <v>1.1593247652053833</v>
      </c>
      <c r="L336" s="2">
        <v>2.639589786529541</v>
      </c>
      <c r="M336" s="2">
        <v>2.806220054626465</v>
      </c>
      <c r="N336" s="2">
        <v>2.3188092708587646</v>
      </c>
      <c r="O336" s="2">
        <v>0.9188776016235352</v>
      </c>
      <c r="P336" s="2">
        <v>0.6199973225593567</v>
      </c>
      <c r="Q336" s="2">
        <v>0.28773486614227295</v>
      </c>
      <c r="R336" s="2">
        <v>0.3870098888874054</v>
      </c>
      <c r="S336" s="2">
        <v>0.5340023040771484</v>
      </c>
      <c r="T336" s="2">
        <v>0.8194376826286316</v>
      </c>
      <c r="U336" s="2">
        <v>0.42603951692581177</v>
      </c>
      <c r="V336" s="2">
        <v>0.24424605071544647</v>
      </c>
      <c r="W336" s="2">
        <v>1.5425976514816284</v>
      </c>
      <c r="X336" s="2">
        <v>1.595453143119812</v>
      </c>
      <c r="Y336" s="2">
        <v>0.8515506982803345</v>
      </c>
      <c r="Z336" s="2">
        <v>0.4674918055534363</v>
      </c>
      <c r="AA336" s="2">
        <v>1.1097779273986816</v>
      </c>
      <c r="AB336" s="2">
        <v>0.1891746073961258</v>
      </c>
      <c r="AC336" s="2">
        <v>1.3075820207595825</v>
      </c>
      <c r="AD336" s="2">
        <v>2.306819438934326</v>
      </c>
    </row>
    <row r="337">
      <c r="A337" s="2">
        <v>335.0</v>
      </c>
      <c r="B337" s="2">
        <v>0.36937975883483887</v>
      </c>
      <c r="C337" s="2">
        <v>0.6812046766281128</v>
      </c>
      <c r="D337" s="2">
        <v>0.8900913000106812</v>
      </c>
      <c r="E337" s="2">
        <v>0.05250928923487663</v>
      </c>
      <c r="F337" s="2">
        <v>0.8811458349227905</v>
      </c>
      <c r="G337" s="2">
        <v>0.503544270992279</v>
      </c>
      <c r="H337" s="2">
        <v>0.810978353023529</v>
      </c>
      <c r="I337" s="2">
        <v>0.14447250962257385</v>
      </c>
      <c r="J337" s="2">
        <v>0.7419338226318359</v>
      </c>
      <c r="K337" s="2">
        <v>1.1259982585906982</v>
      </c>
      <c r="L337" s="2">
        <v>2.6579034328460693</v>
      </c>
      <c r="M337" s="2">
        <v>2.9823408126831055</v>
      </c>
      <c r="N337" s="2">
        <v>2.2623250484466553</v>
      </c>
      <c r="O337" s="2">
        <v>0.8775489330291748</v>
      </c>
      <c r="P337" s="2">
        <v>0.5909492373466492</v>
      </c>
      <c r="Q337" s="2">
        <v>0.3004154562950134</v>
      </c>
      <c r="R337" s="2">
        <v>0.39420345425605774</v>
      </c>
      <c r="S337" s="2">
        <v>0.5128796696662903</v>
      </c>
      <c r="T337" s="2">
        <v>0.7781017422676086</v>
      </c>
      <c r="U337" s="2">
        <v>0.42892545461654663</v>
      </c>
      <c r="V337" s="2">
        <v>0.2547294795513153</v>
      </c>
      <c r="W337" s="2">
        <v>1.5400859117507935</v>
      </c>
      <c r="X337" s="2">
        <v>1.5235493183135986</v>
      </c>
      <c r="Y337" s="2">
        <v>0.8811172842979431</v>
      </c>
      <c r="Z337" s="2">
        <v>0.4190508723258972</v>
      </c>
      <c r="AA337" s="2">
        <v>1.0384526252746582</v>
      </c>
      <c r="AB337" s="2">
        <v>0.1848699450492859</v>
      </c>
      <c r="AC337" s="2">
        <v>1.1915737390518188</v>
      </c>
      <c r="AD337" s="2">
        <v>2.4285504817962646</v>
      </c>
    </row>
    <row r="338">
      <c r="A338" s="2">
        <v>336.0</v>
      </c>
      <c r="B338" s="2">
        <v>0.47447991371154785</v>
      </c>
      <c r="C338" s="2">
        <v>0.2765360176563263</v>
      </c>
      <c r="D338" s="2">
        <v>0.9607825875282288</v>
      </c>
      <c r="E338" s="2">
        <v>0.03345862403512001</v>
      </c>
      <c r="F338" s="2">
        <v>0.5759342312812805</v>
      </c>
      <c r="G338" s="2">
        <v>0.5333868265151978</v>
      </c>
      <c r="H338" s="2">
        <v>1.5262988805770874</v>
      </c>
      <c r="I338" s="2">
        <v>0.16404788196086884</v>
      </c>
      <c r="J338" s="2">
        <v>0.7019507884979248</v>
      </c>
      <c r="K338" s="2">
        <v>0.9415305852890015</v>
      </c>
      <c r="L338" s="2">
        <v>4.434649467468262</v>
      </c>
      <c r="M338" s="2">
        <v>2.5826058387756348</v>
      </c>
      <c r="N338" s="2">
        <v>2.4671835899353027</v>
      </c>
      <c r="O338" s="2">
        <v>0.8982254862785339</v>
      </c>
      <c r="P338" s="2">
        <v>0.8168918490409851</v>
      </c>
      <c r="Q338" s="2">
        <v>0.37407875061035156</v>
      </c>
      <c r="R338" s="2">
        <v>0.37821224331855774</v>
      </c>
      <c r="S338" s="2">
        <v>0.5709517002105713</v>
      </c>
      <c r="T338" s="2">
        <v>0.7524794936180115</v>
      </c>
      <c r="U338" s="2">
        <v>0.39596933126449585</v>
      </c>
      <c r="V338" s="2">
        <v>0.2570487856864929</v>
      </c>
      <c r="W338" s="2">
        <v>1.7202473878860474</v>
      </c>
      <c r="X338" s="2">
        <v>1.3947514295578003</v>
      </c>
      <c r="Y338" s="2">
        <v>0.784289538860321</v>
      </c>
      <c r="Z338" s="2">
        <v>0.7107797861099243</v>
      </c>
      <c r="AA338" s="2">
        <v>1.3733305931091309</v>
      </c>
      <c r="AB338" s="2">
        <v>0.11426617205142975</v>
      </c>
      <c r="AC338" s="2">
        <v>0.8058822751045227</v>
      </c>
      <c r="AD338" s="2">
        <v>2.5778729915618896</v>
      </c>
    </row>
    <row r="339">
      <c r="A339" s="2">
        <v>337.0</v>
      </c>
      <c r="B339" s="2">
        <v>0.6680845618247986</v>
      </c>
      <c r="C339" s="2">
        <v>0.2579993009567261</v>
      </c>
      <c r="D339" s="2">
        <v>0.9152593016624451</v>
      </c>
      <c r="E339" s="2">
        <v>0.045676931738853455</v>
      </c>
      <c r="F339" s="2">
        <v>0.3700089454650879</v>
      </c>
      <c r="G339" s="2">
        <v>0.3734920918941498</v>
      </c>
      <c r="H339" s="2">
        <v>1.6382399797439575</v>
      </c>
      <c r="I339" s="2">
        <v>0.09169156849384308</v>
      </c>
      <c r="J339" s="2">
        <v>0.6979491710662842</v>
      </c>
      <c r="K339" s="2">
        <v>0.9723581671714783</v>
      </c>
      <c r="L339" s="2">
        <v>2.561342239379883</v>
      </c>
      <c r="M339" s="2">
        <v>2.021174430847168</v>
      </c>
      <c r="N339" s="2">
        <v>2.137681007385254</v>
      </c>
      <c r="O339" s="2">
        <v>0.981592059135437</v>
      </c>
      <c r="P339" s="2">
        <v>0.5722196698188782</v>
      </c>
      <c r="Q339" s="2">
        <v>0.4429973363876343</v>
      </c>
      <c r="R339" s="2">
        <v>0.3416149616241455</v>
      </c>
      <c r="S339" s="2">
        <v>0.6840923428535461</v>
      </c>
      <c r="T339" s="2">
        <v>0.6492044925689697</v>
      </c>
      <c r="U339" s="2">
        <v>0.42406922578811646</v>
      </c>
      <c r="V339" s="2">
        <v>0.3435068726539612</v>
      </c>
      <c r="W339" s="2">
        <v>1.5038783550262451</v>
      </c>
      <c r="X339" s="2">
        <v>1.3686401844024658</v>
      </c>
      <c r="Y339" s="2">
        <v>0.6223213076591492</v>
      </c>
      <c r="Z339" s="2">
        <v>0.5639950633049011</v>
      </c>
      <c r="AA339" s="2">
        <v>1.3027281761169434</v>
      </c>
      <c r="AB339" s="2">
        <v>0.11101943254470825</v>
      </c>
      <c r="AC339" s="2">
        <v>0.9187511205673218</v>
      </c>
      <c r="AD339" s="2">
        <v>2.298638343811035</v>
      </c>
    </row>
    <row r="340">
      <c r="A340" s="2">
        <v>338.0</v>
      </c>
      <c r="B340" s="2">
        <v>0.6460567712783813</v>
      </c>
      <c r="C340" s="2">
        <v>0.3036768138408661</v>
      </c>
      <c r="D340" s="2">
        <v>1.0911865234375</v>
      </c>
      <c r="E340" s="2">
        <v>0.03989296779036522</v>
      </c>
      <c r="F340" s="2">
        <v>0.490874320268631</v>
      </c>
      <c r="G340" s="2">
        <v>0.3111381530761719</v>
      </c>
      <c r="H340" s="2">
        <v>1.5626957416534424</v>
      </c>
      <c r="I340" s="2">
        <v>0.09503469616174698</v>
      </c>
      <c r="J340" s="2">
        <v>0.8051327466964722</v>
      </c>
      <c r="K340" s="2">
        <v>1.0111092329025269</v>
      </c>
      <c r="L340" s="2">
        <v>3.339346170425415</v>
      </c>
      <c r="M340" s="2">
        <v>1.517625093460083</v>
      </c>
      <c r="N340" s="2">
        <v>2.116773843765259</v>
      </c>
      <c r="O340" s="2">
        <v>1.3647997379302979</v>
      </c>
      <c r="P340" s="2">
        <v>0.5471131205558777</v>
      </c>
      <c r="Q340" s="2">
        <v>0.4898368716239929</v>
      </c>
      <c r="R340" s="2">
        <v>0.33157670497894287</v>
      </c>
      <c r="S340" s="2">
        <v>0.6287744641304016</v>
      </c>
      <c r="T340" s="2">
        <v>0.6562638282775879</v>
      </c>
      <c r="U340" s="2">
        <v>0.4610306918621063</v>
      </c>
      <c r="V340" s="2">
        <v>0.3436959385871887</v>
      </c>
      <c r="W340" s="2">
        <v>1.3857609033584595</v>
      </c>
      <c r="X340" s="2">
        <v>1.485285997390747</v>
      </c>
      <c r="Y340" s="2">
        <v>0.6901881694793701</v>
      </c>
      <c r="Z340" s="2">
        <v>0.6702791452407837</v>
      </c>
      <c r="AA340" s="2">
        <v>1.3378159999847412</v>
      </c>
      <c r="AB340" s="2">
        <v>0.10747729241847992</v>
      </c>
      <c r="AC340" s="2">
        <v>0.8500876426696777</v>
      </c>
      <c r="AD340" s="2">
        <v>3.1383023262023926</v>
      </c>
    </row>
    <row r="341">
      <c r="A341" s="2">
        <v>339.0</v>
      </c>
      <c r="B341" s="2">
        <v>0.5529345870018005</v>
      </c>
      <c r="C341" s="2">
        <v>0.4547075629234314</v>
      </c>
      <c r="D341" s="2">
        <v>0.9596469402313232</v>
      </c>
      <c r="E341" s="2">
        <v>0.04999657720327377</v>
      </c>
      <c r="F341" s="2">
        <v>0.8031641244888306</v>
      </c>
      <c r="G341" s="2">
        <v>0.2739301919937134</v>
      </c>
      <c r="H341" s="2">
        <v>2.1534886360168457</v>
      </c>
      <c r="I341" s="2">
        <v>0.10778065770864487</v>
      </c>
      <c r="J341" s="2">
        <v>0.7359036207199097</v>
      </c>
      <c r="K341" s="2">
        <v>1.0405315160751343</v>
      </c>
      <c r="L341" s="2">
        <v>3.801558256149292</v>
      </c>
      <c r="M341" s="2">
        <v>1.3340171575546265</v>
      </c>
      <c r="N341" s="2">
        <v>2.066404342651367</v>
      </c>
      <c r="O341" s="2">
        <v>1.230677604675293</v>
      </c>
      <c r="P341" s="2">
        <v>0.4905223250389099</v>
      </c>
      <c r="Q341" s="2">
        <v>0.437176376581192</v>
      </c>
      <c r="R341" s="2">
        <v>0.31444689631462097</v>
      </c>
      <c r="S341" s="2">
        <v>0.6780683994293213</v>
      </c>
      <c r="T341" s="2">
        <v>0.573029100894928</v>
      </c>
      <c r="U341" s="2">
        <v>0.45758989453315735</v>
      </c>
      <c r="V341" s="2">
        <v>0.3568938374519348</v>
      </c>
      <c r="W341" s="2">
        <v>1.292155146598816</v>
      </c>
      <c r="X341" s="2">
        <v>1.6346839666366577</v>
      </c>
      <c r="Y341" s="2">
        <v>0.6956049799919128</v>
      </c>
      <c r="Z341" s="2">
        <v>0.5785698890686035</v>
      </c>
      <c r="AA341" s="2">
        <v>0.9651261568069458</v>
      </c>
      <c r="AB341" s="2">
        <v>0.10669972747564316</v>
      </c>
      <c r="AC341" s="2">
        <v>0.9224602580070496</v>
      </c>
      <c r="AD341" s="2">
        <v>2.1689136028289795</v>
      </c>
    </row>
    <row r="342">
      <c r="A342" s="2">
        <v>340.0</v>
      </c>
      <c r="B342" s="2">
        <v>0.23635905981063843</v>
      </c>
      <c r="C342" s="2">
        <v>0.22082224488258362</v>
      </c>
      <c r="D342" s="2">
        <v>1.0121748447418213</v>
      </c>
      <c r="E342" s="2">
        <v>0.047735795378685</v>
      </c>
      <c r="F342" s="2">
        <v>0.8248751163482666</v>
      </c>
      <c r="G342" s="2">
        <v>0.1808549165725708</v>
      </c>
      <c r="H342" s="2">
        <v>2.9313254356384277</v>
      </c>
      <c r="I342" s="2">
        <v>0.17980754375457764</v>
      </c>
      <c r="J342" s="2">
        <v>0.690632700920105</v>
      </c>
      <c r="K342" s="2">
        <v>1.3574554920196533</v>
      </c>
      <c r="L342" s="2">
        <v>1.5556230545043945</v>
      </c>
      <c r="M342" s="2">
        <v>0.7309513092041016</v>
      </c>
      <c r="N342" s="2">
        <v>3.751823663711548</v>
      </c>
      <c r="O342" s="2">
        <v>1.6395986080169678</v>
      </c>
      <c r="P342" s="2">
        <v>0.5144444108009338</v>
      </c>
      <c r="Q342" s="2">
        <v>0.37688520550727844</v>
      </c>
      <c r="R342" s="2">
        <v>0.354232519865036</v>
      </c>
      <c r="S342" s="2">
        <v>0.9427616596221924</v>
      </c>
      <c r="T342" s="2">
        <v>0.3500538766384125</v>
      </c>
      <c r="U342" s="2">
        <v>0.46805188059806824</v>
      </c>
      <c r="V342" s="2">
        <v>0.3794596195220947</v>
      </c>
      <c r="W342" s="2">
        <v>0.7654501795768738</v>
      </c>
      <c r="X342" s="2">
        <v>1.835655689239502</v>
      </c>
      <c r="Y342" s="2">
        <v>1.683316707611084</v>
      </c>
      <c r="Z342" s="2">
        <v>0.5365837216377258</v>
      </c>
      <c r="AA342" s="2">
        <v>1.9582242965698242</v>
      </c>
      <c r="AB342" s="2">
        <v>0.13125453889369965</v>
      </c>
      <c r="AC342" s="2">
        <v>0.9616079330444336</v>
      </c>
      <c r="AD342" s="2">
        <v>1.5119237899780273</v>
      </c>
    </row>
    <row r="343">
      <c r="A343" s="2">
        <v>341.0</v>
      </c>
      <c r="B343" s="2">
        <v>0.24816066026687622</v>
      </c>
      <c r="C343" s="2">
        <v>0.2362261265516281</v>
      </c>
      <c r="D343" s="2">
        <v>1.0194118022918701</v>
      </c>
      <c r="E343" s="2">
        <v>0.03861594200134277</v>
      </c>
      <c r="F343" s="2">
        <v>0.6749394536018372</v>
      </c>
      <c r="G343" s="2">
        <v>0.1822386384010315</v>
      </c>
      <c r="H343" s="2">
        <v>2.5469393730163574</v>
      </c>
      <c r="I343" s="2">
        <v>0.17196136713027954</v>
      </c>
      <c r="J343" s="2">
        <v>0.6923993825912476</v>
      </c>
      <c r="K343" s="2">
        <v>1.2898683547973633</v>
      </c>
      <c r="L343" s="2">
        <v>1.294028401374817</v>
      </c>
      <c r="M343" s="2">
        <v>0.7519550919532776</v>
      </c>
      <c r="N343" s="2">
        <v>3.540191888809204</v>
      </c>
      <c r="O343" s="2">
        <v>1.4745523929595947</v>
      </c>
      <c r="P343" s="2">
        <v>0.4468764066696167</v>
      </c>
      <c r="Q343" s="2">
        <v>0.4242435395717621</v>
      </c>
      <c r="R343" s="2">
        <v>0.3409251570701599</v>
      </c>
      <c r="S343" s="2">
        <v>1.0634595155715942</v>
      </c>
      <c r="T343" s="2">
        <v>0.3056195378303528</v>
      </c>
      <c r="U343" s="2">
        <v>0.4869174063205719</v>
      </c>
      <c r="V343" s="2">
        <v>0.32736244797706604</v>
      </c>
      <c r="W343" s="2">
        <v>0.9312922358512878</v>
      </c>
      <c r="X343" s="2">
        <v>1.8220044374465942</v>
      </c>
      <c r="Y343" s="2">
        <v>2.690011978149414</v>
      </c>
      <c r="Z343" s="2">
        <v>0.6301020383834839</v>
      </c>
      <c r="AA343" s="2">
        <v>1.8754583597183228</v>
      </c>
      <c r="AB343" s="2">
        <v>0.12081104516983032</v>
      </c>
      <c r="AC343" s="2">
        <v>1.0296200513839722</v>
      </c>
      <c r="AD343" s="2">
        <v>1.4133967161178589</v>
      </c>
    </row>
    <row r="344">
      <c r="A344" s="2">
        <v>342.0</v>
      </c>
      <c r="B344" s="2">
        <v>0.6375266909599304</v>
      </c>
      <c r="C344" s="2">
        <v>0.25659456849098206</v>
      </c>
      <c r="D344" s="2">
        <v>0.3636401295661926</v>
      </c>
      <c r="E344" s="2">
        <v>0.1530398428440094</v>
      </c>
      <c r="F344" s="2">
        <v>1.0031492710113525</v>
      </c>
      <c r="G344" s="2">
        <v>0.3650093674659729</v>
      </c>
      <c r="H344" s="2">
        <v>2.422100067138672</v>
      </c>
      <c r="I344" s="2">
        <v>0.15485821664333344</v>
      </c>
      <c r="J344" s="2">
        <v>0.608833372592926</v>
      </c>
      <c r="K344" s="2">
        <v>3.3535358905792236</v>
      </c>
      <c r="L344" s="2">
        <v>1.3207968473434448</v>
      </c>
      <c r="M344" s="2">
        <v>1.3891799449920654</v>
      </c>
      <c r="N344" s="2">
        <v>2.4404666423797607</v>
      </c>
      <c r="O344" s="2">
        <v>1.6828793287277222</v>
      </c>
      <c r="P344" s="2">
        <v>0.7531545162200928</v>
      </c>
      <c r="Q344" s="2">
        <v>0.6427544951438904</v>
      </c>
      <c r="R344" s="2">
        <v>0.24652789533138275</v>
      </c>
      <c r="S344" s="2">
        <v>0.6594106554985046</v>
      </c>
      <c r="T344" s="2">
        <v>0.24306176602840424</v>
      </c>
      <c r="U344" s="2">
        <v>0.5614296793937683</v>
      </c>
      <c r="V344" s="2">
        <v>0.32469311356544495</v>
      </c>
      <c r="W344" s="2">
        <v>0.6267423033714294</v>
      </c>
      <c r="X344" s="2">
        <v>1.7550318241119385</v>
      </c>
      <c r="Y344" s="2">
        <v>1.7846686840057373</v>
      </c>
      <c r="Z344" s="2">
        <v>1.0365934371948242</v>
      </c>
      <c r="AA344" s="2">
        <v>0.9303514957427979</v>
      </c>
      <c r="AB344" s="2">
        <v>0.07161913067102432</v>
      </c>
      <c r="AC344" s="2">
        <v>1.861624836921692</v>
      </c>
      <c r="AD344" s="2">
        <v>1.301384687423706</v>
      </c>
    </row>
    <row r="345">
      <c r="A345" s="2">
        <v>343.0</v>
      </c>
      <c r="B345" s="2">
        <v>1.3813705444335938</v>
      </c>
      <c r="C345" s="2">
        <v>0.1603049784898758</v>
      </c>
      <c r="D345" s="2">
        <v>0.12752209603786469</v>
      </c>
      <c r="E345" s="2">
        <v>0.3341173827648163</v>
      </c>
      <c r="F345" s="2">
        <v>0.9036102294921875</v>
      </c>
      <c r="G345" s="2">
        <v>0.2769768238067627</v>
      </c>
      <c r="H345" s="2">
        <v>1.3335312604904175</v>
      </c>
      <c r="I345" s="2">
        <v>0.1546097695827484</v>
      </c>
      <c r="J345" s="2">
        <v>0.7187411785125732</v>
      </c>
      <c r="K345" s="2">
        <v>1.2929412126541138</v>
      </c>
      <c r="L345" s="2">
        <v>0.5115963220596313</v>
      </c>
      <c r="M345" s="2">
        <v>1.013024926185608</v>
      </c>
      <c r="N345" s="2">
        <v>2.053632974624634</v>
      </c>
      <c r="O345" s="2">
        <v>0.8617244362831116</v>
      </c>
      <c r="P345" s="2">
        <v>1.1035444736480713</v>
      </c>
      <c r="Q345" s="2">
        <v>0.8678669929504395</v>
      </c>
      <c r="R345" s="2">
        <v>0.22391730546951294</v>
      </c>
      <c r="S345" s="2">
        <v>0.38199087977409363</v>
      </c>
      <c r="T345" s="2">
        <v>0.4335089325904846</v>
      </c>
      <c r="U345" s="2">
        <v>0.742580771446228</v>
      </c>
      <c r="V345" s="2">
        <v>0.5590312480926514</v>
      </c>
      <c r="W345" s="2">
        <v>0.6463224291801453</v>
      </c>
      <c r="X345" s="2">
        <v>1.5841091871261597</v>
      </c>
      <c r="Y345" s="2">
        <v>1.41481614112854</v>
      </c>
      <c r="Z345" s="2">
        <v>0.3426947295665741</v>
      </c>
      <c r="AA345" s="2">
        <v>1.163031816482544</v>
      </c>
      <c r="AB345" s="2">
        <v>0.05669289082288742</v>
      </c>
      <c r="AC345" s="2">
        <v>0.7477010488510132</v>
      </c>
      <c r="AD345" s="2">
        <v>1.2979910373687744</v>
      </c>
    </row>
    <row r="346">
      <c r="A346" s="2">
        <v>344.0</v>
      </c>
      <c r="B346" s="2">
        <v>1.4017763137817383</v>
      </c>
      <c r="C346" s="2">
        <v>0.15703295171260834</v>
      </c>
      <c r="D346" s="2">
        <v>0.12440133839845657</v>
      </c>
      <c r="E346" s="2">
        <v>0.32361388206481934</v>
      </c>
      <c r="F346" s="2">
        <v>0.8923723101615906</v>
      </c>
      <c r="G346" s="2">
        <v>0.2774946689605713</v>
      </c>
      <c r="H346" s="2">
        <v>1.339444875717163</v>
      </c>
      <c r="I346" s="2">
        <v>0.1386820375919342</v>
      </c>
      <c r="J346" s="2">
        <v>0.7627303004264832</v>
      </c>
      <c r="K346" s="2">
        <v>1.342435598373413</v>
      </c>
      <c r="L346" s="2">
        <v>0.4840913414955139</v>
      </c>
      <c r="M346" s="2">
        <v>1.023586630821228</v>
      </c>
      <c r="N346" s="2">
        <v>2.060476779937744</v>
      </c>
      <c r="O346" s="2">
        <v>0.8603276610374451</v>
      </c>
      <c r="P346" s="2">
        <v>1.1726202964782715</v>
      </c>
      <c r="Q346" s="2">
        <v>0.9113394021987915</v>
      </c>
      <c r="R346" s="2">
        <v>0.22798456251621246</v>
      </c>
      <c r="S346" s="2">
        <v>0.36964499950408936</v>
      </c>
      <c r="T346" s="2">
        <v>0.42519238591194153</v>
      </c>
      <c r="U346" s="2">
        <v>0.7469629049301147</v>
      </c>
      <c r="V346" s="2">
        <v>0.6006690263748169</v>
      </c>
      <c r="W346" s="2">
        <v>0.6019461154937744</v>
      </c>
      <c r="X346" s="2">
        <v>1.584989309310913</v>
      </c>
      <c r="Y346" s="2">
        <v>1.4947400093078613</v>
      </c>
      <c r="Z346" s="2">
        <v>0.33726629614830017</v>
      </c>
      <c r="AA346" s="2">
        <v>1.2269806861877441</v>
      </c>
      <c r="AB346" s="2">
        <v>0.06110676750540733</v>
      </c>
      <c r="AC346" s="2">
        <v>0.768713653087616</v>
      </c>
      <c r="AD346" s="2">
        <v>1.3461087942123413</v>
      </c>
    </row>
    <row r="347">
      <c r="A347" s="2">
        <v>345.0</v>
      </c>
      <c r="B347" s="2">
        <v>2.311169385910034</v>
      </c>
      <c r="C347" s="2">
        <v>0.11447490751743317</v>
      </c>
      <c r="D347" s="2">
        <v>0.06665945053100586</v>
      </c>
      <c r="E347" s="2">
        <v>0.8494872450828552</v>
      </c>
      <c r="F347" s="2">
        <v>2.1901094913482666</v>
      </c>
      <c r="G347" s="2">
        <v>0.232496976852417</v>
      </c>
      <c r="H347" s="2">
        <v>1.4001667499542236</v>
      </c>
      <c r="I347" s="2">
        <v>0.13267821073532104</v>
      </c>
      <c r="J347" s="2">
        <v>1.0486979484558105</v>
      </c>
      <c r="K347" s="2">
        <v>1.2959538698196411</v>
      </c>
      <c r="L347" s="2">
        <v>0.5482175350189209</v>
      </c>
      <c r="M347" s="2">
        <v>0.8184788823127747</v>
      </c>
      <c r="N347" s="2">
        <v>2.9693751335144043</v>
      </c>
      <c r="O347" s="2">
        <v>1.0414568185806274</v>
      </c>
      <c r="P347" s="2">
        <v>1.1693570613861084</v>
      </c>
      <c r="Q347" s="2">
        <v>0.7244114875793457</v>
      </c>
      <c r="R347" s="2">
        <v>0.23466220498085022</v>
      </c>
      <c r="S347" s="2">
        <v>0.3160478174686432</v>
      </c>
      <c r="T347" s="2">
        <v>0.4606547951698303</v>
      </c>
      <c r="U347" s="2">
        <v>0.7611693739891052</v>
      </c>
      <c r="V347" s="2">
        <v>0.9826910495758057</v>
      </c>
      <c r="W347" s="2">
        <v>0.40649083256721497</v>
      </c>
      <c r="X347" s="2">
        <v>1.5397261381149292</v>
      </c>
      <c r="Y347" s="2">
        <v>0.5312744379043579</v>
      </c>
      <c r="Z347" s="2">
        <v>0.22474265098571777</v>
      </c>
      <c r="AA347" s="2">
        <v>1.1935800313949585</v>
      </c>
      <c r="AB347" s="2">
        <v>0.06451188772916794</v>
      </c>
      <c r="AC347" s="2">
        <v>1.1772321462631226</v>
      </c>
      <c r="AD347" s="2">
        <v>0.8400455713272095</v>
      </c>
    </row>
    <row r="348">
      <c r="A348" s="2">
        <v>346.0</v>
      </c>
      <c r="B348" s="2">
        <v>4.1294450759887695</v>
      </c>
      <c r="C348" s="2">
        <v>0.08758153021335602</v>
      </c>
      <c r="D348" s="2">
        <v>0.05327485501766205</v>
      </c>
      <c r="E348" s="2">
        <v>1.0044358968734741</v>
      </c>
      <c r="F348" s="2">
        <v>0.5020098686218262</v>
      </c>
      <c r="G348" s="2">
        <v>0.23422518372535706</v>
      </c>
      <c r="H348" s="2">
        <v>1.64114248752594</v>
      </c>
      <c r="I348" s="2">
        <v>0.23288334906101227</v>
      </c>
      <c r="J348" s="2">
        <v>0.996498703956604</v>
      </c>
      <c r="K348" s="2">
        <v>0.8720189332962036</v>
      </c>
      <c r="L348" s="2">
        <v>1.3605384826660156</v>
      </c>
      <c r="M348" s="2">
        <v>0.7928937077522278</v>
      </c>
      <c r="N348" s="2">
        <v>3.177902936935425</v>
      </c>
      <c r="O348" s="2">
        <v>1.355543851852417</v>
      </c>
      <c r="P348" s="2">
        <v>2.0466253757476807</v>
      </c>
      <c r="Q348" s="2">
        <v>0.7626116275787354</v>
      </c>
      <c r="R348" s="2">
        <v>0.21773360669612885</v>
      </c>
      <c r="S348" s="2">
        <v>0.27687907218933105</v>
      </c>
      <c r="T348" s="2">
        <v>0.5269097685813904</v>
      </c>
      <c r="U348" s="2">
        <v>0.6852626204490662</v>
      </c>
      <c r="V348" s="2">
        <v>1.356209397315979</v>
      </c>
      <c r="W348" s="2">
        <v>0.4727776348590851</v>
      </c>
      <c r="X348" s="2">
        <v>1.4918605089187622</v>
      </c>
      <c r="Y348" s="2">
        <v>0.394796222448349</v>
      </c>
      <c r="Z348" s="2">
        <v>0.27224522829055786</v>
      </c>
      <c r="AA348" s="2">
        <v>3.003512144088745</v>
      </c>
      <c r="AB348" s="2">
        <v>0.09239804744720459</v>
      </c>
      <c r="AC348" s="2">
        <v>1.2807376384735107</v>
      </c>
      <c r="AD348" s="2">
        <v>0.7606348395347595</v>
      </c>
    </row>
    <row r="349">
      <c r="A349" s="2">
        <v>347.0</v>
      </c>
      <c r="B349" s="2">
        <v>3.578430414199829</v>
      </c>
      <c r="C349" s="2">
        <v>0.06678005307912827</v>
      </c>
      <c r="D349" s="2">
        <v>0.03521350398659706</v>
      </c>
      <c r="E349" s="2">
        <v>1.0794676542282104</v>
      </c>
      <c r="F349" s="2">
        <v>1.0348823070526123</v>
      </c>
      <c r="G349" s="2">
        <v>0.24832667410373688</v>
      </c>
      <c r="H349" s="2">
        <v>2.4688451290130615</v>
      </c>
      <c r="I349" s="2">
        <v>0.19014891982078552</v>
      </c>
      <c r="J349" s="2">
        <v>0.991704523563385</v>
      </c>
      <c r="K349" s="2">
        <v>0.4776058793067932</v>
      </c>
      <c r="L349" s="2">
        <v>1.2823055982589722</v>
      </c>
      <c r="M349" s="2">
        <v>1.2298612594604492</v>
      </c>
      <c r="N349" s="2">
        <v>2.4569694995880127</v>
      </c>
      <c r="O349" s="2">
        <v>1.2134466171264648</v>
      </c>
      <c r="P349" s="2">
        <v>2.698505401611328</v>
      </c>
      <c r="Q349" s="2">
        <v>0.8321972489356995</v>
      </c>
      <c r="R349" s="2">
        <v>0.20858410000801086</v>
      </c>
      <c r="S349" s="2">
        <v>0.2722325921058655</v>
      </c>
      <c r="T349" s="2">
        <v>0.6781087517738342</v>
      </c>
      <c r="U349" s="2">
        <v>0.6702600121498108</v>
      </c>
      <c r="V349" s="2">
        <v>1.8257966041564941</v>
      </c>
      <c r="W349" s="2">
        <v>0.43071120977401733</v>
      </c>
      <c r="X349" s="2">
        <v>1.4467837810516357</v>
      </c>
      <c r="Y349" s="2">
        <v>0.3029766082763672</v>
      </c>
      <c r="Z349" s="2">
        <v>0.6190969944000244</v>
      </c>
      <c r="AA349" s="2">
        <v>3.977900266647339</v>
      </c>
      <c r="AB349" s="2">
        <v>0.12973420321941376</v>
      </c>
      <c r="AC349" s="2">
        <v>2.2225112915039062</v>
      </c>
      <c r="AD349" s="2">
        <v>0.4209475517272949</v>
      </c>
    </row>
    <row r="350">
      <c r="A350" s="2">
        <v>348.0</v>
      </c>
      <c r="B350" s="2">
        <v>1.253636360168457</v>
      </c>
      <c r="C350" s="2">
        <v>0.09756456315517426</v>
      </c>
      <c r="D350" s="2">
        <v>0.037771835923194885</v>
      </c>
      <c r="E350" s="2">
        <v>3.3856983184814453</v>
      </c>
      <c r="F350" s="2">
        <v>0.9098848700523376</v>
      </c>
      <c r="G350" s="2">
        <v>0.22729837894439697</v>
      </c>
      <c r="H350" s="2">
        <v>1.1691981554031372</v>
      </c>
      <c r="I350" s="2">
        <v>0.23667797446250916</v>
      </c>
      <c r="J350" s="2">
        <v>1.3343756198883057</v>
      </c>
      <c r="K350" s="2">
        <v>0.5776866674423218</v>
      </c>
      <c r="L350" s="2">
        <v>0.4468345642089844</v>
      </c>
      <c r="M350" s="2">
        <v>1.3175570964813232</v>
      </c>
      <c r="N350" s="2">
        <v>1.3685182332992554</v>
      </c>
      <c r="O350" s="2">
        <v>0.6396840810775757</v>
      </c>
      <c r="P350" s="2">
        <v>2.7888801097869873</v>
      </c>
      <c r="Q350" s="2">
        <v>0.411144495010376</v>
      </c>
      <c r="R350" s="2">
        <v>0.1611601710319519</v>
      </c>
      <c r="S350" s="2">
        <v>0.22015772759914398</v>
      </c>
      <c r="T350" s="2">
        <v>0.3493450880050659</v>
      </c>
      <c r="U350" s="2">
        <v>0.5766519904136658</v>
      </c>
      <c r="V350" s="2">
        <v>2.629530429840088</v>
      </c>
      <c r="W350" s="2">
        <v>0.8356053233146667</v>
      </c>
      <c r="X350" s="2">
        <v>0.9461840987205505</v>
      </c>
      <c r="Y350" s="2">
        <v>0.33501020073890686</v>
      </c>
      <c r="Z350" s="2">
        <v>1.054024338722229</v>
      </c>
      <c r="AA350" s="2">
        <v>2.9900097846984863</v>
      </c>
      <c r="AB350" s="2">
        <v>0.05060861259698868</v>
      </c>
      <c r="AC350" s="2">
        <v>2.5350112915039062</v>
      </c>
      <c r="AD350" s="2">
        <v>0.769319474697113</v>
      </c>
    </row>
    <row r="351">
      <c r="A351" s="2">
        <v>349.0</v>
      </c>
      <c r="B351" s="2">
        <v>1.3368449211120605</v>
      </c>
      <c r="C351" s="2">
        <v>0.09082195162773132</v>
      </c>
      <c r="D351" s="2">
        <v>0.03794363886117935</v>
      </c>
      <c r="E351" s="2">
        <v>3.3171534538269043</v>
      </c>
      <c r="F351" s="2">
        <v>1.0371471643447876</v>
      </c>
      <c r="G351" s="2">
        <v>0.22239500284194946</v>
      </c>
      <c r="H351" s="2">
        <v>1.1640435457229614</v>
      </c>
      <c r="I351" s="2">
        <v>0.2363923043012619</v>
      </c>
      <c r="J351" s="2">
        <v>1.3313283920288086</v>
      </c>
      <c r="K351" s="2">
        <v>0.5550611019134521</v>
      </c>
      <c r="L351" s="2">
        <v>0.41636085510253906</v>
      </c>
      <c r="M351" s="2">
        <v>1.3306102752685547</v>
      </c>
      <c r="N351" s="2">
        <v>1.4179227352142334</v>
      </c>
      <c r="O351" s="2">
        <v>0.634745180606842</v>
      </c>
      <c r="P351" s="2">
        <v>2.693850517272949</v>
      </c>
      <c r="Q351" s="2">
        <v>0.4068450927734375</v>
      </c>
      <c r="R351" s="2">
        <v>0.15779522061347961</v>
      </c>
      <c r="S351" s="2">
        <v>0.21833109855651855</v>
      </c>
      <c r="T351" s="2">
        <v>0.33580854535102844</v>
      </c>
      <c r="U351" s="2">
        <v>0.5877309441566467</v>
      </c>
      <c r="V351" s="2">
        <v>2.572028398513794</v>
      </c>
      <c r="W351" s="2">
        <v>0.8515194058418274</v>
      </c>
      <c r="X351" s="2">
        <v>0.9623528718948364</v>
      </c>
      <c r="Y351" s="2">
        <v>0.3497532308101654</v>
      </c>
      <c r="Z351" s="2">
        <v>0.9767686128616333</v>
      </c>
      <c r="AA351" s="2">
        <v>2.828517436981201</v>
      </c>
      <c r="AB351" s="2">
        <v>0.048440705984830856</v>
      </c>
      <c r="AC351" s="2">
        <v>2.644801616668701</v>
      </c>
      <c r="AD351" s="2">
        <v>0.7976112961769104</v>
      </c>
    </row>
    <row r="352">
      <c r="A352" s="2">
        <v>350.0</v>
      </c>
      <c r="B352" s="2">
        <v>0.9572299718856812</v>
      </c>
      <c r="C352" s="2">
        <v>0.10030071437358856</v>
      </c>
      <c r="D352" s="2">
        <v>0.036470506340265274</v>
      </c>
      <c r="E352" s="2">
        <v>3.8607826232910156</v>
      </c>
      <c r="F352" s="2">
        <v>1.0613083839416504</v>
      </c>
      <c r="G352" s="2">
        <v>0.2599499225616455</v>
      </c>
      <c r="H352" s="2">
        <v>1.1300801038742065</v>
      </c>
      <c r="I352" s="2">
        <v>0.2569287121295929</v>
      </c>
      <c r="J352" s="2">
        <v>1.3647650480270386</v>
      </c>
      <c r="K352" s="2">
        <v>0.5763687491416931</v>
      </c>
      <c r="L352" s="2">
        <v>0.3502330780029297</v>
      </c>
      <c r="M352" s="2">
        <v>1.3861289024353027</v>
      </c>
      <c r="N352" s="2">
        <v>1.661430835723877</v>
      </c>
      <c r="O352" s="2">
        <v>0.59836345911026</v>
      </c>
      <c r="P352" s="2">
        <v>2.5373153686523438</v>
      </c>
      <c r="Q352" s="2">
        <v>0.4245356619358063</v>
      </c>
      <c r="R352" s="2">
        <v>0.1580740064382553</v>
      </c>
      <c r="S352" s="2">
        <v>0.22813928127288818</v>
      </c>
      <c r="T352" s="2">
        <v>0.35579076409339905</v>
      </c>
      <c r="U352" s="2">
        <v>0.5823397636413574</v>
      </c>
      <c r="V352" s="2">
        <v>2.6873841285705566</v>
      </c>
      <c r="W352" s="2">
        <v>0.7777761220932007</v>
      </c>
      <c r="X352" s="2">
        <v>0.9994246363639832</v>
      </c>
      <c r="Y352" s="2">
        <v>0.35711127519607544</v>
      </c>
      <c r="Z352" s="2">
        <v>0.8734452724456787</v>
      </c>
      <c r="AA352" s="2">
        <v>3.352534770965576</v>
      </c>
      <c r="AB352" s="2">
        <v>0.037309758365154266</v>
      </c>
      <c r="AC352" s="2">
        <v>2.2370107173919678</v>
      </c>
      <c r="AD352" s="2">
        <v>0.7786604166030884</v>
      </c>
    </row>
    <row r="353">
      <c r="A353" s="2">
        <v>351.0</v>
      </c>
      <c r="B353" s="2">
        <v>0.9305167198181152</v>
      </c>
      <c r="C353" s="2">
        <v>0.1033567488193512</v>
      </c>
      <c r="D353" s="2">
        <v>0.0350784957408905</v>
      </c>
      <c r="E353" s="2">
        <v>3.6944496631622314</v>
      </c>
      <c r="F353" s="2">
        <v>0.8246619701385498</v>
      </c>
      <c r="G353" s="2">
        <v>0.25760170817375183</v>
      </c>
      <c r="H353" s="2">
        <v>1.2314828634262085</v>
      </c>
      <c r="I353" s="2">
        <v>0.2533406615257263</v>
      </c>
      <c r="J353" s="2">
        <v>1.364320993423462</v>
      </c>
      <c r="K353" s="2">
        <v>0.5509740114212036</v>
      </c>
      <c r="L353" s="2">
        <v>0.3362584114074707</v>
      </c>
      <c r="M353" s="2">
        <v>1.5332069396972656</v>
      </c>
      <c r="N353" s="2">
        <v>1.5245819091796875</v>
      </c>
      <c r="O353" s="2">
        <v>0.6060731410980225</v>
      </c>
      <c r="P353" s="2">
        <v>2.5135550498962402</v>
      </c>
      <c r="Q353" s="2">
        <v>0.43103232979774475</v>
      </c>
      <c r="R353" s="2">
        <v>0.15221472084522247</v>
      </c>
      <c r="S353" s="2">
        <v>0.2506515383720398</v>
      </c>
      <c r="T353" s="2">
        <v>0.3253031373023987</v>
      </c>
      <c r="U353" s="2">
        <v>0.5918665528297424</v>
      </c>
      <c r="V353" s="2">
        <v>2.757659673690796</v>
      </c>
      <c r="W353" s="2">
        <v>0.8021795153617859</v>
      </c>
      <c r="X353" s="2">
        <v>0.9525654315948486</v>
      </c>
      <c r="Y353" s="2">
        <v>0.32440006732940674</v>
      </c>
      <c r="Z353" s="2">
        <v>0.8100608587265015</v>
      </c>
      <c r="AA353" s="2">
        <v>3.3844289779663086</v>
      </c>
      <c r="AB353" s="2">
        <v>0.03496771305799484</v>
      </c>
      <c r="AC353" s="2">
        <v>2.2886860370635986</v>
      </c>
      <c r="AD353" s="2">
        <v>0.7135680913925171</v>
      </c>
    </row>
    <row r="354">
      <c r="A354" s="2">
        <v>352.0</v>
      </c>
      <c r="B354" s="2">
        <v>0.5930905342102051</v>
      </c>
      <c r="C354" s="2">
        <v>0.10473967343568802</v>
      </c>
      <c r="D354" s="2">
        <v>0.05226406082510948</v>
      </c>
      <c r="E354" s="2">
        <v>2.5748913288116455</v>
      </c>
      <c r="F354" s="2">
        <v>0.4018121361732483</v>
      </c>
      <c r="G354" s="2">
        <v>0.24333328008651733</v>
      </c>
      <c r="H354" s="2">
        <v>1.3900043964385986</v>
      </c>
      <c r="I354" s="2">
        <v>0.39562761783599854</v>
      </c>
      <c r="J354" s="2">
        <v>1.4177483320236206</v>
      </c>
      <c r="K354" s="2">
        <v>0.7790700197219849</v>
      </c>
      <c r="L354" s="2">
        <v>1.0888259410858154</v>
      </c>
      <c r="M354" s="2">
        <v>0.9285796284675598</v>
      </c>
      <c r="N354" s="2">
        <v>1.8521080017089844</v>
      </c>
      <c r="O354" s="2">
        <v>0.3788605034351349</v>
      </c>
      <c r="P354" s="2">
        <v>3.479362726211548</v>
      </c>
      <c r="Q354" s="2">
        <v>0.33319392800331116</v>
      </c>
      <c r="R354" s="2">
        <v>0.19302575290203094</v>
      </c>
      <c r="S354" s="2">
        <v>0.4235215485095978</v>
      </c>
      <c r="T354" s="2">
        <v>0.38737353682518005</v>
      </c>
      <c r="U354" s="2">
        <v>0.6064870357513428</v>
      </c>
      <c r="V354" s="2">
        <v>2.221090078353882</v>
      </c>
      <c r="W354" s="2">
        <v>0.6186016201972961</v>
      </c>
      <c r="X354" s="2">
        <v>1.56464684009552</v>
      </c>
      <c r="Y354" s="2">
        <v>0.18331149220466614</v>
      </c>
      <c r="Z354" s="2">
        <v>0.771371603012085</v>
      </c>
      <c r="AA354" s="2">
        <v>2.4138052463531494</v>
      </c>
      <c r="AB354" s="2">
        <v>0.012578368186950684</v>
      </c>
      <c r="AC354" s="2">
        <v>1.884902834892273</v>
      </c>
      <c r="AD354" s="2">
        <v>1.1543223857879639</v>
      </c>
    </row>
    <row r="355">
      <c r="A355" s="2">
        <v>353.0</v>
      </c>
      <c r="B355" s="2">
        <v>0.6182162165641785</v>
      </c>
      <c r="C355" s="2">
        <v>0.11099423468112946</v>
      </c>
      <c r="D355" s="2">
        <v>0.05219493806362152</v>
      </c>
      <c r="E355" s="2">
        <v>2.6506104469299316</v>
      </c>
      <c r="F355" s="2">
        <v>0.4071073830127716</v>
      </c>
      <c r="G355" s="2">
        <v>0.25366854667663574</v>
      </c>
      <c r="H355" s="2">
        <v>1.396275520324707</v>
      </c>
      <c r="I355" s="2">
        <v>0.3951009511947632</v>
      </c>
      <c r="J355" s="2">
        <v>1.423185110092163</v>
      </c>
      <c r="K355" s="2">
        <v>0.7706234455108643</v>
      </c>
      <c r="L355" s="2">
        <v>1.1493908166885376</v>
      </c>
      <c r="M355" s="2">
        <v>0.9351920485496521</v>
      </c>
      <c r="N355" s="2">
        <v>1.7498910427093506</v>
      </c>
      <c r="O355" s="2">
        <v>0.37641534209251404</v>
      </c>
      <c r="P355" s="2">
        <v>3.1049067974090576</v>
      </c>
      <c r="Q355" s="2">
        <v>0.3574148714542389</v>
      </c>
      <c r="R355" s="2">
        <v>0.19707399606704712</v>
      </c>
      <c r="S355" s="2">
        <v>0.4085395634174347</v>
      </c>
      <c r="T355" s="2">
        <v>0.38974320888519287</v>
      </c>
      <c r="U355" s="2">
        <v>0.6028503179550171</v>
      </c>
      <c r="V355" s="2">
        <v>2.322270631790161</v>
      </c>
      <c r="W355" s="2">
        <v>0.6180851459503174</v>
      </c>
      <c r="X355" s="2">
        <v>1.5743293762207031</v>
      </c>
      <c r="Y355" s="2">
        <v>0.18089215457439423</v>
      </c>
      <c r="Z355" s="2">
        <v>0.7822323441505432</v>
      </c>
      <c r="AA355" s="2">
        <v>2.478929042816162</v>
      </c>
      <c r="AB355" s="2">
        <v>0.01257668249309063</v>
      </c>
      <c r="AC355" s="2">
        <v>1.9322389364242554</v>
      </c>
      <c r="AD355" s="2">
        <v>1.1311863660812378</v>
      </c>
    </row>
    <row r="356">
      <c r="A356" s="2">
        <v>354.0</v>
      </c>
      <c r="B356" s="2">
        <v>0.5656836032867432</v>
      </c>
      <c r="C356" s="2">
        <v>0.12464466691017151</v>
      </c>
      <c r="D356" s="2">
        <v>0.05163780599832535</v>
      </c>
      <c r="E356" s="2">
        <v>2.571413516998291</v>
      </c>
      <c r="F356" s="2">
        <v>0.3893248438835144</v>
      </c>
      <c r="G356" s="2">
        <v>0.25960466265678406</v>
      </c>
      <c r="H356" s="2">
        <v>1.5906474590301514</v>
      </c>
      <c r="I356" s="2">
        <v>0.40385231375694275</v>
      </c>
      <c r="J356" s="2">
        <v>1.4247229099273682</v>
      </c>
      <c r="K356" s="2">
        <v>0.7674623727798462</v>
      </c>
      <c r="L356" s="2">
        <v>1.1608479022979736</v>
      </c>
      <c r="M356" s="2">
        <v>0.9448679685592651</v>
      </c>
      <c r="N356" s="2">
        <v>1.7770426273345947</v>
      </c>
      <c r="O356" s="2">
        <v>0.3818402886390686</v>
      </c>
      <c r="P356" s="2">
        <v>3.0602898597717285</v>
      </c>
      <c r="Q356" s="2">
        <v>0.3782823383808136</v>
      </c>
      <c r="R356" s="2">
        <v>0.1952875554561615</v>
      </c>
      <c r="S356" s="2">
        <v>0.4098033308982849</v>
      </c>
      <c r="T356" s="2">
        <v>0.3883066475391388</v>
      </c>
      <c r="U356" s="2">
        <v>0.5999656319618225</v>
      </c>
      <c r="V356" s="2">
        <v>2.3491861820220947</v>
      </c>
      <c r="W356" s="2">
        <v>0.635767936706543</v>
      </c>
      <c r="X356" s="2">
        <v>1.6099481582641602</v>
      </c>
      <c r="Y356" s="2">
        <v>0.17477570474147797</v>
      </c>
      <c r="Z356" s="2">
        <v>0.8045310378074646</v>
      </c>
      <c r="AA356" s="2">
        <v>2.434964895248413</v>
      </c>
      <c r="AB356" s="2">
        <v>0.012257842347025871</v>
      </c>
      <c r="AC356" s="2">
        <v>1.8946895599365234</v>
      </c>
      <c r="AD356" s="2">
        <v>1.0365586280822754</v>
      </c>
    </row>
    <row r="357">
      <c r="A357" s="2">
        <v>355.0</v>
      </c>
      <c r="B357" s="2">
        <v>0.581415593624115</v>
      </c>
      <c r="C357" s="2">
        <v>0.1218872219324112</v>
      </c>
      <c r="D357" s="2">
        <v>0.05000634118914604</v>
      </c>
      <c r="E357" s="2">
        <v>2.154005527496338</v>
      </c>
      <c r="F357" s="2">
        <v>0.37894484400749207</v>
      </c>
      <c r="G357" s="2">
        <v>0.23787076771259308</v>
      </c>
      <c r="H357" s="2">
        <v>1.5850213766098022</v>
      </c>
      <c r="I357" s="2">
        <v>0.3928036689758301</v>
      </c>
      <c r="J357" s="2">
        <v>1.3833694458007812</v>
      </c>
      <c r="K357" s="2">
        <v>0.7878625988960266</v>
      </c>
      <c r="L357" s="2">
        <v>1.113359808921814</v>
      </c>
      <c r="M357" s="2">
        <v>0.924493670463562</v>
      </c>
      <c r="N357" s="2">
        <v>1.631753921508789</v>
      </c>
      <c r="O357" s="2">
        <v>0.433197557926178</v>
      </c>
      <c r="P357" s="2">
        <v>3.214359760284424</v>
      </c>
      <c r="Q357" s="2">
        <v>0.41753193736076355</v>
      </c>
      <c r="R357" s="2">
        <v>0.2027953565120697</v>
      </c>
      <c r="S357" s="2">
        <v>0.44375863671302795</v>
      </c>
      <c r="T357" s="2">
        <v>0.4308721721172333</v>
      </c>
      <c r="U357" s="2">
        <v>0.5997735857963562</v>
      </c>
      <c r="V357" s="2">
        <v>2.3319625854492188</v>
      </c>
      <c r="W357" s="2">
        <v>0.5838879346847534</v>
      </c>
      <c r="X357" s="2">
        <v>1.622551679611206</v>
      </c>
      <c r="Y357" s="2">
        <v>0.18911679089069366</v>
      </c>
      <c r="Z357" s="2">
        <v>1.0141270160675049</v>
      </c>
      <c r="AA357" s="2">
        <v>2.4534006118774414</v>
      </c>
      <c r="AB357" s="2">
        <v>0.01035076379776001</v>
      </c>
      <c r="AC357" s="2">
        <v>1.8220874071121216</v>
      </c>
      <c r="AD357" s="2">
        <v>1.2232707738876343</v>
      </c>
    </row>
    <row r="358">
      <c r="A358" s="2">
        <v>356.0</v>
      </c>
      <c r="B358" s="2">
        <v>0.5815083980560303</v>
      </c>
      <c r="C358" s="2">
        <v>0.12398921698331833</v>
      </c>
      <c r="D358" s="2">
        <v>0.05010043829679489</v>
      </c>
      <c r="E358" s="2">
        <v>2.218855857849121</v>
      </c>
      <c r="F358" s="2">
        <v>0.3804459571838379</v>
      </c>
      <c r="G358" s="2">
        <v>0.23548635840415955</v>
      </c>
      <c r="H358" s="2">
        <v>1.6023049354553223</v>
      </c>
      <c r="I358" s="2">
        <v>0.3870801031589508</v>
      </c>
      <c r="J358" s="2">
        <v>1.3998767137527466</v>
      </c>
      <c r="K358" s="2">
        <v>0.7745100855827332</v>
      </c>
      <c r="L358" s="2">
        <v>1.11287260055542</v>
      </c>
      <c r="M358" s="2">
        <v>0.9324052929878235</v>
      </c>
      <c r="N358" s="2">
        <v>1.638048529624939</v>
      </c>
      <c r="O358" s="2">
        <v>0.4419308304786682</v>
      </c>
      <c r="P358" s="2">
        <v>3.23313045501709</v>
      </c>
      <c r="Q358" s="2">
        <v>0.4183737635612488</v>
      </c>
      <c r="R358" s="2">
        <v>0.20318715274333954</v>
      </c>
      <c r="S358" s="2">
        <v>0.450004905462265</v>
      </c>
      <c r="T358" s="2">
        <v>0.4299781024456024</v>
      </c>
      <c r="U358" s="2">
        <v>0.6010044813156128</v>
      </c>
      <c r="V358" s="2">
        <v>2.337611675262451</v>
      </c>
      <c r="W358" s="2">
        <v>0.5796397924423218</v>
      </c>
      <c r="X358" s="2">
        <v>1.6249252557754517</v>
      </c>
      <c r="Y358" s="2">
        <v>0.18934807181358337</v>
      </c>
      <c r="Z358" s="2">
        <v>1.0253256559371948</v>
      </c>
      <c r="AA358" s="2">
        <v>2.486851453781128</v>
      </c>
      <c r="AB358" s="2">
        <v>0.010183572769165039</v>
      </c>
      <c r="AC358" s="2">
        <v>1.8300700187683105</v>
      </c>
      <c r="AD358" s="2">
        <v>1.2245787382125854</v>
      </c>
    </row>
    <row r="359">
      <c r="A359" s="2">
        <v>357.0</v>
      </c>
      <c r="B359" s="2">
        <v>0.5793132781982422</v>
      </c>
      <c r="C359" s="2">
        <v>0.12755237519741058</v>
      </c>
      <c r="D359" s="2">
        <v>0.04925467446446419</v>
      </c>
      <c r="E359" s="2">
        <v>2.259373188018799</v>
      </c>
      <c r="F359" s="2">
        <v>0.38199639320373535</v>
      </c>
      <c r="G359" s="2">
        <v>0.23152630031108856</v>
      </c>
      <c r="H359" s="2">
        <v>1.6006654500961304</v>
      </c>
      <c r="I359" s="2">
        <v>0.39111900329589844</v>
      </c>
      <c r="J359" s="2">
        <v>1.385040283203125</v>
      </c>
      <c r="K359" s="2">
        <v>0.7723044157028198</v>
      </c>
      <c r="L359" s="2">
        <v>1.077980875968933</v>
      </c>
      <c r="M359" s="2">
        <v>0.9372570514678955</v>
      </c>
      <c r="N359" s="2">
        <v>1.6466879844665527</v>
      </c>
      <c r="O359" s="2">
        <v>0.4354107975959778</v>
      </c>
      <c r="P359" s="2">
        <v>3.340174674987793</v>
      </c>
      <c r="Q359" s="2">
        <v>0.4192848205566406</v>
      </c>
      <c r="R359" s="2">
        <v>0.20403948426246643</v>
      </c>
      <c r="S359" s="2">
        <v>0.45078057050704956</v>
      </c>
      <c r="T359" s="2">
        <v>0.4248993992805481</v>
      </c>
      <c r="U359" s="2">
        <v>0.6029106974601746</v>
      </c>
      <c r="V359" s="2">
        <v>2.366791248321533</v>
      </c>
      <c r="W359" s="2">
        <v>0.5879998207092285</v>
      </c>
      <c r="X359" s="2">
        <v>1.6316771507263184</v>
      </c>
      <c r="Y359" s="2">
        <v>0.1895069032907486</v>
      </c>
      <c r="Z359" s="2">
        <v>1.0076398849487305</v>
      </c>
      <c r="AA359" s="2">
        <v>2.4961647987365723</v>
      </c>
      <c r="AB359" s="2">
        <v>0.010328814387321472</v>
      </c>
      <c r="AC359" s="2">
        <v>1.8659151792526245</v>
      </c>
      <c r="AD359" s="2">
        <v>1.2111977338790894</v>
      </c>
    </row>
    <row r="360">
      <c r="A360" s="2">
        <v>358.0</v>
      </c>
      <c r="B360" s="2">
        <v>0.6211831569671631</v>
      </c>
      <c r="C360" s="2">
        <v>0.08222348242998123</v>
      </c>
      <c r="D360" s="2">
        <v>0.054798323661088943</v>
      </c>
      <c r="E360" s="2">
        <v>1.5290188789367676</v>
      </c>
      <c r="F360" s="2">
        <v>0.39418816566467285</v>
      </c>
      <c r="G360" s="2">
        <v>0.29216504096984863</v>
      </c>
      <c r="H360" s="2">
        <v>1.884200096130371</v>
      </c>
      <c r="I360" s="2">
        <v>0.24169492721557617</v>
      </c>
      <c r="J360" s="2">
        <v>1.408183217048645</v>
      </c>
      <c r="K360" s="2">
        <v>0.7885802388191223</v>
      </c>
      <c r="L360" s="2">
        <v>0.767047107219696</v>
      </c>
      <c r="M360" s="2">
        <v>1.008896827697754</v>
      </c>
      <c r="N360" s="2">
        <v>1.5079667568206787</v>
      </c>
      <c r="O360" s="2">
        <v>0.3963897228240967</v>
      </c>
      <c r="P360" s="2">
        <v>4.001257419586182</v>
      </c>
      <c r="Q360" s="2">
        <v>0.5770590305328369</v>
      </c>
      <c r="R360" s="2">
        <v>0.2526034414768219</v>
      </c>
      <c r="S360" s="2">
        <v>0.6711782813072205</v>
      </c>
      <c r="T360" s="2">
        <v>0.3816336989402771</v>
      </c>
      <c r="U360" s="2">
        <v>0.6361123323440552</v>
      </c>
      <c r="V360" s="2">
        <v>2.528331995010376</v>
      </c>
      <c r="W360" s="2">
        <v>0.8152344822883606</v>
      </c>
      <c r="X360" s="2">
        <v>1.5945316553115845</v>
      </c>
      <c r="Y360" s="2">
        <v>0.12135660648345947</v>
      </c>
      <c r="Z360" s="2">
        <v>1.6207842826843262</v>
      </c>
      <c r="AA360" s="2">
        <v>2.2899179458618164</v>
      </c>
      <c r="AB360" s="2">
        <v>0.012277742847800255</v>
      </c>
      <c r="AC360" s="2">
        <v>1.0552175045013428</v>
      </c>
      <c r="AD360" s="2">
        <v>0.9107466340065002</v>
      </c>
    </row>
    <row r="361">
      <c r="A361" s="2">
        <v>359.0</v>
      </c>
      <c r="B361" s="2">
        <v>0.7785856127738953</v>
      </c>
      <c r="C361" s="2">
        <v>0.12182432413101196</v>
      </c>
      <c r="D361" s="2">
        <v>0.05593337491154671</v>
      </c>
      <c r="E361" s="2">
        <v>1.8895478248596191</v>
      </c>
      <c r="F361" s="2">
        <v>0.5472893714904785</v>
      </c>
      <c r="G361" s="2">
        <v>0.28545883297920227</v>
      </c>
      <c r="H361" s="2">
        <v>1.5015311241149902</v>
      </c>
      <c r="I361" s="2">
        <v>0.24541661143302917</v>
      </c>
      <c r="J361" s="2">
        <v>1.4104889631271362</v>
      </c>
      <c r="K361" s="2">
        <v>0.7152576446533203</v>
      </c>
      <c r="L361" s="2">
        <v>0.5315234065055847</v>
      </c>
      <c r="M361" s="2">
        <v>0.7444014549255371</v>
      </c>
      <c r="N361" s="2">
        <v>1.6426823139190674</v>
      </c>
      <c r="O361" s="2">
        <v>0.42613089084625244</v>
      </c>
      <c r="P361" s="2">
        <v>3.6086416244506836</v>
      </c>
      <c r="Q361" s="2">
        <v>0.7691483497619629</v>
      </c>
      <c r="R361" s="2">
        <v>0.26257768273353577</v>
      </c>
      <c r="S361" s="2">
        <v>0.7758818864822388</v>
      </c>
      <c r="T361" s="2">
        <v>0.346010684967041</v>
      </c>
      <c r="U361" s="2">
        <v>0.6660735607147217</v>
      </c>
      <c r="V361" s="2">
        <v>2.495953321456909</v>
      </c>
      <c r="W361" s="2">
        <v>0.8847842216491699</v>
      </c>
      <c r="X361" s="2">
        <v>1.6428107023239136</v>
      </c>
      <c r="Y361" s="2">
        <v>0.11584357917308807</v>
      </c>
      <c r="Z361" s="2">
        <v>1.8134483098983765</v>
      </c>
      <c r="AA361" s="2">
        <v>1.9312787055969238</v>
      </c>
      <c r="AB361" s="2">
        <v>0.009426554664969444</v>
      </c>
      <c r="AC361" s="2">
        <v>1.0245083570480347</v>
      </c>
      <c r="AD361" s="2">
        <v>1.0458621978759766</v>
      </c>
    </row>
    <row r="362">
      <c r="A362" s="2">
        <v>360.0</v>
      </c>
      <c r="B362" s="2">
        <v>0.7847594618797302</v>
      </c>
      <c r="C362" s="2">
        <v>0.11779696494340897</v>
      </c>
      <c r="D362" s="2">
        <v>0.05601890757679939</v>
      </c>
      <c r="E362" s="2">
        <v>1.9693245887756348</v>
      </c>
      <c r="F362" s="2">
        <v>0.5051206946372986</v>
      </c>
      <c r="G362" s="2">
        <v>0.27581432461738586</v>
      </c>
      <c r="H362" s="2">
        <v>1.2302801609039307</v>
      </c>
      <c r="I362" s="2">
        <v>0.2696293294429779</v>
      </c>
      <c r="J362" s="2">
        <v>1.3275781869888306</v>
      </c>
      <c r="K362" s="2">
        <v>0.7770836353302002</v>
      </c>
      <c r="L362" s="2">
        <v>0.5233105421066284</v>
      </c>
      <c r="M362" s="2">
        <v>0.7575801610946655</v>
      </c>
      <c r="N362" s="2">
        <v>1.5736007690429688</v>
      </c>
      <c r="O362" s="2">
        <v>0.4256753921508789</v>
      </c>
      <c r="P362" s="2">
        <v>3.6335864067077637</v>
      </c>
      <c r="Q362" s="2">
        <v>0.7079154253005981</v>
      </c>
      <c r="R362" s="2">
        <v>0.2547772228717804</v>
      </c>
      <c r="S362" s="2">
        <v>0.8374948501586914</v>
      </c>
      <c r="T362" s="2">
        <v>0.3332884907722473</v>
      </c>
      <c r="U362" s="2">
        <v>0.6579577922821045</v>
      </c>
      <c r="V362" s="2">
        <v>2.452073574066162</v>
      </c>
      <c r="W362" s="2">
        <v>0.8543771505355835</v>
      </c>
      <c r="X362" s="2">
        <v>1.7586448192596436</v>
      </c>
      <c r="Y362" s="2">
        <v>0.10504001379013062</v>
      </c>
      <c r="Z362" s="2">
        <v>1.751768708229065</v>
      </c>
      <c r="AA362" s="2">
        <v>1.8562113046646118</v>
      </c>
      <c r="AB362" s="2">
        <v>0.009345069527626038</v>
      </c>
      <c r="AC362" s="2">
        <v>1.1365553140640259</v>
      </c>
      <c r="AD362" s="2">
        <v>1.3236651420593262</v>
      </c>
    </row>
    <row r="363">
      <c r="A363" s="2">
        <v>361.0</v>
      </c>
      <c r="B363" s="2">
        <v>1.0491819381713867</v>
      </c>
      <c r="C363" s="2">
        <v>0.07082885503768921</v>
      </c>
      <c r="D363" s="2">
        <v>0.06289776414632797</v>
      </c>
      <c r="E363" s="2">
        <v>1.6969478130340576</v>
      </c>
      <c r="F363" s="2">
        <v>0.5151163339614868</v>
      </c>
      <c r="G363" s="2">
        <v>0.2882561981678009</v>
      </c>
      <c r="H363" s="2">
        <v>0.8720505237579346</v>
      </c>
      <c r="I363" s="2">
        <v>0.31260374188423157</v>
      </c>
      <c r="J363" s="2">
        <v>1.7901874780654907</v>
      </c>
      <c r="K363" s="2">
        <v>0.6107771396636963</v>
      </c>
      <c r="L363" s="2">
        <v>1.083650827407837</v>
      </c>
      <c r="M363" s="2">
        <v>0.8678915500640869</v>
      </c>
      <c r="N363" s="2">
        <v>1.5934983491897583</v>
      </c>
      <c r="O363" s="2">
        <v>0.3647920787334442</v>
      </c>
      <c r="P363" s="2">
        <v>1.7609387636184692</v>
      </c>
      <c r="Q363" s="2">
        <v>0.7584021091461182</v>
      </c>
      <c r="R363" s="2">
        <v>0.25021350383758545</v>
      </c>
      <c r="S363" s="2">
        <v>1.000353455543518</v>
      </c>
      <c r="T363" s="2">
        <v>0.3415319621562958</v>
      </c>
      <c r="U363" s="2">
        <v>0.7379258871078491</v>
      </c>
      <c r="V363" s="2">
        <v>2.73459529876709</v>
      </c>
      <c r="W363" s="2">
        <v>1.0883182287216187</v>
      </c>
      <c r="X363" s="2">
        <v>1.5805623531341553</v>
      </c>
      <c r="Y363" s="2">
        <v>0.06564835458993912</v>
      </c>
      <c r="Z363" s="2">
        <v>1.1470491886138916</v>
      </c>
      <c r="AA363" s="2">
        <v>2.1384334564208984</v>
      </c>
      <c r="AB363" s="2">
        <v>0.008531704545021057</v>
      </c>
      <c r="AC363" s="2">
        <v>1.1527695655822754</v>
      </c>
      <c r="AD363" s="2">
        <v>1.1646305322647095</v>
      </c>
    </row>
    <row r="364">
      <c r="A364" s="2">
        <v>362.0</v>
      </c>
      <c r="B364" s="2">
        <v>3.4289281368255615</v>
      </c>
      <c r="C364" s="2">
        <v>0.152998149394989</v>
      </c>
      <c r="D364" s="2">
        <v>0.07144689559936523</v>
      </c>
      <c r="E364" s="2">
        <v>1.7578482627868652</v>
      </c>
      <c r="F364" s="2">
        <v>2.5496201515197754</v>
      </c>
      <c r="G364" s="2">
        <v>0.3454887866973877</v>
      </c>
      <c r="H364" s="2">
        <v>0.6128638982772827</v>
      </c>
      <c r="I364" s="2">
        <v>0.43760544061660767</v>
      </c>
      <c r="J364" s="2">
        <v>1.9453911781311035</v>
      </c>
      <c r="K364" s="2">
        <v>0.4240513741970062</v>
      </c>
      <c r="L364" s="2">
        <v>1.9575388431549072</v>
      </c>
      <c r="M364" s="2">
        <v>1.6580859422683716</v>
      </c>
      <c r="N364" s="2">
        <v>1.3581650257110596</v>
      </c>
      <c r="O364" s="2">
        <v>0.2489880621433258</v>
      </c>
      <c r="P364" s="2">
        <v>1.2240365743637085</v>
      </c>
      <c r="Q364" s="2">
        <v>0.5714762210845947</v>
      </c>
      <c r="R364" s="2">
        <v>0.3710353374481201</v>
      </c>
      <c r="S364" s="2">
        <v>1.661480188369751</v>
      </c>
      <c r="T364" s="2">
        <v>0.31489741802215576</v>
      </c>
      <c r="U364" s="2">
        <v>0.7523142099380493</v>
      </c>
      <c r="V364" s="2">
        <v>3.0471243858337402</v>
      </c>
      <c r="W364" s="2">
        <v>4.026954174041748</v>
      </c>
      <c r="X364" s="2">
        <v>1.4413365125656128</v>
      </c>
      <c r="Y364" s="2">
        <v>0.04150862619280815</v>
      </c>
      <c r="Z364" s="2">
        <v>0.9331245422363281</v>
      </c>
      <c r="AA364" s="2">
        <v>1.4910911321640015</v>
      </c>
      <c r="AB364" s="2">
        <v>0.007577660959213972</v>
      </c>
      <c r="AC364" s="2">
        <v>1.2145580053329468</v>
      </c>
      <c r="AD364" s="2">
        <v>0.47263821959495544</v>
      </c>
    </row>
    <row r="365">
      <c r="A365" s="2">
        <v>363.0</v>
      </c>
      <c r="B365" s="2">
        <v>2.9636597633361816</v>
      </c>
      <c r="C365" s="2">
        <v>0.14345227181911469</v>
      </c>
      <c r="D365" s="2">
        <v>0.07411471754312515</v>
      </c>
      <c r="E365" s="2">
        <v>1.368905782699585</v>
      </c>
      <c r="F365" s="2">
        <v>2.40881085395813</v>
      </c>
      <c r="G365" s="2">
        <v>0.2957339286804199</v>
      </c>
      <c r="H365" s="2">
        <v>0.5344103574752808</v>
      </c>
      <c r="I365" s="2">
        <v>0.3799670934677124</v>
      </c>
      <c r="J365" s="2">
        <v>2.3520257472991943</v>
      </c>
      <c r="K365" s="2">
        <v>0.34946489334106445</v>
      </c>
      <c r="L365" s="2">
        <v>1.2634199857711792</v>
      </c>
      <c r="M365" s="2">
        <v>1.7394620180130005</v>
      </c>
      <c r="N365" s="2">
        <v>1.2655243873596191</v>
      </c>
      <c r="O365" s="2">
        <v>0.27092376351356506</v>
      </c>
      <c r="P365" s="2">
        <v>1.6630618572235107</v>
      </c>
      <c r="Q365" s="2">
        <v>0.5620546936988831</v>
      </c>
      <c r="R365" s="2">
        <v>0.36549776792526245</v>
      </c>
      <c r="S365" s="2">
        <v>1.4897942543029785</v>
      </c>
      <c r="T365" s="2">
        <v>0.35917598009109497</v>
      </c>
      <c r="U365" s="2">
        <v>0.7614545822143555</v>
      </c>
      <c r="V365" s="2">
        <v>3.350072145462036</v>
      </c>
      <c r="W365" s="2">
        <v>4.1134443283081055</v>
      </c>
      <c r="X365" s="2">
        <v>1.3238286972045898</v>
      </c>
      <c r="Y365" s="2">
        <v>0.028491050004959106</v>
      </c>
      <c r="Z365" s="2">
        <v>1.6476514339447021</v>
      </c>
      <c r="AA365" s="2">
        <v>1.6642541885375977</v>
      </c>
      <c r="AB365" s="2">
        <v>0.011491678655147552</v>
      </c>
      <c r="AC365" s="2">
        <v>1.0725239515304565</v>
      </c>
      <c r="AD365" s="2">
        <v>0.4071550965309143</v>
      </c>
    </row>
    <row r="366">
      <c r="A366" s="2">
        <v>364.0</v>
      </c>
      <c r="B366" s="2">
        <v>2.926602363586426</v>
      </c>
      <c r="C366" s="2">
        <v>0.14427314698696136</v>
      </c>
      <c r="D366" s="2">
        <v>0.07481025159358978</v>
      </c>
      <c r="E366" s="2">
        <v>1.424734115600586</v>
      </c>
      <c r="F366" s="2">
        <v>2.4142370223999023</v>
      </c>
      <c r="G366" s="2">
        <v>0.2964189052581787</v>
      </c>
      <c r="H366" s="2">
        <v>0.53806471824646</v>
      </c>
      <c r="I366" s="2">
        <v>0.38100919127464294</v>
      </c>
      <c r="J366" s="2">
        <v>2.3494739532470703</v>
      </c>
      <c r="K366" s="2">
        <v>0.3434150516986847</v>
      </c>
      <c r="L366" s="2">
        <v>1.2920383214950562</v>
      </c>
      <c r="M366" s="2">
        <v>1.755018711090088</v>
      </c>
      <c r="N366" s="2">
        <v>1.2902405261993408</v>
      </c>
      <c r="O366" s="2">
        <v>0.27183210849761963</v>
      </c>
      <c r="P366" s="2">
        <v>1.6798696517944336</v>
      </c>
      <c r="Q366" s="2">
        <v>0.559543788433075</v>
      </c>
      <c r="R366" s="2">
        <v>0.36554235219955444</v>
      </c>
      <c r="S366" s="2">
        <v>1.474450707435608</v>
      </c>
      <c r="T366" s="2">
        <v>0.3605612516403198</v>
      </c>
      <c r="U366" s="2">
        <v>0.7605134844779968</v>
      </c>
      <c r="V366" s="2">
        <v>3.382598638534546</v>
      </c>
      <c r="W366" s="2">
        <v>4.2096757888793945</v>
      </c>
      <c r="X366" s="2">
        <v>1.3118376731872559</v>
      </c>
      <c r="Y366" s="2">
        <v>0.028031840920448303</v>
      </c>
      <c r="Z366" s="2">
        <v>1.6977927684783936</v>
      </c>
      <c r="AA366" s="2">
        <v>1.6289489269256592</v>
      </c>
      <c r="AB366" s="2">
        <v>0.011420199647545815</v>
      </c>
      <c r="AC366" s="2">
        <v>1.0446724891662598</v>
      </c>
      <c r="AD366" s="2">
        <v>0.3925633430480957</v>
      </c>
    </row>
    <row r="367">
      <c r="A367" s="2">
        <v>365.0</v>
      </c>
      <c r="B367" s="2">
        <v>4.875677108764648</v>
      </c>
      <c r="C367" s="2">
        <v>0.19039063155651093</v>
      </c>
      <c r="D367" s="2">
        <v>0.07062610983848572</v>
      </c>
      <c r="E367" s="2">
        <v>1.5079894065856934</v>
      </c>
      <c r="F367" s="2">
        <v>2.5978405475616455</v>
      </c>
      <c r="G367" s="2">
        <v>0.3471856415271759</v>
      </c>
      <c r="H367" s="2">
        <v>0.7279411554336548</v>
      </c>
      <c r="I367" s="2">
        <v>0.31449955701828003</v>
      </c>
      <c r="J367" s="2">
        <v>2.588313579559326</v>
      </c>
      <c r="K367" s="2">
        <v>0.3214126229286194</v>
      </c>
      <c r="L367" s="2">
        <v>1.028502345085144</v>
      </c>
      <c r="M367" s="2">
        <v>1.4635891914367676</v>
      </c>
      <c r="N367" s="2">
        <v>1.2323564291000366</v>
      </c>
      <c r="O367" s="2">
        <v>0.2959940731525421</v>
      </c>
      <c r="P367" s="2">
        <v>2.057145357131958</v>
      </c>
      <c r="Q367" s="2">
        <v>0.5649362802505493</v>
      </c>
      <c r="R367" s="2">
        <v>0.4729804992675781</v>
      </c>
      <c r="S367" s="2">
        <v>1.6865837574005127</v>
      </c>
      <c r="T367" s="2">
        <v>0.5017519593238831</v>
      </c>
      <c r="U367" s="2">
        <v>0.639308750629425</v>
      </c>
      <c r="V367" s="2">
        <v>3.3633835315704346</v>
      </c>
      <c r="W367" s="2">
        <v>3.931821584701538</v>
      </c>
      <c r="X367" s="2">
        <v>1.5306763648986816</v>
      </c>
      <c r="Y367" s="2">
        <v>0.030085314065217972</v>
      </c>
      <c r="Z367" s="2">
        <v>1.9569836854934692</v>
      </c>
      <c r="AA367" s="2">
        <v>1.6631526947021484</v>
      </c>
      <c r="AB367" s="2">
        <v>0.010138812474906445</v>
      </c>
      <c r="AC367" s="2">
        <v>0.8688919544219971</v>
      </c>
      <c r="AD367" s="2">
        <v>0.5086621642112732</v>
      </c>
    </row>
    <row r="368">
      <c r="A368" s="2">
        <v>366.0</v>
      </c>
      <c r="B368" s="2">
        <v>4.703366279602051</v>
      </c>
      <c r="C368" s="2">
        <v>0.1930427849292755</v>
      </c>
      <c r="D368" s="2">
        <v>0.07024948298931122</v>
      </c>
      <c r="E368" s="2">
        <v>1.4887497425079346</v>
      </c>
      <c r="F368" s="2">
        <v>2.834559440612793</v>
      </c>
      <c r="G368" s="2">
        <v>0.3424791097640991</v>
      </c>
      <c r="H368" s="2">
        <v>0.7005012035369873</v>
      </c>
      <c r="I368" s="2">
        <v>0.3379417657852173</v>
      </c>
      <c r="J368" s="2">
        <v>2.7351791858673096</v>
      </c>
      <c r="K368" s="2">
        <v>0.30267488956451416</v>
      </c>
      <c r="L368" s="2">
        <v>0.9687483906745911</v>
      </c>
      <c r="M368" s="2">
        <v>1.4875121116638184</v>
      </c>
      <c r="N368" s="2">
        <v>1.3396868705749512</v>
      </c>
      <c r="O368" s="2">
        <v>0.2811383605003357</v>
      </c>
      <c r="P368" s="2">
        <v>2.334331750869751</v>
      </c>
      <c r="Q368" s="2">
        <v>0.578579843044281</v>
      </c>
      <c r="R368" s="2">
        <v>0.43034452199935913</v>
      </c>
      <c r="S368" s="2">
        <v>2.019761085510254</v>
      </c>
      <c r="T368" s="2">
        <v>0.4981028735637665</v>
      </c>
      <c r="U368" s="2">
        <v>0.6301159262657166</v>
      </c>
      <c r="V368" s="2">
        <v>3.1807851791381836</v>
      </c>
      <c r="W368" s="2">
        <v>3.755823850631714</v>
      </c>
      <c r="X368" s="2">
        <v>1.4906351566314697</v>
      </c>
      <c r="Y368" s="2">
        <v>0.032013870775699615</v>
      </c>
      <c r="Z368" s="2">
        <v>1.6636621952056885</v>
      </c>
      <c r="AA368" s="2">
        <v>1.6608866453170776</v>
      </c>
      <c r="AB368" s="2">
        <v>0.009653868153691292</v>
      </c>
      <c r="AC368" s="2">
        <v>0.7499842643737793</v>
      </c>
      <c r="AD368" s="2">
        <v>0.6357951760292053</v>
      </c>
    </row>
    <row r="369">
      <c r="A369" s="2">
        <v>367.0</v>
      </c>
      <c r="B369" s="2">
        <v>3.780735731124878</v>
      </c>
      <c r="C369" s="2">
        <v>0.297969788312912</v>
      </c>
      <c r="D369" s="2">
        <v>0.06496923416852951</v>
      </c>
      <c r="E369" s="2">
        <v>1.6428066492080688</v>
      </c>
      <c r="F369" s="2">
        <v>2.32839035987854</v>
      </c>
      <c r="G369" s="2">
        <v>0.3298376798629761</v>
      </c>
      <c r="H369" s="2">
        <v>0.6256332397460938</v>
      </c>
      <c r="I369" s="2">
        <v>0.30599039793014526</v>
      </c>
      <c r="J369" s="2">
        <v>2.472688913345337</v>
      </c>
      <c r="K369" s="2">
        <v>0.23423844575881958</v>
      </c>
      <c r="L369" s="2">
        <v>0.9336092472076416</v>
      </c>
      <c r="M369" s="2">
        <v>1.9022982120513916</v>
      </c>
      <c r="N369" s="2">
        <v>1.1916345357894897</v>
      </c>
      <c r="O369" s="2">
        <v>0.3145357370376587</v>
      </c>
      <c r="P369" s="2">
        <v>2.5947935581207275</v>
      </c>
      <c r="Q369" s="2">
        <v>0.6607131361961365</v>
      </c>
      <c r="R369" s="2">
        <v>0.3924423158168793</v>
      </c>
      <c r="S369" s="2">
        <v>1.7721021175384521</v>
      </c>
      <c r="T369" s="2">
        <v>0.5467401742935181</v>
      </c>
      <c r="U369" s="2">
        <v>0.6036996841430664</v>
      </c>
      <c r="V369" s="2">
        <v>2.812441110610962</v>
      </c>
      <c r="W369" s="2">
        <v>2.9476213455200195</v>
      </c>
      <c r="X369" s="2">
        <v>1.374891996383667</v>
      </c>
      <c r="Y369" s="2">
        <v>0.03363562747836113</v>
      </c>
      <c r="Z369" s="2">
        <v>0.693911612033844</v>
      </c>
      <c r="AA369" s="2">
        <v>1.4355863332748413</v>
      </c>
      <c r="AB369" s="2">
        <v>0.009611046873033047</v>
      </c>
      <c r="AC369" s="2">
        <v>0.5311193466186523</v>
      </c>
      <c r="AD369" s="2">
        <v>0.3483646512031555</v>
      </c>
    </row>
    <row r="370">
      <c r="A370" s="2">
        <v>368.0</v>
      </c>
      <c r="B370" s="2">
        <v>3.2693018913269043</v>
      </c>
      <c r="C370" s="2">
        <v>0.252227783203125</v>
      </c>
      <c r="D370" s="2">
        <v>0.06335188448429108</v>
      </c>
      <c r="E370" s="2">
        <v>2.4095101356506348</v>
      </c>
      <c r="F370" s="2">
        <v>2.3484623432159424</v>
      </c>
      <c r="G370" s="2">
        <v>0.254816472530365</v>
      </c>
      <c r="H370" s="2">
        <v>0.467154860496521</v>
      </c>
      <c r="I370" s="2">
        <v>0.5149009227752686</v>
      </c>
      <c r="J370" s="2">
        <v>2.424116373062134</v>
      </c>
      <c r="K370" s="2">
        <v>0.23430271446704865</v>
      </c>
      <c r="L370" s="2">
        <v>1.422371745109558</v>
      </c>
      <c r="M370" s="2">
        <v>2.0705552101135254</v>
      </c>
      <c r="N370" s="2">
        <v>1.5171245336532593</v>
      </c>
      <c r="O370" s="2">
        <v>0.2773362994194031</v>
      </c>
      <c r="P370" s="2">
        <v>0.9820713996887207</v>
      </c>
      <c r="Q370" s="2">
        <v>0.4417780637741089</v>
      </c>
      <c r="R370" s="2">
        <v>0.3862561583518982</v>
      </c>
      <c r="S370" s="2">
        <v>2.8223843574523926</v>
      </c>
      <c r="T370" s="2">
        <v>0.5456556677818298</v>
      </c>
      <c r="U370" s="2">
        <v>0.5607961416244507</v>
      </c>
      <c r="V370" s="2">
        <v>2.166693925857544</v>
      </c>
      <c r="W370" s="2">
        <v>4.3412184715271</v>
      </c>
      <c r="X370" s="2">
        <v>1.3110054731369019</v>
      </c>
      <c r="Y370" s="2">
        <v>0.040579430758953094</v>
      </c>
      <c r="Z370" s="2">
        <v>0.32877910137176514</v>
      </c>
      <c r="AA370" s="2">
        <v>1.2786115407943726</v>
      </c>
      <c r="AB370" s="2">
        <v>0.014213922433555126</v>
      </c>
      <c r="AC370" s="2">
        <v>0.6070743799209595</v>
      </c>
      <c r="AD370" s="2">
        <v>0.40812379121780396</v>
      </c>
    </row>
    <row r="371">
      <c r="A371" s="2">
        <v>369.0</v>
      </c>
      <c r="B371" s="2">
        <v>3.760279417037964</v>
      </c>
      <c r="C371" s="2">
        <v>0.30133846402168274</v>
      </c>
      <c r="D371" s="2">
        <v>0.06418988108634949</v>
      </c>
      <c r="E371" s="2">
        <v>2.1209352016448975</v>
      </c>
      <c r="F371" s="2">
        <v>2.559089183807373</v>
      </c>
      <c r="G371" s="2">
        <v>0.25390276312828064</v>
      </c>
      <c r="H371" s="2">
        <v>0.41041773557662964</v>
      </c>
      <c r="I371" s="2">
        <v>0.5237816572189331</v>
      </c>
      <c r="J371" s="2">
        <v>2.3016209602355957</v>
      </c>
      <c r="K371" s="2">
        <v>0.2638992965221405</v>
      </c>
      <c r="L371" s="2">
        <v>1.4097158908843994</v>
      </c>
      <c r="M371" s="2">
        <v>2.076594352722168</v>
      </c>
      <c r="N371" s="2">
        <v>1.544623851776123</v>
      </c>
      <c r="O371" s="2">
        <v>0.27686285972595215</v>
      </c>
      <c r="P371" s="2">
        <v>0.8218985795974731</v>
      </c>
      <c r="Q371" s="2">
        <v>0.49635517597198486</v>
      </c>
      <c r="R371" s="2">
        <v>0.3803929388523102</v>
      </c>
      <c r="S371" s="2">
        <v>2.94179630279541</v>
      </c>
      <c r="T371" s="2">
        <v>0.5301132798194885</v>
      </c>
      <c r="U371" s="2">
        <v>0.5668684244155884</v>
      </c>
      <c r="V371" s="2">
        <v>2.210252285003662</v>
      </c>
      <c r="W371" s="2">
        <v>4.480685234069824</v>
      </c>
      <c r="X371" s="2">
        <v>1.2894642353057861</v>
      </c>
      <c r="Y371" s="2">
        <v>0.04103992506861687</v>
      </c>
      <c r="Z371" s="2">
        <v>0.31863054633140564</v>
      </c>
      <c r="AA371" s="2">
        <v>1.2079200744628906</v>
      </c>
      <c r="AB371" s="2">
        <v>0.015032242052257061</v>
      </c>
      <c r="AC371" s="2">
        <v>0.5924310088157654</v>
      </c>
      <c r="AD371" s="2">
        <v>0.39983487129211426</v>
      </c>
    </row>
    <row r="372">
      <c r="A372" s="2">
        <v>370.0</v>
      </c>
      <c r="B372" s="2">
        <v>3.251990556716919</v>
      </c>
      <c r="C372" s="2">
        <v>0.193136528134346</v>
      </c>
      <c r="D372" s="2">
        <v>0.06169874221086502</v>
      </c>
      <c r="E372" s="2">
        <v>2.0957705974578857</v>
      </c>
      <c r="F372" s="2">
        <v>2.7939023971557617</v>
      </c>
      <c r="G372" s="2">
        <v>0.21312518417835236</v>
      </c>
      <c r="H372" s="2">
        <v>0.3820061981678009</v>
      </c>
      <c r="I372" s="2">
        <v>0.641986072063446</v>
      </c>
      <c r="J372" s="2">
        <v>2.3767411708831787</v>
      </c>
      <c r="K372" s="2">
        <v>0.3053341805934906</v>
      </c>
      <c r="L372" s="2">
        <v>0.7716038823127747</v>
      </c>
      <c r="M372" s="2">
        <v>1.8974093198776245</v>
      </c>
      <c r="N372" s="2">
        <v>1.576163411140442</v>
      </c>
      <c r="O372" s="2">
        <v>0.2394142597913742</v>
      </c>
      <c r="P372" s="2">
        <v>0.7954611778259277</v>
      </c>
      <c r="Q372" s="2">
        <v>0.624267578125</v>
      </c>
      <c r="R372" s="2">
        <v>0.42914578318595886</v>
      </c>
      <c r="S372" s="2">
        <v>4.351759433746338</v>
      </c>
      <c r="T372" s="2">
        <v>0.5297496318817139</v>
      </c>
      <c r="U372" s="2">
        <v>0.6073718070983887</v>
      </c>
      <c r="V372" s="2">
        <v>1.5831046104431152</v>
      </c>
      <c r="W372" s="2">
        <v>3.914238452911377</v>
      </c>
      <c r="X372" s="2">
        <v>1.2540552616119385</v>
      </c>
      <c r="Y372" s="2">
        <v>0.04840438440442085</v>
      </c>
      <c r="Z372" s="2">
        <v>0.6301894783973694</v>
      </c>
      <c r="AA372" s="2">
        <v>1.18194580078125</v>
      </c>
      <c r="AB372" s="2">
        <v>0.019702916964888573</v>
      </c>
      <c r="AC372" s="2">
        <v>0.4336598515510559</v>
      </c>
      <c r="AD372" s="2">
        <v>0.3975938856601715</v>
      </c>
    </row>
    <row r="373">
      <c r="A373" s="2">
        <v>371.0</v>
      </c>
      <c r="B373" s="2">
        <v>3.169936418533325</v>
      </c>
      <c r="C373" s="2">
        <v>0.18223677575588226</v>
      </c>
      <c r="D373" s="2">
        <v>0.0621035061776638</v>
      </c>
      <c r="E373" s="2">
        <v>2.207179307937622</v>
      </c>
      <c r="F373" s="2">
        <v>2.898646831512451</v>
      </c>
      <c r="G373" s="2">
        <v>0.21373222768306732</v>
      </c>
      <c r="H373" s="2">
        <v>0.3517363965511322</v>
      </c>
      <c r="I373" s="2">
        <v>0.6611614227294922</v>
      </c>
      <c r="J373" s="2">
        <v>2.435197353363037</v>
      </c>
      <c r="K373" s="2">
        <v>0.2776382267475128</v>
      </c>
      <c r="L373" s="2">
        <v>0.8686701059341431</v>
      </c>
      <c r="M373" s="2">
        <v>1.9229669570922852</v>
      </c>
      <c r="N373" s="2">
        <v>1.6439799070358276</v>
      </c>
      <c r="O373" s="2">
        <v>0.2366819828748703</v>
      </c>
      <c r="P373" s="2">
        <v>0.8055970668792725</v>
      </c>
      <c r="Q373" s="2">
        <v>0.678513765335083</v>
      </c>
      <c r="R373" s="2">
        <v>0.43977591395378113</v>
      </c>
      <c r="S373" s="2">
        <v>4.218301773071289</v>
      </c>
      <c r="T373" s="2">
        <v>0.5306717157363892</v>
      </c>
      <c r="U373" s="2">
        <v>0.5999316573143005</v>
      </c>
      <c r="V373" s="2">
        <v>1.6206245422363281</v>
      </c>
      <c r="W373" s="2">
        <v>3.9578287601470947</v>
      </c>
      <c r="X373" s="2">
        <v>1.2767040729522705</v>
      </c>
      <c r="Y373" s="2">
        <v>0.04933079332113266</v>
      </c>
      <c r="Z373" s="2">
        <v>0.727964460849762</v>
      </c>
      <c r="AA373" s="2">
        <v>1.0296318531036377</v>
      </c>
      <c r="AB373" s="2">
        <v>0.017370667308568954</v>
      </c>
      <c r="AC373" s="2">
        <v>0.4498694837093353</v>
      </c>
      <c r="AD373" s="2">
        <v>0.41442251205444336</v>
      </c>
    </row>
    <row r="374">
      <c r="A374" s="2">
        <v>372.0</v>
      </c>
      <c r="B374" s="2">
        <v>1.4955172538757324</v>
      </c>
      <c r="C374" s="2">
        <v>0.24677790701389313</v>
      </c>
      <c r="D374" s="2">
        <v>0.0866144523024559</v>
      </c>
      <c r="E374" s="2">
        <v>4.258413791656494</v>
      </c>
      <c r="F374" s="2">
        <v>1.182045578956604</v>
      </c>
      <c r="G374" s="2">
        <v>0.17521807551383972</v>
      </c>
      <c r="H374" s="2">
        <v>0.26990047097206116</v>
      </c>
      <c r="I374" s="2">
        <v>0.5573104023933411</v>
      </c>
      <c r="J374" s="2">
        <v>2.409238338470459</v>
      </c>
      <c r="K374" s="2">
        <v>0.18469367921352386</v>
      </c>
      <c r="L374" s="2">
        <v>0.599398672580719</v>
      </c>
      <c r="M374" s="2">
        <v>2.590761184692383</v>
      </c>
      <c r="N374" s="2">
        <v>1.9434094429016113</v>
      </c>
      <c r="O374" s="2">
        <v>0.2118154615163803</v>
      </c>
      <c r="P374" s="2">
        <v>0.6126204133033752</v>
      </c>
      <c r="Q374" s="2">
        <v>0.37641483545303345</v>
      </c>
      <c r="R374" s="2">
        <v>0.44333693385124207</v>
      </c>
      <c r="S374" s="2">
        <v>3.8440966606140137</v>
      </c>
      <c r="T374" s="2">
        <v>0.5285167098045349</v>
      </c>
      <c r="U374" s="2">
        <v>0.5269805192947388</v>
      </c>
      <c r="V374" s="2">
        <v>1.7096738815307617</v>
      </c>
      <c r="W374" s="2">
        <v>3.2543535232543945</v>
      </c>
      <c r="X374" s="2">
        <v>1.0371819734573364</v>
      </c>
      <c r="Y374" s="2">
        <v>0.0640263706445694</v>
      </c>
      <c r="Z374" s="2">
        <v>0.41656494140625</v>
      </c>
      <c r="AA374" s="2">
        <v>1.2675342559814453</v>
      </c>
      <c r="AB374" s="2">
        <v>0.06576135754585266</v>
      </c>
      <c r="AC374" s="2">
        <v>0.21765144169330597</v>
      </c>
      <c r="AD374" s="2">
        <v>0.16206714510917664</v>
      </c>
    </row>
    <row r="375">
      <c r="A375" s="2">
        <v>373.0</v>
      </c>
      <c r="B375" s="2">
        <v>1.5188276767730713</v>
      </c>
      <c r="C375" s="2">
        <v>0.23782049119472504</v>
      </c>
      <c r="D375" s="2">
        <v>0.08214318752288818</v>
      </c>
      <c r="E375" s="2">
        <v>4.500751495361328</v>
      </c>
      <c r="F375" s="2">
        <v>1.0516854524612427</v>
      </c>
      <c r="G375" s="2">
        <v>0.18141022324562073</v>
      </c>
      <c r="H375" s="2">
        <v>0.24375168979167938</v>
      </c>
      <c r="I375" s="2">
        <v>0.5785810351371765</v>
      </c>
      <c r="J375" s="2">
        <v>2.5214133262634277</v>
      </c>
      <c r="K375" s="2">
        <v>0.17941069602966309</v>
      </c>
      <c r="L375" s="2">
        <v>0.6303210854530334</v>
      </c>
      <c r="M375" s="2">
        <v>2.590486764907837</v>
      </c>
      <c r="N375" s="2">
        <v>1.8841536045074463</v>
      </c>
      <c r="O375" s="2">
        <v>0.2094135880470276</v>
      </c>
      <c r="P375" s="2">
        <v>0.6407178044319153</v>
      </c>
      <c r="Q375" s="2">
        <v>0.4098849296569824</v>
      </c>
      <c r="R375" s="2">
        <v>0.4462202489376068</v>
      </c>
      <c r="S375" s="2">
        <v>3.951568603515625</v>
      </c>
      <c r="T375" s="2">
        <v>0.5019357204437256</v>
      </c>
      <c r="U375" s="2">
        <v>0.5313016176223755</v>
      </c>
      <c r="V375" s="2">
        <v>1.7453932762145996</v>
      </c>
      <c r="W375" s="2">
        <v>3.26015567779541</v>
      </c>
      <c r="X375" s="2">
        <v>1.0345760583877563</v>
      </c>
      <c r="Y375" s="2">
        <v>0.06635572761297226</v>
      </c>
      <c r="Z375" s="2">
        <v>0.49249404668807983</v>
      </c>
      <c r="AA375" s="2">
        <v>1.2939132452011108</v>
      </c>
      <c r="AB375" s="2">
        <v>0.06923969089984894</v>
      </c>
      <c r="AC375" s="2">
        <v>0.21779780089855194</v>
      </c>
      <c r="AD375" s="2">
        <v>0.1635308861732483</v>
      </c>
    </row>
    <row r="376">
      <c r="A376" s="2">
        <v>374.0</v>
      </c>
      <c r="B376" s="2">
        <v>1.5391411781311035</v>
      </c>
      <c r="C376" s="2">
        <v>0.26970356702804565</v>
      </c>
      <c r="D376" s="2">
        <v>0.08315907418727875</v>
      </c>
      <c r="E376" s="2">
        <v>4.413349628448486</v>
      </c>
      <c r="F376" s="2">
        <v>1.1996841430664062</v>
      </c>
      <c r="G376" s="2">
        <v>0.16548024117946625</v>
      </c>
      <c r="H376" s="2">
        <v>0.24044649302959442</v>
      </c>
      <c r="I376" s="2">
        <v>0.5099945664405823</v>
      </c>
      <c r="J376" s="2">
        <v>2.489983081817627</v>
      </c>
      <c r="K376" s="2">
        <v>0.20092080533504486</v>
      </c>
      <c r="L376" s="2">
        <v>0.7111077904701233</v>
      </c>
      <c r="M376" s="2">
        <v>2.485863447189331</v>
      </c>
      <c r="N376" s="2">
        <v>1.7454402446746826</v>
      </c>
      <c r="O376" s="2">
        <v>0.21498526632785797</v>
      </c>
      <c r="P376" s="2">
        <v>0.6992031931877136</v>
      </c>
      <c r="Q376" s="2">
        <v>0.3975409269332886</v>
      </c>
      <c r="R376" s="2">
        <v>0.4621242880821228</v>
      </c>
      <c r="S376" s="2">
        <v>3.9747304916381836</v>
      </c>
      <c r="T376" s="2">
        <v>0.5483793616294861</v>
      </c>
      <c r="U376" s="2">
        <v>0.5207390785217285</v>
      </c>
      <c r="V376" s="2">
        <v>1.8135061264038086</v>
      </c>
      <c r="W376" s="2">
        <v>3.2804603576660156</v>
      </c>
      <c r="X376" s="2">
        <v>1.0844241380691528</v>
      </c>
      <c r="Y376" s="2">
        <v>0.0493834987282753</v>
      </c>
      <c r="Z376" s="2">
        <v>0.5361136198043823</v>
      </c>
      <c r="AA376" s="2">
        <v>1.5948678255081177</v>
      </c>
      <c r="AB376" s="2">
        <v>0.08072707802057266</v>
      </c>
      <c r="AC376" s="2">
        <v>0.2023167610168457</v>
      </c>
      <c r="AD376" s="2">
        <v>0.14594759047031403</v>
      </c>
    </row>
    <row r="377">
      <c r="A377" s="2">
        <v>375.0</v>
      </c>
      <c r="B377" s="2">
        <v>2.2429442405700684</v>
      </c>
      <c r="C377" s="2">
        <v>0.2660668194293976</v>
      </c>
      <c r="D377" s="2">
        <v>0.08379694819450378</v>
      </c>
      <c r="E377" s="2">
        <v>1.7252285480499268</v>
      </c>
      <c r="F377" s="2">
        <v>1.3951256275177002</v>
      </c>
      <c r="G377" s="2">
        <v>0.16525784134864807</v>
      </c>
      <c r="H377" s="2">
        <v>0.23856298625469208</v>
      </c>
      <c r="I377" s="2">
        <v>0.550135612487793</v>
      </c>
      <c r="J377" s="2">
        <v>3.408773183822632</v>
      </c>
      <c r="K377" s="2">
        <v>0.15240906178951263</v>
      </c>
      <c r="L377" s="2">
        <v>2.002622604370117</v>
      </c>
      <c r="M377" s="2">
        <v>2.2524895668029785</v>
      </c>
      <c r="N377" s="2">
        <v>2.482440710067749</v>
      </c>
      <c r="O377" s="2">
        <v>0.27143701910972595</v>
      </c>
      <c r="P377" s="2">
        <v>0.6182090044021606</v>
      </c>
      <c r="Q377" s="2">
        <v>0.4365037977695465</v>
      </c>
      <c r="R377" s="2">
        <v>0.5368347764015198</v>
      </c>
      <c r="S377" s="2">
        <v>2.89190673828125</v>
      </c>
      <c r="T377" s="2">
        <v>0.5365148186683655</v>
      </c>
      <c r="U377" s="2">
        <v>0.462008535861969</v>
      </c>
      <c r="V377" s="2">
        <v>1.8827223777770996</v>
      </c>
      <c r="W377" s="2">
        <v>1.4926810264587402</v>
      </c>
      <c r="X377" s="2">
        <v>0.898743748664856</v>
      </c>
      <c r="Y377" s="2">
        <v>0.030720179900527</v>
      </c>
      <c r="Z377" s="2">
        <v>0.8052165508270264</v>
      </c>
      <c r="AA377" s="2">
        <v>2.00704026222229</v>
      </c>
      <c r="AB377" s="2">
        <v>0.055833008140325546</v>
      </c>
      <c r="AC377" s="2">
        <v>0.26406991481781006</v>
      </c>
      <c r="AD377" s="2">
        <v>0.16439348459243774</v>
      </c>
    </row>
    <row r="378">
      <c r="A378" s="2">
        <v>376.0</v>
      </c>
      <c r="B378" s="2">
        <v>2.260641098022461</v>
      </c>
      <c r="C378" s="2">
        <v>0.39914703369140625</v>
      </c>
      <c r="D378" s="2">
        <v>0.09374552965164185</v>
      </c>
      <c r="E378" s="2">
        <v>2.170872211456299</v>
      </c>
      <c r="F378" s="2">
        <v>1.670880675315857</v>
      </c>
      <c r="G378" s="2">
        <v>0.16367106139659882</v>
      </c>
      <c r="H378" s="2">
        <v>0.25891774892807007</v>
      </c>
      <c r="I378" s="2">
        <v>0.5121659636497498</v>
      </c>
      <c r="J378" s="2">
        <v>2.610257148742676</v>
      </c>
      <c r="K378" s="2">
        <v>0.1564476639032364</v>
      </c>
      <c r="L378" s="2">
        <v>1.6511704921722412</v>
      </c>
      <c r="M378" s="2">
        <v>2.2534399032592773</v>
      </c>
      <c r="N378" s="2">
        <v>2.5750913619995117</v>
      </c>
      <c r="O378" s="2">
        <v>0.3679506182670593</v>
      </c>
      <c r="P378" s="2">
        <v>0.5810474753379822</v>
      </c>
      <c r="Q378" s="2">
        <v>0.5149016976356506</v>
      </c>
      <c r="R378" s="2">
        <v>0.5753618478775024</v>
      </c>
      <c r="S378" s="2">
        <v>2.717100143432617</v>
      </c>
      <c r="T378" s="2">
        <v>0.7789074182510376</v>
      </c>
      <c r="U378" s="2">
        <v>0.3942755460739136</v>
      </c>
      <c r="V378" s="2">
        <v>2.016716480255127</v>
      </c>
      <c r="W378" s="2">
        <v>1.7132824659347534</v>
      </c>
      <c r="X378" s="2">
        <v>0.7553277611732483</v>
      </c>
      <c r="Y378" s="2">
        <v>0.044662974774837494</v>
      </c>
      <c r="Z378" s="2">
        <v>1.7394979000091553</v>
      </c>
      <c r="AA378" s="2">
        <v>2.1098437309265137</v>
      </c>
      <c r="AB378" s="2">
        <v>0.046619169414043427</v>
      </c>
      <c r="AC378" s="2">
        <v>0.33778393268585205</v>
      </c>
      <c r="AD378" s="2">
        <v>0.17935329675674438</v>
      </c>
    </row>
    <row r="379">
      <c r="A379" s="2">
        <v>377.0</v>
      </c>
      <c r="B379" s="2">
        <v>2.1964120864868164</v>
      </c>
      <c r="C379" s="2">
        <v>0.4145272374153137</v>
      </c>
      <c r="D379" s="2">
        <v>0.09693261235952377</v>
      </c>
      <c r="E379" s="2">
        <v>1.9815267324447632</v>
      </c>
      <c r="F379" s="2">
        <v>1.6239423751831055</v>
      </c>
      <c r="G379" s="2">
        <v>0.17591437697410583</v>
      </c>
      <c r="H379" s="2">
        <v>0.2488938719034195</v>
      </c>
      <c r="I379" s="2">
        <v>0.42108649015426636</v>
      </c>
      <c r="J379" s="2">
        <v>2.702298164367676</v>
      </c>
      <c r="K379" s="2">
        <v>0.16028033196926117</v>
      </c>
      <c r="L379" s="2">
        <v>1.7269787788391113</v>
      </c>
      <c r="M379" s="2">
        <v>2.697427988052368</v>
      </c>
      <c r="N379" s="2">
        <v>2.557548761367798</v>
      </c>
      <c r="O379" s="2">
        <v>0.31600117683410645</v>
      </c>
      <c r="P379" s="2">
        <v>0.3960484564304352</v>
      </c>
      <c r="Q379" s="2">
        <v>0.41026145219802856</v>
      </c>
      <c r="R379" s="2">
        <v>0.5733028054237366</v>
      </c>
      <c r="S379" s="2">
        <v>2.3906521797180176</v>
      </c>
      <c r="T379" s="2">
        <v>0.8226584792137146</v>
      </c>
      <c r="U379" s="2">
        <v>0.3973854184150696</v>
      </c>
      <c r="V379" s="2">
        <v>2.0190963745117188</v>
      </c>
      <c r="W379" s="2">
        <v>1.7808411121368408</v>
      </c>
      <c r="X379" s="2">
        <v>0.7940837144851685</v>
      </c>
      <c r="Y379" s="2">
        <v>0.04856158047914505</v>
      </c>
      <c r="Z379" s="2">
        <v>1.256896734237671</v>
      </c>
      <c r="AA379" s="2">
        <v>1.6757993698120117</v>
      </c>
      <c r="AB379" s="2">
        <v>0.03778381645679474</v>
      </c>
      <c r="AC379" s="2">
        <v>0.2847214937210083</v>
      </c>
      <c r="AD379" s="2">
        <v>0.21114149689674377</v>
      </c>
    </row>
    <row r="380">
      <c r="A380" s="2">
        <v>378.0</v>
      </c>
      <c r="B380" s="2">
        <v>2.206320285797119</v>
      </c>
      <c r="C380" s="2">
        <v>0.41097089648246765</v>
      </c>
      <c r="D380" s="2">
        <v>0.09593844413757324</v>
      </c>
      <c r="E380" s="2">
        <v>1.9652663469314575</v>
      </c>
      <c r="F380" s="2">
        <v>1.632318139076233</v>
      </c>
      <c r="G380" s="2">
        <v>0.17510119080543518</v>
      </c>
      <c r="H380" s="2">
        <v>0.24399635195732117</v>
      </c>
      <c r="I380" s="2">
        <v>0.42877382040023804</v>
      </c>
      <c r="J380" s="2">
        <v>2.6972899436950684</v>
      </c>
      <c r="K380" s="2">
        <v>0.15864142775535583</v>
      </c>
      <c r="L380" s="2">
        <v>1.7327326536178589</v>
      </c>
      <c r="M380" s="2">
        <v>2.7016801834106445</v>
      </c>
      <c r="N380" s="2">
        <v>2.549595355987549</v>
      </c>
      <c r="O380" s="2">
        <v>0.3225094974040985</v>
      </c>
      <c r="P380" s="2">
        <v>0.3983883261680603</v>
      </c>
      <c r="Q380" s="2">
        <v>0.4064784348011017</v>
      </c>
      <c r="R380" s="2">
        <v>0.5733974575996399</v>
      </c>
      <c r="S380" s="2">
        <v>2.331590414047241</v>
      </c>
      <c r="T380" s="2">
        <v>0.8249818086624146</v>
      </c>
      <c r="U380" s="2">
        <v>0.39714324474334717</v>
      </c>
      <c r="V380" s="2">
        <v>2.0185675621032715</v>
      </c>
      <c r="W380" s="2">
        <v>1.8164892196655273</v>
      </c>
      <c r="X380" s="2">
        <v>0.7958189249038696</v>
      </c>
      <c r="Y380" s="2">
        <v>0.04839343577623367</v>
      </c>
      <c r="Z380" s="2">
        <v>1.2720427513122559</v>
      </c>
      <c r="AA380" s="2">
        <v>1.6812574863433838</v>
      </c>
      <c r="AB380" s="2">
        <v>0.03804072365164757</v>
      </c>
      <c r="AC380" s="2">
        <v>0.2848910391330719</v>
      </c>
      <c r="AD380" s="2">
        <v>0.20930857956409454</v>
      </c>
    </row>
    <row r="381">
      <c r="A381" s="2">
        <v>379.0</v>
      </c>
      <c r="B381" s="2">
        <v>2.42462158203125</v>
      </c>
      <c r="C381" s="2">
        <v>0.3899857699871063</v>
      </c>
      <c r="D381" s="2">
        <v>0.0980091392993927</v>
      </c>
      <c r="E381" s="2">
        <v>1.7472896575927734</v>
      </c>
      <c r="F381" s="2">
        <v>1.6332155466079712</v>
      </c>
      <c r="G381" s="2">
        <v>0.17955940961837769</v>
      </c>
      <c r="H381" s="2">
        <v>0.20663301646709442</v>
      </c>
      <c r="I381" s="2">
        <v>0.4763028919696808</v>
      </c>
      <c r="J381" s="2">
        <v>2.766240119934082</v>
      </c>
      <c r="K381" s="2">
        <v>0.18403859436511993</v>
      </c>
      <c r="L381" s="2">
        <v>1.676839828491211</v>
      </c>
      <c r="M381" s="2">
        <v>2.7315239906311035</v>
      </c>
      <c r="N381" s="2">
        <v>2.8560729026794434</v>
      </c>
      <c r="O381" s="2">
        <v>0.3521875739097595</v>
      </c>
      <c r="P381" s="2">
        <v>0.45657017827033997</v>
      </c>
      <c r="Q381" s="2">
        <v>0.419083833694458</v>
      </c>
      <c r="R381" s="2">
        <v>0.576970636844635</v>
      </c>
      <c r="S381" s="2">
        <v>2.4450032711029053</v>
      </c>
      <c r="T381" s="2">
        <v>0.8661357164382935</v>
      </c>
      <c r="U381" s="2">
        <v>0.40778958797454834</v>
      </c>
      <c r="V381" s="2">
        <v>2.0925164222717285</v>
      </c>
      <c r="W381" s="2">
        <v>1.9030026197433472</v>
      </c>
      <c r="X381" s="2">
        <v>0.7423754334449768</v>
      </c>
      <c r="Y381" s="2">
        <v>0.05349937453866005</v>
      </c>
      <c r="Z381" s="2">
        <v>1.0791611671447754</v>
      </c>
      <c r="AA381" s="2">
        <v>1.439402461051941</v>
      </c>
      <c r="AB381" s="2">
        <v>0.036357712000608444</v>
      </c>
      <c r="AC381" s="2">
        <v>0.2488517314195633</v>
      </c>
      <c r="AD381" s="2">
        <v>0.23525524139404297</v>
      </c>
    </row>
    <row r="382">
      <c r="A382" s="2">
        <v>380.0</v>
      </c>
      <c r="B382" s="2">
        <v>2.7424890995025635</v>
      </c>
      <c r="C382" s="2">
        <v>0.4442968964576721</v>
      </c>
      <c r="D382" s="2">
        <v>0.10476265102624893</v>
      </c>
      <c r="E382" s="2">
        <v>1.6650408506393433</v>
      </c>
      <c r="F382" s="2">
        <v>1.7564762830734253</v>
      </c>
      <c r="G382" s="2">
        <v>0.172333762049675</v>
      </c>
      <c r="H382" s="2">
        <v>0.17690607905387878</v>
      </c>
      <c r="I382" s="2">
        <v>0.4974130094051361</v>
      </c>
      <c r="J382" s="2">
        <v>2.788484811782837</v>
      </c>
      <c r="K382" s="2">
        <v>0.20275942981243134</v>
      </c>
      <c r="L382" s="2">
        <v>1.7856829166412354</v>
      </c>
      <c r="M382" s="2">
        <v>2.9422807693481445</v>
      </c>
      <c r="N382" s="2">
        <v>2.867119789123535</v>
      </c>
      <c r="O382" s="2">
        <v>0.33959972858428955</v>
      </c>
      <c r="P382" s="2">
        <v>0.49426236748695374</v>
      </c>
      <c r="Q382" s="2">
        <v>0.3817443549633026</v>
      </c>
      <c r="R382" s="2">
        <v>0.5679248571395874</v>
      </c>
      <c r="S382" s="2">
        <v>2.465388536453247</v>
      </c>
      <c r="T382" s="2">
        <v>0.8288893103599548</v>
      </c>
      <c r="U382" s="2">
        <v>0.42432790994644165</v>
      </c>
      <c r="V382" s="2">
        <v>2.13938045501709</v>
      </c>
      <c r="W382" s="2">
        <v>1.891012191772461</v>
      </c>
      <c r="X382" s="2">
        <v>0.7301621437072754</v>
      </c>
      <c r="Y382" s="2">
        <v>0.05220115929841995</v>
      </c>
      <c r="Z382" s="2">
        <v>1.034077525138855</v>
      </c>
      <c r="AA382" s="2">
        <v>1.3529335260391235</v>
      </c>
      <c r="AB382" s="2">
        <v>0.035636335611343384</v>
      </c>
      <c r="AC382" s="2">
        <v>0.22946475446224213</v>
      </c>
      <c r="AD382" s="2">
        <v>0.19245079159736633</v>
      </c>
    </row>
    <row r="383">
      <c r="A383" s="2">
        <v>381.0</v>
      </c>
      <c r="B383" s="2">
        <v>3.0308523178100586</v>
      </c>
      <c r="C383" s="2">
        <v>0.6658257246017456</v>
      </c>
      <c r="D383" s="2">
        <v>0.11206057667732239</v>
      </c>
      <c r="E383" s="2">
        <v>1.860390067100525</v>
      </c>
      <c r="F383" s="2">
        <v>1.709722638130188</v>
      </c>
      <c r="G383" s="2">
        <v>0.21080553531646729</v>
      </c>
      <c r="H383" s="2">
        <v>0.20899730920791626</v>
      </c>
      <c r="I383" s="2">
        <v>0.39576685428619385</v>
      </c>
      <c r="J383" s="2">
        <v>2.5711190700531006</v>
      </c>
      <c r="K383" s="2">
        <v>0.1996237188577652</v>
      </c>
      <c r="L383" s="2">
        <v>1.521874189376831</v>
      </c>
      <c r="M383" s="2">
        <v>3.087109088897705</v>
      </c>
      <c r="N383" s="2">
        <v>2.5380444526672363</v>
      </c>
      <c r="O383" s="2">
        <v>0.29187148809432983</v>
      </c>
      <c r="P383" s="2">
        <v>0.4319004714488983</v>
      </c>
      <c r="Q383" s="2">
        <v>0.3086017668247223</v>
      </c>
      <c r="R383" s="2">
        <v>0.6059125661849976</v>
      </c>
      <c r="S383" s="2">
        <v>1.933294415473938</v>
      </c>
      <c r="T383" s="2">
        <v>0.7984563708305359</v>
      </c>
      <c r="U383" s="2">
        <v>0.44847825169563293</v>
      </c>
      <c r="V383" s="2">
        <v>2.496675729751587</v>
      </c>
      <c r="W383" s="2">
        <v>1.8221087455749512</v>
      </c>
      <c r="X383" s="2">
        <v>0.7424931526184082</v>
      </c>
      <c r="Y383" s="2">
        <v>0.05477052927017212</v>
      </c>
      <c r="Z383" s="2">
        <v>0.90110182762146</v>
      </c>
      <c r="AA383" s="2">
        <v>1.7775218486785889</v>
      </c>
      <c r="AB383" s="2">
        <v>0.032748233526945114</v>
      </c>
      <c r="AC383" s="2">
        <v>0.19053499400615692</v>
      </c>
      <c r="AD383" s="2">
        <v>0.3414347171783447</v>
      </c>
    </row>
    <row r="384">
      <c r="A384" s="2">
        <v>382.0</v>
      </c>
      <c r="B384" s="2">
        <v>2.713935613632202</v>
      </c>
      <c r="C384" s="2">
        <v>0.6065878868103027</v>
      </c>
      <c r="D384" s="2">
        <v>0.1186375841498375</v>
      </c>
      <c r="E384" s="2">
        <v>2.037951946258545</v>
      </c>
      <c r="F384" s="2">
        <v>1.865147590637207</v>
      </c>
      <c r="G384" s="2">
        <v>0.2353544384241104</v>
      </c>
      <c r="H384" s="2">
        <v>0.1838395893573761</v>
      </c>
      <c r="I384" s="2">
        <v>0.3852981925010681</v>
      </c>
      <c r="J384" s="2">
        <v>2.4645309448242188</v>
      </c>
      <c r="K384" s="2">
        <v>0.17442017793655396</v>
      </c>
      <c r="L384" s="2">
        <v>2.051577568054199</v>
      </c>
      <c r="M384" s="2">
        <v>3.139847755432129</v>
      </c>
      <c r="N384" s="2">
        <v>2.5410563945770264</v>
      </c>
      <c r="O384" s="2">
        <v>0.31399649381637573</v>
      </c>
      <c r="P384" s="2">
        <v>0.5848662257194519</v>
      </c>
      <c r="Q384" s="2">
        <v>0.3623455762863159</v>
      </c>
      <c r="R384" s="2">
        <v>0.6171970367431641</v>
      </c>
      <c r="S384" s="2">
        <v>2.111675262451172</v>
      </c>
      <c r="T384" s="2">
        <v>0.868298351764679</v>
      </c>
      <c r="U384" s="2">
        <v>0.44682401418685913</v>
      </c>
      <c r="V384" s="2">
        <v>2.5626707077026367</v>
      </c>
      <c r="W384" s="2">
        <v>1.636647343635559</v>
      </c>
      <c r="X384" s="2">
        <v>0.7320213317871094</v>
      </c>
      <c r="Y384" s="2">
        <v>0.06045079231262207</v>
      </c>
      <c r="Z384" s="2">
        <v>1.2828643321990967</v>
      </c>
      <c r="AA384" s="2">
        <v>1.7414826154708862</v>
      </c>
      <c r="AB384" s="2">
        <v>0.03194200620055199</v>
      </c>
      <c r="AC384" s="2">
        <v>0.1949971616268158</v>
      </c>
      <c r="AD384" s="2">
        <v>0.3953096270561218</v>
      </c>
    </row>
    <row r="385">
      <c r="A385" s="2">
        <v>383.0</v>
      </c>
      <c r="B385" s="2">
        <v>2.664961338043213</v>
      </c>
      <c r="C385" s="2">
        <v>0.6106482148170471</v>
      </c>
      <c r="D385" s="2">
        <v>0.12036312371492386</v>
      </c>
      <c r="E385" s="2">
        <v>2.0382237434387207</v>
      </c>
      <c r="F385" s="2">
        <v>1.8559107780456543</v>
      </c>
      <c r="G385" s="2">
        <v>0.23204897344112396</v>
      </c>
      <c r="H385" s="2">
        <v>0.186325341463089</v>
      </c>
      <c r="I385" s="2">
        <v>0.3866525888442993</v>
      </c>
      <c r="J385" s="2">
        <v>2.441075086593628</v>
      </c>
      <c r="K385" s="2">
        <v>0.17622919380664825</v>
      </c>
      <c r="L385" s="2">
        <v>1.995261788368225</v>
      </c>
      <c r="M385" s="2">
        <v>3.1526877880096436</v>
      </c>
      <c r="N385" s="2">
        <v>2.5322000980377197</v>
      </c>
      <c r="O385" s="2">
        <v>0.3169548809528351</v>
      </c>
      <c r="P385" s="2">
        <v>0.5801725387573242</v>
      </c>
      <c r="Q385" s="2">
        <v>0.3642151355743408</v>
      </c>
      <c r="R385" s="2">
        <v>0.6186600923538208</v>
      </c>
      <c r="S385" s="2">
        <v>2.082974910736084</v>
      </c>
      <c r="T385" s="2">
        <v>0.8628674745559692</v>
      </c>
      <c r="U385" s="2">
        <v>0.4466906785964966</v>
      </c>
      <c r="V385" s="2">
        <v>2.531862258911133</v>
      </c>
      <c r="W385" s="2">
        <v>1.6580445766448975</v>
      </c>
      <c r="X385" s="2">
        <v>0.7339921593666077</v>
      </c>
      <c r="Y385" s="2">
        <v>0.05876073241233826</v>
      </c>
      <c r="Z385" s="2">
        <v>1.317595362663269</v>
      </c>
      <c r="AA385" s="2">
        <v>1.7289199829101562</v>
      </c>
      <c r="AB385" s="2">
        <v>0.032295674085617065</v>
      </c>
      <c r="AC385" s="2">
        <v>0.1954316347837448</v>
      </c>
      <c r="AD385" s="2">
        <v>0.3848750591278076</v>
      </c>
    </row>
    <row r="386">
      <c r="A386" s="2">
        <v>384.0</v>
      </c>
      <c r="B386" s="2">
        <v>2.103829860687256</v>
      </c>
      <c r="C386" s="2">
        <v>0.5761856436729431</v>
      </c>
      <c r="D386" s="2">
        <v>0.10597062110900879</v>
      </c>
      <c r="E386" s="2">
        <v>1.3867809772491455</v>
      </c>
      <c r="F386" s="2">
        <v>1.1073567867279053</v>
      </c>
      <c r="G386" s="2">
        <v>0.2126532793045044</v>
      </c>
      <c r="H386" s="2">
        <v>0.5010255575180054</v>
      </c>
      <c r="I386" s="2">
        <v>0.4747789800167084</v>
      </c>
      <c r="J386" s="2">
        <v>2.1141233444213867</v>
      </c>
      <c r="K386" s="2">
        <v>0.1434445083141327</v>
      </c>
      <c r="L386" s="2">
        <v>1.9690238237380981</v>
      </c>
      <c r="M386" s="2">
        <v>2.626837968826294</v>
      </c>
      <c r="N386" s="2">
        <v>2.5667576789855957</v>
      </c>
      <c r="O386" s="2">
        <v>0.3103252351284027</v>
      </c>
      <c r="P386" s="2">
        <v>0.6860053539276123</v>
      </c>
      <c r="Q386" s="2">
        <v>0.29167553782463074</v>
      </c>
      <c r="R386" s="2">
        <v>0.737356424331665</v>
      </c>
      <c r="S386" s="2">
        <v>2.034994125366211</v>
      </c>
      <c r="T386" s="2">
        <v>0.8486121892929077</v>
      </c>
      <c r="U386" s="2">
        <v>0.44139668345451355</v>
      </c>
      <c r="V386" s="2">
        <v>2.26959228515625</v>
      </c>
      <c r="W386" s="2">
        <v>1.2158890962600708</v>
      </c>
      <c r="X386" s="2">
        <v>0.8233857154846191</v>
      </c>
      <c r="Y386" s="2">
        <v>0.07088346779346466</v>
      </c>
      <c r="Z386" s="2">
        <v>1.041717529296875</v>
      </c>
      <c r="AA386" s="2">
        <v>1.4901769161224365</v>
      </c>
      <c r="AB386" s="2">
        <v>0.02601313404738903</v>
      </c>
      <c r="AC386" s="2">
        <v>0.20381727814674377</v>
      </c>
      <c r="AD386" s="2">
        <v>0.7802678346633911</v>
      </c>
    </row>
    <row r="387">
      <c r="A387" s="2">
        <v>385.0</v>
      </c>
      <c r="B387" s="2">
        <v>3.70076847076416</v>
      </c>
      <c r="C387" s="2">
        <v>0.1968088150024414</v>
      </c>
      <c r="D387" s="2">
        <v>0.1689995378255844</v>
      </c>
      <c r="E387" s="2">
        <v>1.553249716758728</v>
      </c>
      <c r="F387" s="2">
        <v>1.5920170545578003</v>
      </c>
      <c r="G387" s="2">
        <v>0.23224672675132751</v>
      </c>
      <c r="H387" s="2">
        <v>0.5728060603141785</v>
      </c>
      <c r="I387" s="2">
        <v>1.6728975772857666</v>
      </c>
      <c r="J387" s="2">
        <v>1.4742906093597412</v>
      </c>
      <c r="K387" s="2">
        <v>0.11789021641016006</v>
      </c>
      <c r="L387" s="2">
        <v>0.3519793748855591</v>
      </c>
      <c r="M387" s="2">
        <v>4.218000411987305</v>
      </c>
      <c r="N387" s="2">
        <v>1.4552156925201416</v>
      </c>
      <c r="O387" s="2">
        <v>0.2998800277709961</v>
      </c>
      <c r="P387" s="2">
        <v>3.477447032928467</v>
      </c>
      <c r="Q387" s="2">
        <v>0.22136051952838898</v>
      </c>
      <c r="R387" s="2">
        <v>0.7136467099189758</v>
      </c>
      <c r="S387" s="2">
        <v>2.015108585357666</v>
      </c>
      <c r="T387" s="2">
        <v>0.43401485681533813</v>
      </c>
      <c r="U387" s="2">
        <v>0.5569496154785156</v>
      </c>
      <c r="V387" s="2">
        <v>3.56406569480896</v>
      </c>
      <c r="W387" s="2">
        <v>1.7375746965408325</v>
      </c>
      <c r="X387" s="2">
        <v>0.9628432989120483</v>
      </c>
      <c r="Y387" s="2">
        <v>0.05678500235080719</v>
      </c>
      <c r="Z387" s="2">
        <v>2.5685060024261475</v>
      </c>
      <c r="AA387" s="2">
        <v>3.0023348331451416</v>
      </c>
      <c r="AB387" s="2">
        <v>0.00908410083502531</v>
      </c>
      <c r="AC387" s="2">
        <v>0.2799132168292999</v>
      </c>
      <c r="AD387" s="2">
        <v>0.2687903046607971</v>
      </c>
    </row>
    <row r="388">
      <c r="A388" s="2">
        <v>386.0</v>
      </c>
      <c r="B388" s="2">
        <v>3.945298433303833</v>
      </c>
      <c r="C388" s="2">
        <v>0.25939133763313293</v>
      </c>
      <c r="D388" s="2">
        <v>0.14405231177806854</v>
      </c>
      <c r="E388" s="2">
        <v>2.0599193572998047</v>
      </c>
      <c r="F388" s="2">
        <v>1.5259406566619873</v>
      </c>
      <c r="G388" s="2">
        <v>0.19016876816749573</v>
      </c>
      <c r="H388" s="2">
        <v>0.5345346331596375</v>
      </c>
      <c r="I388" s="2">
        <v>1.4274922609329224</v>
      </c>
      <c r="J388" s="2">
        <v>1.5627145767211914</v>
      </c>
      <c r="K388" s="2">
        <v>0.1041504293680191</v>
      </c>
      <c r="L388" s="2">
        <v>0.47370588779449463</v>
      </c>
      <c r="M388" s="2">
        <v>4.493734836578369</v>
      </c>
      <c r="N388" s="2">
        <v>1.4887967109680176</v>
      </c>
      <c r="O388" s="2">
        <v>0.3208187222480774</v>
      </c>
      <c r="P388" s="2">
        <v>4.622986793518066</v>
      </c>
      <c r="Q388" s="2">
        <v>0.2986951470375061</v>
      </c>
      <c r="R388" s="2">
        <v>0.7149688601493835</v>
      </c>
      <c r="S388" s="2">
        <v>2.376542329788208</v>
      </c>
      <c r="T388" s="2">
        <v>0.3805895447731018</v>
      </c>
      <c r="U388" s="2">
        <v>0.5725674629211426</v>
      </c>
      <c r="V388" s="2">
        <v>3.467357635498047</v>
      </c>
      <c r="W388" s="2">
        <v>1.3035399913787842</v>
      </c>
      <c r="X388" s="2">
        <v>1.0391888618469238</v>
      </c>
      <c r="Y388" s="2">
        <v>0.06323827058076859</v>
      </c>
      <c r="Z388" s="2">
        <v>1.6774623394012451</v>
      </c>
      <c r="AA388" s="2">
        <v>2.0150146484375</v>
      </c>
      <c r="AB388" s="2">
        <v>0.008288334123790264</v>
      </c>
      <c r="AC388" s="2">
        <v>0.25549986958503723</v>
      </c>
      <c r="AD388" s="2">
        <v>0.24189245700836182</v>
      </c>
    </row>
    <row r="389">
      <c r="A389" s="2">
        <v>387.0</v>
      </c>
      <c r="B389" s="2">
        <v>3.549614191055298</v>
      </c>
      <c r="C389" s="2">
        <v>0.3309391438961029</v>
      </c>
      <c r="D389" s="2">
        <v>0.13270798325538635</v>
      </c>
      <c r="E389" s="2">
        <v>1.2881829738616943</v>
      </c>
      <c r="F389" s="2">
        <v>1.1330127716064453</v>
      </c>
      <c r="G389" s="2">
        <v>0.1760863959789276</v>
      </c>
      <c r="H389" s="2">
        <v>0.5200747847557068</v>
      </c>
      <c r="I389" s="2">
        <v>1.0486096143722534</v>
      </c>
      <c r="J389" s="2">
        <v>1.4455589056015015</v>
      </c>
      <c r="K389" s="2">
        <v>0.10392239689826965</v>
      </c>
      <c r="L389" s="2">
        <v>0.7608931660652161</v>
      </c>
      <c r="M389" s="2">
        <v>4.464170455932617</v>
      </c>
      <c r="N389" s="2">
        <v>1.972234845161438</v>
      </c>
      <c r="O389" s="2">
        <v>0.30375123023986816</v>
      </c>
      <c r="P389" s="2">
        <v>4.188971519470215</v>
      </c>
      <c r="Q389" s="2">
        <v>0.18971195816993713</v>
      </c>
      <c r="R389" s="2">
        <v>0.7412649989128113</v>
      </c>
      <c r="S389" s="2">
        <v>1.536226511001587</v>
      </c>
      <c r="T389" s="2">
        <v>0.22782999277114868</v>
      </c>
      <c r="U389" s="2">
        <v>0.5408390164375305</v>
      </c>
      <c r="V389" s="2">
        <v>2.593113899230957</v>
      </c>
      <c r="W389" s="2">
        <v>1.4480133056640625</v>
      </c>
      <c r="X389" s="2">
        <v>1.0080198049545288</v>
      </c>
      <c r="Y389" s="2">
        <v>0.08402036875486374</v>
      </c>
      <c r="Z389" s="2">
        <v>1.6637241840362549</v>
      </c>
      <c r="AA389" s="2">
        <v>1.3189162015914917</v>
      </c>
      <c r="AB389" s="2">
        <v>0.0069570355117321014</v>
      </c>
      <c r="AC389" s="2">
        <v>0.31691205501556396</v>
      </c>
      <c r="AD389" s="2">
        <v>0.20378609001636505</v>
      </c>
    </row>
    <row r="390">
      <c r="A390" s="2">
        <v>388.0</v>
      </c>
      <c r="B390" s="2">
        <v>3.0867061614990234</v>
      </c>
      <c r="C390" s="2">
        <v>0.3283507227897644</v>
      </c>
      <c r="D390" s="2">
        <v>0.1358591616153717</v>
      </c>
      <c r="E390" s="2">
        <v>2.141845703125</v>
      </c>
      <c r="F390" s="2">
        <v>0.7954170107841492</v>
      </c>
      <c r="G390" s="2">
        <v>0.19045239686965942</v>
      </c>
      <c r="H390" s="2">
        <v>0.36745789647102356</v>
      </c>
      <c r="I390" s="2">
        <v>0.8903164863586426</v>
      </c>
      <c r="J390" s="2">
        <v>1.5347195863723755</v>
      </c>
      <c r="K390" s="2">
        <v>0.12197283655405045</v>
      </c>
      <c r="L390" s="2">
        <v>0.5165727138519287</v>
      </c>
      <c r="M390" s="2">
        <v>3.5406956672668457</v>
      </c>
      <c r="N390" s="2">
        <v>2.386929512023926</v>
      </c>
      <c r="O390" s="2">
        <v>0.12728838622570038</v>
      </c>
      <c r="P390" s="2">
        <v>4.590421676635742</v>
      </c>
      <c r="Q390" s="2">
        <v>0.18043050169944763</v>
      </c>
      <c r="R390" s="2">
        <v>0.6947069764137268</v>
      </c>
      <c r="S390" s="2">
        <v>1.232853889465332</v>
      </c>
      <c r="T390" s="2">
        <v>0.1902911216020584</v>
      </c>
      <c r="U390" s="2">
        <v>0.5555262565612793</v>
      </c>
      <c r="V390" s="2">
        <v>2.36189866065979</v>
      </c>
      <c r="W390" s="2">
        <v>1.0475305318832397</v>
      </c>
      <c r="X390" s="2">
        <v>1.3510605096817017</v>
      </c>
      <c r="Y390" s="2">
        <v>0.052014537155628204</v>
      </c>
      <c r="Z390" s="2">
        <v>1.4813404083251953</v>
      </c>
      <c r="AA390" s="2">
        <v>1.849190592765808</v>
      </c>
      <c r="AB390" s="2">
        <v>0.008613639511168003</v>
      </c>
      <c r="AC390" s="2">
        <v>0.37078723311424255</v>
      </c>
      <c r="AD390" s="2">
        <v>0.21933332085609436</v>
      </c>
    </row>
    <row r="391">
      <c r="A391" s="2">
        <v>389.0</v>
      </c>
      <c r="B391" s="2">
        <v>5.288152694702148</v>
      </c>
      <c r="C391" s="2">
        <v>0.28298452496528625</v>
      </c>
      <c r="D391" s="2">
        <v>0.11895310878753662</v>
      </c>
      <c r="E391" s="2">
        <v>1.4238214492797852</v>
      </c>
      <c r="F391" s="2">
        <v>0.6919583082199097</v>
      </c>
      <c r="G391" s="2">
        <v>0.20606917142868042</v>
      </c>
      <c r="H391" s="2">
        <v>0.22856441140174866</v>
      </c>
      <c r="I391" s="2">
        <v>0.8656356930732727</v>
      </c>
      <c r="J391" s="2">
        <v>1.6514480113983154</v>
      </c>
      <c r="K391" s="2">
        <v>0.13349595665931702</v>
      </c>
      <c r="L391" s="2">
        <v>0.6859729290008545</v>
      </c>
      <c r="M391" s="2">
        <v>2.1500232219696045</v>
      </c>
      <c r="N391" s="2">
        <v>2.6734120845794678</v>
      </c>
      <c r="O391" s="2">
        <v>0.14798852801322937</v>
      </c>
      <c r="P391" s="2">
        <v>2.736325263977051</v>
      </c>
      <c r="Q391" s="2">
        <v>0.15691354870796204</v>
      </c>
      <c r="R391" s="2">
        <v>0.6218395233154297</v>
      </c>
      <c r="S391" s="2">
        <v>1.2239547967910767</v>
      </c>
      <c r="T391" s="2">
        <v>0.1828283965587616</v>
      </c>
      <c r="U391" s="2">
        <v>0.5620453357696533</v>
      </c>
      <c r="V391" s="2">
        <v>1.9558340311050415</v>
      </c>
      <c r="W391" s="2">
        <v>1.4047671556472778</v>
      </c>
      <c r="X391" s="2">
        <v>1.2059687376022339</v>
      </c>
      <c r="Y391" s="2">
        <v>0.05972902849316597</v>
      </c>
      <c r="Z391" s="2">
        <v>1.159163236618042</v>
      </c>
      <c r="AA391" s="2">
        <v>1.6443469524383545</v>
      </c>
      <c r="AB391" s="2">
        <v>0.007908874191343784</v>
      </c>
      <c r="AC391" s="2">
        <v>0.5274327397346497</v>
      </c>
      <c r="AD391" s="2">
        <v>0.2104509472846985</v>
      </c>
    </row>
    <row r="392">
      <c r="A392" s="2">
        <v>390.0</v>
      </c>
      <c r="B392" s="2">
        <v>5.359699249267578</v>
      </c>
      <c r="C392" s="2">
        <v>0.2726398706436157</v>
      </c>
      <c r="D392" s="2">
        <v>0.12009412795305252</v>
      </c>
      <c r="E392" s="2">
        <v>1.4320673942565918</v>
      </c>
      <c r="F392" s="2">
        <v>0.6772011518478394</v>
      </c>
      <c r="G392" s="2">
        <v>0.20499563217163086</v>
      </c>
      <c r="H392" s="2">
        <v>0.2217177152633667</v>
      </c>
      <c r="I392" s="2">
        <v>0.8632782697677612</v>
      </c>
      <c r="J392" s="2">
        <v>1.5954692363739014</v>
      </c>
      <c r="K392" s="2">
        <v>0.1415288746356964</v>
      </c>
      <c r="L392" s="2">
        <v>0.6449393033981323</v>
      </c>
      <c r="M392" s="2">
        <v>2.1088287830352783</v>
      </c>
      <c r="N392" s="2">
        <v>2.652456283569336</v>
      </c>
      <c r="O392" s="2">
        <v>0.15906742215156555</v>
      </c>
      <c r="P392" s="2">
        <v>3.212177038192749</v>
      </c>
      <c r="Q392" s="2">
        <v>0.15878041088581085</v>
      </c>
      <c r="R392" s="2">
        <v>0.6217638850212097</v>
      </c>
      <c r="S392" s="2">
        <v>1.2110018730163574</v>
      </c>
      <c r="T392" s="2">
        <v>0.18533030152320862</v>
      </c>
      <c r="U392" s="2">
        <v>0.5588253140449524</v>
      </c>
      <c r="V392" s="2">
        <v>1.9757418632507324</v>
      </c>
      <c r="W392" s="2">
        <v>1.4000649452209473</v>
      </c>
      <c r="X392" s="2">
        <v>1.2114593982696533</v>
      </c>
      <c r="Y392" s="2">
        <v>0.05723630636930466</v>
      </c>
      <c r="Z392" s="2">
        <v>1.3888391256332397</v>
      </c>
      <c r="AA392" s="2">
        <v>1.7162044048309326</v>
      </c>
      <c r="AB392" s="2">
        <v>0.008497093804180622</v>
      </c>
      <c r="AC392" s="2">
        <v>0.4883591830730438</v>
      </c>
      <c r="AD392" s="2">
        <v>0.22674626111984253</v>
      </c>
    </row>
    <row r="393">
      <c r="A393" s="2">
        <v>391.0</v>
      </c>
      <c r="B393" s="2">
        <v>0.9545989036560059</v>
      </c>
      <c r="C393" s="2">
        <v>0.08293936401605606</v>
      </c>
      <c r="D393" s="2">
        <v>0.3349155783653259</v>
      </c>
      <c r="E393" s="2">
        <v>3.9909894466400146</v>
      </c>
      <c r="F393" s="2">
        <v>0.05075174570083618</v>
      </c>
      <c r="G393" s="2">
        <v>0.56357342004776</v>
      </c>
      <c r="H393" s="2">
        <v>2.0281476974487305</v>
      </c>
      <c r="I393" s="2">
        <v>0.8784388899803162</v>
      </c>
      <c r="J393" s="2">
        <v>1.5980689525604248</v>
      </c>
      <c r="K393" s="2">
        <v>0.2845732569694519</v>
      </c>
      <c r="L393" s="2">
        <v>2.5936341285705566</v>
      </c>
      <c r="M393" s="2">
        <v>0.34492889046669006</v>
      </c>
      <c r="N393" s="2">
        <v>2.228545665740967</v>
      </c>
      <c r="O393" s="2">
        <v>0.7961249351501465</v>
      </c>
      <c r="P393" s="2">
        <v>1.0220472812652588</v>
      </c>
      <c r="Q393" s="2">
        <v>0.08165432512760162</v>
      </c>
      <c r="R393" s="2">
        <v>0.9897959232330322</v>
      </c>
      <c r="S393" s="2">
        <v>3.5279645919799805</v>
      </c>
      <c r="T393" s="2">
        <v>0.09955248981714249</v>
      </c>
      <c r="U393" s="2">
        <v>0.8337283134460449</v>
      </c>
      <c r="V393" s="2">
        <v>3.2436981201171875</v>
      </c>
      <c r="W393" s="2">
        <v>2.9547605514526367</v>
      </c>
      <c r="X393" s="2">
        <v>1.8826879262924194</v>
      </c>
      <c r="Y393" s="2">
        <v>0.01375516690313816</v>
      </c>
      <c r="Z393" s="2">
        <v>0.7433470487594604</v>
      </c>
      <c r="AA393" s="2">
        <v>0.4557444751262665</v>
      </c>
      <c r="AB393" s="2">
        <v>0.013746354728937149</v>
      </c>
      <c r="AC393" s="2">
        <v>0.47752222418785095</v>
      </c>
      <c r="AD393" s="2">
        <v>0.6536921262741089</v>
      </c>
    </row>
    <row r="394">
      <c r="A394" s="2">
        <v>392.0</v>
      </c>
      <c r="B394" s="2">
        <v>0.8958815336227417</v>
      </c>
      <c r="C394" s="2">
        <v>0.09658707678318024</v>
      </c>
      <c r="D394" s="2">
        <v>0.3450872004032135</v>
      </c>
      <c r="E394" s="2">
        <v>4.0142340660095215</v>
      </c>
      <c r="F394" s="2">
        <v>0.05554702505469322</v>
      </c>
      <c r="G394" s="2">
        <v>0.5735927820205688</v>
      </c>
      <c r="H394" s="2">
        <v>1.7120976448059082</v>
      </c>
      <c r="I394" s="2">
        <v>0.8290021419525146</v>
      </c>
      <c r="J394" s="2">
        <v>1.5976375341415405</v>
      </c>
      <c r="K394" s="2">
        <v>0.2999073266983032</v>
      </c>
      <c r="L394" s="2">
        <v>2.460937261581421</v>
      </c>
      <c r="M394" s="2">
        <v>0.37054336071014404</v>
      </c>
      <c r="N394" s="2">
        <v>2.1871562004089355</v>
      </c>
      <c r="O394" s="2">
        <v>0.6816496849060059</v>
      </c>
      <c r="P394" s="2">
        <v>0.9275922775268555</v>
      </c>
      <c r="Q394" s="2">
        <v>0.0887022614479065</v>
      </c>
      <c r="R394" s="2">
        <v>0.9819797277450562</v>
      </c>
      <c r="S394" s="2">
        <v>3.708115339279175</v>
      </c>
      <c r="T394" s="2">
        <v>0.08890986442565918</v>
      </c>
      <c r="U394" s="2">
        <v>0.8666418790817261</v>
      </c>
      <c r="V394" s="2">
        <v>3.3333842754364014</v>
      </c>
      <c r="W394" s="2">
        <v>2.8692378997802734</v>
      </c>
      <c r="X394" s="2">
        <v>1.8802305459976196</v>
      </c>
      <c r="Y394" s="2">
        <v>0.01371578499674797</v>
      </c>
      <c r="Z394" s="2">
        <v>0.7447687983512878</v>
      </c>
      <c r="AA394" s="2">
        <v>0.40852975845336914</v>
      </c>
      <c r="AB394" s="2">
        <v>0.013590572401881218</v>
      </c>
      <c r="AC394" s="2">
        <v>0.4468111991882324</v>
      </c>
      <c r="AD394" s="2">
        <v>0.7586881518363953</v>
      </c>
    </row>
    <row r="395">
      <c r="A395" s="2">
        <v>393.0</v>
      </c>
      <c r="B395" s="2">
        <v>0.9106194972991943</v>
      </c>
      <c r="C395" s="2">
        <v>0.09947282075881958</v>
      </c>
      <c r="D395" s="2">
        <v>0.34833115339279175</v>
      </c>
      <c r="E395" s="2">
        <v>2.063650131225586</v>
      </c>
      <c r="F395" s="2">
        <v>0.07500792294740677</v>
      </c>
      <c r="G395" s="2">
        <v>0.46077895164489746</v>
      </c>
      <c r="H395" s="2">
        <v>2.4043686389923096</v>
      </c>
      <c r="I395" s="2">
        <v>0.8804947733879089</v>
      </c>
      <c r="J395" s="2">
        <v>1.8929375410079956</v>
      </c>
      <c r="K395" s="2">
        <v>0.20669862627983093</v>
      </c>
      <c r="L395" s="2">
        <v>2.1478614807128906</v>
      </c>
      <c r="M395" s="2">
        <v>0.4116896688938141</v>
      </c>
      <c r="N395" s="2">
        <v>2.1107871532440186</v>
      </c>
      <c r="O395" s="2">
        <v>0.920468807220459</v>
      </c>
      <c r="P395" s="2">
        <v>0.6036058664321899</v>
      </c>
      <c r="Q395" s="2">
        <v>0.0653923973441124</v>
      </c>
      <c r="R395" s="2">
        <v>1.1445472240447998</v>
      </c>
      <c r="S395" s="2">
        <v>3.1004509925842285</v>
      </c>
      <c r="T395" s="2">
        <v>0.09196595847606659</v>
      </c>
      <c r="U395" s="2">
        <v>0.8763532638549805</v>
      </c>
      <c r="V395" s="2">
        <v>3.673900604248047</v>
      </c>
      <c r="W395" s="2">
        <v>2.5772337913513184</v>
      </c>
      <c r="X395" s="2">
        <v>1.8095513582229614</v>
      </c>
      <c r="Y395" s="2">
        <v>0.018825139850378036</v>
      </c>
      <c r="Z395" s="2">
        <v>0.7905654907226562</v>
      </c>
      <c r="AA395" s="2">
        <v>0.7015632390975952</v>
      </c>
      <c r="AB395" s="2">
        <v>0.017434827983379364</v>
      </c>
      <c r="AC395" s="2">
        <v>0.3877168893814087</v>
      </c>
      <c r="AD395" s="2">
        <v>0.6034137010574341</v>
      </c>
    </row>
    <row r="396">
      <c r="A396" s="2">
        <v>394.0</v>
      </c>
      <c r="B396" s="2">
        <v>0.960829496383667</v>
      </c>
      <c r="C396" s="2">
        <v>0.08854683488607407</v>
      </c>
      <c r="D396" s="2">
        <v>0.3551735281944275</v>
      </c>
      <c r="E396" s="2">
        <v>2.268000841140747</v>
      </c>
      <c r="F396" s="2">
        <v>0.08765505999326706</v>
      </c>
      <c r="G396" s="2">
        <v>0.43736138939857483</v>
      </c>
      <c r="H396" s="2">
        <v>2.6544723510742188</v>
      </c>
      <c r="I396" s="2">
        <v>0.8986916542053223</v>
      </c>
      <c r="J396" s="2">
        <v>1.9549229145050049</v>
      </c>
      <c r="K396" s="2">
        <v>0.2318710833787918</v>
      </c>
      <c r="L396" s="2">
        <v>1.864050269126892</v>
      </c>
      <c r="M396" s="2">
        <v>0.40006014704704285</v>
      </c>
      <c r="N396" s="2">
        <v>2.1624085903167725</v>
      </c>
      <c r="O396" s="2">
        <v>0.9334585070610046</v>
      </c>
      <c r="P396" s="2">
        <v>0.485716313123703</v>
      </c>
      <c r="Q396" s="2">
        <v>0.08191826939582825</v>
      </c>
      <c r="R396" s="2">
        <v>1.069944143295288</v>
      </c>
      <c r="S396" s="2">
        <v>2.7364096641540527</v>
      </c>
      <c r="T396" s="2">
        <v>0.0794214978814125</v>
      </c>
      <c r="U396" s="2">
        <v>0.8426915407180786</v>
      </c>
      <c r="V396" s="2">
        <v>3.251608371734619</v>
      </c>
      <c r="W396" s="2">
        <v>2.4953603744506836</v>
      </c>
      <c r="X396" s="2">
        <v>1.821550965309143</v>
      </c>
      <c r="Y396" s="2">
        <v>0.01414157822728157</v>
      </c>
      <c r="Z396" s="2">
        <v>0.5403254628181458</v>
      </c>
      <c r="AA396" s="2">
        <v>0.7817127704620361</v>
      </c>
      <c r="AB396" s="2">
        <v>0.019289102405309677</v>
      </c>
      <c r="AC396" s="2">
        <v>0.3874865174293518</v>
      </c>
      <c r="AD396" s="2">
        <v>0.3654021620750427</v>
      </c>
    </row>
    <row r="397">
      <c r="A397" s="2">
        <v>395.0</v>
      </c>
      <c r="B397" s="2">
        <v>0.9551446437835693</v>
      </c>
      <c r="C397" s="2">
        <v>0.08533775806427002</v>
      </c>
      <c r="D397" s="2">
        <v>0.3429911136627197</v>
      </c>
      <c r="E397" s="2">
        <v>2.331371784210205</v>
      </c>
      <c r="F397" s="2">
        <v>0.09696695953607559</v>
      </c>
      <c r="G397" s="2">
        <v>0.45531073212623596</v>
      </c>
      <c r="H397" s="2">
        <v>2.2960996627807617</v>
      </c>
      <c r="I397" s="2">
        <v>0.8391831517219543</v>
      </c>
      <c r="J397" s="2">
        <v>1.989615559577942</v>
      </c>
      <c r="K397" s="2">
        <v>0.24318569898605347</v>
      </c>
      <c r="L397" s="2">
        <v>1.6170710325241089</v>
      </c>
      <c r="M397" s="2">
        <v>0.38099852204322815</v>
      </c>
      <c r="N397" s="2">
        <v>2.1375041007995605</v>
      </c>
      <c r="O397" s="2">
        <v>1.0371081829071045</v>
      </c>
      <c r="P397" s="2">
        <v>0.4349382817745209</v>
      </c>
      <c r="Q397" s="2">
        <v>0.0849095955491066</v>
      </c>
      <c r="R397" s="2">
        <v>1.091925024986267</v>
      </c>
      <c r="S397" s="2">
        <v>3.011425733566284</v>
      </c>
      <c r="T397" s="2">
        <v>0.07869742810726166</v>
      </c>
      <c r="U397" s="2">
        <v>0.8370652198791504</v>
      </c>
      <c r="V397" s="2">
        <v>3.760918378829956</v>
      </c>
      <c r="W397" s="2">
        <v>2.1931638717651367</v>
      </c>
      <c r="X397" s="2">
        <v>1.7542014122009277</v>
      </c>
      <c r="Y397" s="2">
        <v>0.013552242890000343</v>
      </c>
      <c r="Z397" s="2">
        <v>0.5111727118492126</v>
      </c>
      <c r="AA397" s="2">
        <v>0.659246563911438</v>
      </c>
      <c r="AB397" s="2">
        <v>0.022874590009450912</v>
      </c>
      <c r="AC397" s="2">
        <v>0.36250871419906616</v>
      </c>
      <c r="AD397" s="2">
        <v>0.46614086627960205</v>
      </c>
    </row>
    <row r="398">
      <c r="A398" s="2">
        <v>396.0</v>
      </c>
      <c r="B398" s="2">
        <v>0.6373992562294006</v>
      </c>
      <c r="C398" s="2">
        <v>0.1102016270160675</v>
      </c>
      <c r="D398" s="2">
        <v>0.34790322184562683</v>
      </c>
      <c r="E398" s="2">
        <v>2.59328031539917</v>
      </c>
      <c r="F398" s="2">
        <v>0.14033275842666626</v>
      </c>
      <c r="G398" s="2">
        <v>0.43445873260498047</v>
      </c>
      <c r="H398" s="2">
        <v>2.386612892150879</v>
      </c>
      <c r="I398" s="2">
        <v>0.749883234500885</v>
      </c>
      <c r="J398" s="2">
        <v>1.576418399810791</v>
      </c>
      <c r="K398" s="2">
        <v>0.18701386451721191</v>
      </c>
      <c r="L398" s="2">
        <v>1.412621259689331</v>
      </c>
      <c r="M398" s="2">
        <v>0.7452428340911865</v>
      </c>
      <c r="N398" s="2">
        <v>1.5514767169952393</v>
      </c>
      <c r="O398" s="2">
        <v>2.012860059738159</v>
      </c>
      <c r="P398" s="2">
        <v>0.4312289357185364</v>
      </c>
      <c r="Q398" s="2">
        <v>0.05911882966756821</v>
      </c>
      <c r="R398" s="2">
        <v>1.1791759729385376</v>
      </c>
      <c r="S398" s="2">
        <v>1.6128499507904053</v>
      </c>
      <c r="T398" s="2">
        <v>0.07679722458124161</v>
      </c>
      <c r="U398" s="2">
        <v>0.852496862411499</v>
      </c>
      <c r="V398" s="2">
        <v>4.78821325302124</v>
      </c>
      <c r="W398" s="2">
        <v>1.9225205183029175</v>
      </c>
      <c r="X398" s="2">
        <v>1.3223400115966797</v>
      </c>
      <c r="Y398" s="2">
        <v>0.014245113357901573</v>
      </c>
      <c r="Z398" s="2">
        <v>0.2659532427787781</v>
      </c>
      <c r="AA398" s="2">
        <v>0.2604430317878723</v>
      </c>
      <c r="AB398" s="2">
        <v>0.040100276470184326</v>
      </c>
      <c r="AC398" s="2">
        <v>0.6151140928268433</v>
      </c>
      <c r="AD398" s="2">
        <v>0.319938063621521</v>
      </c>
    </row>
    <row r="399">
      <c r="A399" s="2">
        <v>397.0</v>
      </c>
      <c r="B399" s="2">
        <v>0.6743147373199463</v>
      </c>
      <c r="C399" s="2">
        <v>0.11526510119438171</v>
      </c>
      <c r="D399" s="2">
        <v>0.34569475054740906</v>
      </c>
      <c r="E399" s="2">
        <v>2.4482860565185547</v>
      </c>
      <c r="F399" s="2">
        <v>0.10618055611848831</v>
      </c>
      <c r="G399" s="2">
        <v>0.42122286558151245</v>
      </c>
      <c r="H399" s="2">
        <v>1.8082821369171143</v>
      </c>
      <c r="I399" s="2">
        <v>0.5246813297271729</v>
      </c>
      <c r="J399" s="2">
        <v>1.4383089542388916</v>
      </c>
      <c r="K399" s="2">
        <v>0.18490135669708252</v>
      </c>
      <c r="L399" s="2">
        <v>1.2217594385147095</v>
      </c>
      <c r="M399" s="2">
        <v>0.6118777990341187</v>
      </c>
      <c r="N399" s="2">
        <v>1.2190124988555908</v>
      </c>
      <c r="O399" s="2">
        <v>2.835651159286499</v>
      </c>
      <c r="P399" s="2">
        <v>0.5778821706771851</v>
      </c>
      <c r="Q399" s="2">
        <v>0.08065074682235718</v>
      </c>
      <c r="R399" s="2">
        <v>1.2080491781234741</v>
      </c>
      <c r="S399" s="2">
        <v>1.9214180707931519</v>
      </c>
      <c r="T399" s="2">
        <v>0.10423978418111801</v>
      </c>
      <c r="U399" s="2">
        <v>0.8601140975952148</v>
      </c>
      <c r="V399" s="2">
        <v>4.453911781311035</v>
      </c>
      <c r="W399" s="2">
        <v>2.906128168106079</v>
      </c>
      <c r="X399" s="2">
        <v>1.3531323671340942</v>
      </c>
      <c r="Y399" s="2">
        <v>0.014246744103729725</v>
      </c>
      <c r="Z399" s="2">
        <v>0.25154340267181396</v>
      </c>
      <c r="AA399" s="2">
        <v>0.19712531566619873</v>
      </c>
      <c r="AB399" s="2">
        <v>0.05616471543908119</v>
      </c>
      <c r="AC399" s="2">
        <v>0.6077238321304321</v>
      </c>
      <c r="AD399" s="2">
        <v>0.7739979028701782</v>
      </c>
    </row>
    <row r="400">
      <c r="A400" s="2">
        <v>398.0</v>
      </c>
      <c r="B400" s="2">
        <v>0.7979801297187805</v>
      </c>
      <c r="C400" s="2">
        <v>0.11216631531715393</v>
      </c>
      <c r="D400" s="2">
        <v>0.37306922674179077</v>
      </c>
      <c r="E400" s="2">
        <v>2.4583382606506348</v>
      </c>
      <c r="F400" s="2">
        <v>0.06955572962760925</v>
      </c>
      <c r="G400" s="2">
        <v>0.37527889013290405</v>
      </c>
      <c r="H400" s="2">
        <v>2.9067938327789307</v>
      </c>
      <c r="I400" s="2">
        <v>0.47698667645454407</v>
      </c>
      <c r="J400" s="2">
        <v>1.658827543258667</v>
      </c>
      <c r="K400" s="2">
        <v>0.21190719306468964</v>
      </c>
      <c r="L400" s="2">
        <v>1.0388859510421753</v>
      </c>
      <c r="M400" s="2">
        <v>0.6114132404327393</v>
      </c>
      <c r="N400" s="2">
        <v>0.9826089143753052</v>
      </c>
      <c r="O400" s="2">
        <v>2.0876169204711914</v>
      </c>
      <c r="P400" s="2">
        <v>0.5662383437156677</v>
      </c>
      <c r="Q400" s="2">
        <v>0.10684996843338013</v>
      </c>
      <c r="R400" s="2">
        <v>1.1485216617584229</v>
      </c>
      <c r="S400" s="2">
        <v>1.5943679809570312</v>
      </c>
      <c r="T400" s="2">
        <v>0.09639795124530792</v>
      </c>
      <c r="U400" s="2">
        <v>0.8282848596572876</v>
      </c>
      <c r="V400" s="2">
        <v>4.89542818069458</v>
      </c>
      <c r="W400" s="2">
        <v>3.02923321723938</v>
      </c>
      <c r="X400" s="2">
        <v>1.390225887298584</v>
      </c>
      <c r="Y400" s="2">
        <v>0.012563364580273628</v>
      </c>
      <c r="Z400" s="2">
        <v>0.20470254123210907</v>
      </c>
      <c r="AA400" s="2">
        <v>0.26694369316101074</v>
      </c>
      <c r="AB400" s="2">
        <v>0.04898985102772713</v>
      </c>
      <c r="AC400" s="2">
        <v>0.5898013114929199</v>
      </c>
      <c r="AD400" s="2">
        <v>0.5998351573944092</v>
      </c>
    </row>
    <row r="401">
      <c r="A401" s="2">
        <v>399.0</v>
      </c>
      <c r="B401" s="2">
        <v>0.8581996560096741</v>
      </c>
      <c r="C401" s="2">
        <v>0.13261821866035461</v>
      </c>
      <c r="D401" s="2">
        <v>0.2881500720977783</v>
      </c>
      <c r="E401" s="2">
        <v>2.369553804397583</v>
      </c>
      <c r="F401" s="2">
        <v>0.16514433920383453</v>
      </c>
      <c r="G401" s="2">
        <v>0.43556588888168335</v>
      </c>
      <c r="H401" s="2">
        <v>1.8237934112548828</v>
      </c>
      <c r="I401" s="2">
        <v>0.6817470788955688</v>
      </c>
      <c r="J401" s="2">
        <v>2.0116922855377197</v>
      </c>
      <c r="K401" s="2">
        <v>0.14501844346523285</v>
      </c>
      <c r="L401" s="2">
        <v>0.43498292565345764</v>
      </c>
      <c r="M401" s="2">
        <v>0.324002206325531</v>
      </c>
      <c r="N401" s="2">
        <v>0.7859060764312744</v>
      </c>
      <c r="O401" s="2">
        <v>3.001934051513672</v>
      </c>
      <c r="P401" s="2">
        <v>0.686381995677948</v>
      </c>
      <c r="Q401" s="2">
        <v>0.1453341543674469</v>
      </c>
      <c r="R401" s="2">
        <v>1.1755335330963135</v>
      </c>
      <c r="S401" s="2">
        <v>1.851588249206543</v>
      </c>
      <c r="T401" s="2">
        <v>0.11369885504245758</v>
      </c>
      <c r="U401" s="2">
        <v>0.843407928943634</v>
      </c>
      <c r="V401" s="2">
        <v>4.69447660446167</v>
      </c>
      <c r="W401" s="2">
        <v>2.1156833171844482</v>
      </c>
      <c r="X401" s="2">
        <v>1.2630873918533325</v>
      </c>
      <c r="Y401" s="2">
        <v>0.012976175174117088</v>
      </c>
      <c r="Z401" s="2">
        <v>0.12765903770923615</v>
      </c>
      <c r="AA401" s="2">
        <v>0.08971245586872101</v>
      </c>
      <c r="AB401" s="2">
        <v>0.05518998205661774</v>
      </c>
      <c r="AC401" s="2">
        <v>0.7553021907806396</v>
      </c>
      <c r="AD401" s="2">
        <v>0.3816721439361572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2">
        <v>0.0</v>
      </c>
      <c r="B2" s="3" t="s">
        <v>32</v>
      </c>
      <c r="C2" s="2">
        <v>1155905.0</v>
      </c>
      <c r="D2" s="2">
        <v>0.0</v>
      </c>
      <c r="E2" s="2">
        <v>9405.0</v>
      </c>
      <c r="F2" s="2">
        <v>19228.0</v>
      </c>
      <c r="G2" s="2">
        <v>15257.0</v>
      </c>
      <c r="H2" s="2">
        <v>0.0</v>
      </c>
      <c r="I2" s="2">
        <v>0.0</v>
      </c>
      <c r="J2" s="2">
        <v>14526.0</v>
      </c>
      <c r="K2" s="2">
        <v>0.0</v>
      </c>
      <c r="L2" s="2">
        <v>0.0</v>
      </c>
      <c r="M2" s="2">
        <v>11767.0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  <c r="Y2" s="2">
        <v>4513.0</v>
      </c>
      <c r="Z2" s="2">
        <v>6859.0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</row>
    <row r="3">
      <c r="A3" s="2">
        <v>1.0</v>
      </c>
      <c r="B3" s="3" t="s">
        <v>33</v>
      </c>
      <c r="C3" s="2">
        <v>1790591.0</v>
      </c>
      <c r="D3" s="2">
        <v>0.0</v>
      </c>
      <c r="E3" s="2">
        <v>9050.0</v>
      </c>
      <c r="F3" s="2">
        <v>0.0</v>
      </c>
      <c r="G3" s="2">
        <v>0.0</v>
      </c>
      <c r="H3" s="2">
        <v>0.0</v>
      </c>
      <c r="I3" s="2">
        <v>7817.0</v>
      </c>
      <c r="J3" s="2">
        <v>0.0</v>
      </c>
      <c r="K3" s="2">
        <v>11767.0</v>
      </c>
      <c r="L3" s="2">
        <v>20879.0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7591.0</v>
      </c>
      <c r="Z3" s="2">
        <v>11039.0</v>
      </c>
      <c r="AA3" s="2">
        <v>0.0</v>
      </c>
      <c r="AB3" s="2">
        <v>0.0</v>
      </c>
      <c r="AC3" s="2">
        <v>0.0</v>
      </c>
      <c r="AD3" s="2">
        <v>15020.0</v>
      </c>
      <c r="AE3" s="2">
        <v>0.0</v>
      </c>
      <c r="AF3" s="2">
        <v>1499.0</v>
      </c>
    </row>
    <row r="4">
      <c r="A4" s="2">
        <v>2.0</v>
      </c>
      <c r="B4" s="3" t="s">
        <v>34</v>
      </c>
      <c r="C4" s="2">
        <v>1735316.0</v>
      </c>
      <c r="D4" s="2">
        <v>0.0</v>
      </c>
      <c r="E4" s="2">
        <v>9405.0</v>
      </c>
      <c r="F4" s="2">
        <v>11704.0</v>
      </c>
      <c r="G4" s="2">
        <v>0.0</v>
      </c>
      <c r="H4" s="2">
        <v>21736.0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7182.0</v>
      </c>
      <c r="Z4" s="2">
        <v>11039.0</v>
      </c>
      <c r="AA4" s="2">
        <v>0.0</v>
      </c>
      <c r="AB4" s="2">
        <v>0.0</v>
      </c>
      <c r="AC4" s="2">
        <v>0.0</v>
      </c>
      <c r="AD4" s="2">
        <v>9774.0</v>
      </c>
      <c r="AE4" s="2">
        <v>0.0</v>
      </c>
      <c r="AF4" s="2">
        <v>0.0</v>
      </c>
    </row>
    <row r="5">
      <c r="A5" s="2">
        <v>3.0</v>
      </c>
      <c r="B5" s="3" t="s">
        <v>35</v>
      </c>
      <c r="C5" s="2">
        <v>1810754.0</v>
      </c>
      <c r="D5" s="2">
        <v>0.0</v>
      </c>
      <c r="E5" s="2">
        <v>9405.0</v>
      </c>
      <c r="F5" s="2">
        <v>10241.0</v>
      </c>
      <c r="G5" s="2">
        <v>0.0</v>
      </c>
      <c r="H5" s="2">
        <v>19980.0</v>
      </c>
      <c r="I5" s="2">
        <v>6960.0</v>
      </c>
      <c r="J5" s="2">
        <v>0.0</v>
      </c>
      <c r="K5" s="2">
        <v>12185.0</v>
      </c>
      <c r="L5" s="2">
        <v>12812.0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7078.0</v>
      </c>
      <c r="Z5" s="2">
        <v>11039.0</v>
      </c>
      <c r="AA5" s="2">
        <v>0.0</v>
      </c>
      <c r="AB5" s="2">
        <v>0.0</v>
      </c>
      <c r="AC5" s="2">
        <v>0.0</v>
      </c>
      <c r="AD5" s="2">
        <v>0.0</v>
      </c>
      <c r="AE5" s="2">
        <v>0.0</v>
      </c>
      <c r="AF5" s="2">
        <v>0.0</v>
      </c>
    </row>
    <row r="6">
      <c r="A6" s="2">
        <v>4.0</v>
      </c>
      <c r="B6" s="3" t="s">
        <v>36</v>
      </c>
      <c r="C6" s="2">
        <v>1659964.0</v>
      </c>
      <c r="D6" s="2">
        <v>4619.0</v>
      </c>
      <c r="E6" s="2">
        <v>0.0</v>
      </c>
      <c r="F6" s="2">
        <v>0.0</v>
      </c>
      <c r="G6" s="2">
        <v>0.0</v>
      </c>
      <c r="H6" s="2">
        <v>0.0</v>
      </c>
      <c r="I6" s="2">
        <v>0.0</v>
      </c>
      <c r="J6" s="2">
        <v>20691.0</v>
      </c>
      <c r="K6" s="2">
        <v>0.0</v>
      </c>
      <c r="L6" s="2">
        <v>0.0</v>
      </c>
      <c r="M6" s="2">
        <v>11767.0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7059.0</v>
      </c>
      <c r="Z6" s="2">
        <v>9073.0</v>
      </c>
      <c r="AA6" s="2">
        <v>0.0</v>
      </c>
      <c r="AB6" s="2">
        <v>0.0</v>
      </c>
      <c r="AC6" s="2">
        <v>0.0</v>
      </c>
      <c r="AD6" s="2">
        <v>0.0</v>
      </c>
      <c r="AE6" s="2">
        <v>0.0</v>
      </c>
      <c r="AF6" s="2">
        <v>0.0</v>
      </c>
    </row>
    <row r="7">
      <c r="A7" s="2">
        <v>5.0</v>
      </c>
      <c r="B7" s="3" t="s">
        <v>37</v>
      </c>
      <c r="C7" s="2">
        <v>1534500.0</v>
      </c>
      <c r="D7" s="2">
        <v>0.0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0.0</v>
      </c>
      <c r="M7" s="2">
        <v>0.0</v>
      </c>
      <c r="N7" s="2">
        <v>10743.0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  <c r="Y7" s="2">
        <v>7296.0</v>
      </c>
      <c r="Z7" s="2">
        <v>11039.0</v>
      </c>
      <c r="AA7" s="2">
        <v>0.0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</row>
    <row r="8">
      <c r="A8" s="2">
        <v>6.0</v>
      </c>
      <c r="B8" s="3" t="s">
        <v>38</v>
      </c>
      <c r="C8" s="2">
        <v>1494836.0</v>
      </c>
      <c r="D8" s="2">
        <v>0.0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8123.0</v>
      </c>
      <c r="Z8" s="2">
        <v>11039.0</v>
      </c>
      <c r="AA8" s="2">
        <v>0.0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</row>
    <row r="9">
      <c r="A9" s="2">
        <v>7.0</v>
      </c>
      <c r="B9" s="3" t="s">
        <v>39</v>
      </c>
      <c r="C9" s="2">
        <v>1551562.0</v>
      </c>
      <c r="D9" s="2">
        <v>0.0</v>
      </c>
      <c r="E9" s="2">
        <v>15654.0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6650.0</v>
      </c>
      <c r="Z9" s="2">
        <v>11039.0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</row>
    <row r="10">
      <c r="A10" s="2">
        <v>8.0</v>
      </c>
      <c r="B10" s="3" t="s">
        <v>40</v>
      </c>
      <c r="C10" s="2">
        <v>1613593.0</v>
      </c>
      <c r="D10" s="2">
        <v>12958.0</v>
      </c>
      <c r="E10" s="2">
        <v>8485.0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  <c r="M10" s="2">
        <v>0.0</v>
      </c>
      <c r="N10" s="2">
        <v>0.0</v>
      </c>
      <c r="O10" s="2">
        <v>9510.0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7173.0</v>
      </c>
      <c r="Z10" s="2">
        <v>10726.0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0.0</v>
      </c>
    </row>
    <row r="11">
      <c r="A11" s="2">
        <v>9.0</v>
      </c>
      <c r="B11" s="3" t="s">
        <v>41</v>
      </c>
      <c r="C11" s="2">
        <v>1774261.0</v>
      </c>
      <c r="D11" s="2">
        <v>23262.0</v>
      </c>
      <c r="E11" s="2">
        <v>0.0</v>
      </c>
      <c r="F11" s="2">
        <v>0.0</v>
      </c>
      <c r="G11" s="2">
        <v>0.0</v>
      </c>
      <c r="H11" s="2">
        <v>0.0</v>
      </c>
      <c r="I11" s="2">
        <v>7190.0</v>
      </c>
      <c r="J11" s="2">
        <v>6542.0</v>
      </c>
      <c r="K11" s="2">
        <v>0.0</v>
      </c>
      <c r="L11" s="2">
        <v>0.0</v>
      </c>
      <c r="M11" s="2">
        <v>11767.0</v>
      </c>
      <c r="N11" s="2">
        <v>10743.0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9690.0</v>
      </c>
      <c r="Z11" s="2">
        <v>14934.0</v>
      </c>
      <c r="AA11" s="2">
        <v>3800.0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</row>
    <row r="12">
      <c r="A12" s="2">
        <v>10.0</v>
      </c>
      <c r="B12" s="3" t="s">
        <v>42</v>
      </c>
      <c r="C12" s="2">
        <v>1972869.0</v>
      </c>
      <c r="D12" s="2">
        <v>2947.0</v>
      </c>
      <c r="E12" s="2">
        <v>0.0</v>
      </c>
      <c r="F12" s="2">
        <v>10241.0</v>
      </c>
      <c r="G12" s="2">
        <v>13585.0</v>
      </c>
      <c r="H12" s="2">
        <v>23492.0</v>
      </c>
      <c r="I12" s="2">
        <v>7022.0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10640.0</v>
      </c>
      <c r="Z12" s="2">
        <v>17955.0</v>
      </c>
      <c r="AA12" s="2">
        <v>19000.0</v>
      </c>
      <c r="AB12" s="2">
        <v>0.0</v>
      </c>
      <c r="AC12" s="2">
        <v>0.0</v>
      </c>
      <c r="AD12" s="2">
        <v>33496.0</v>
      </c>
      <c r="AE12" s="2">
        <v>0.0</v>
      </c>
      <c r="AF12" s="2">
        <v>1613.0</v>
      </c>
    </row>
    <row r="13">
      <c r="A13" s="2">
        <v>11.0</v>
      </c>
      <c r="B13" s="3" t="s">
        <v>43</v>
      </c>
      <c r="C13" s="2">
        <v>1906373.0</v>
      </c>
      <c r="D13" s="2">
        <v>4912.0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12185.0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10640.0</v>
      </c>
      <c r="Z13" s="2">
        <v>17955.0</v>
      </c>
      <c r="AA13" s="2">
        <v>15200.0</v>
      </c>
      <c r="AB13" s="2">
        <v>2263.0</v>
      </c>
      <c r="AC13" s="2">
        <v>47377.0</v>
      </c>
      <c r="AD13" s="2">
        <v>5266.0</v>
      </c>
      <c r="AE13" s="2">
        <v>0.0</v>
      </c>
      <c r="AF13" s="2">
        <v>5197.0</v>
      </c>
    </row>
    <row r="14">
      <c r="A14" s="2">
        <v>12.0</v>
      </c>
      <c r="B14" s="3" t="s">
        <v>44</v>
      </c>
      <c r="C14" s="2">
        <v>1708984.0</v>
      </c>
      <c r="D14" s="2">
        <v>5016.0</v>
      </c>
      <c r="E14" s="2">
        <v>9050.0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10640.0</v>
      </c>
      <c r="Z14" s="2">
        <v>17955.0</v>
      </c>
      <c r="AA14" s="2">
        <v>0.0</v>
      </c>
      <c r="AB14" s="2">
        <v>904.0</v>
      </c>
      <c r="AC14" s="2">
        <v>18951.0</v>
      </c>
      <c r="AD14" s="2">
        <v>0.0</v>
      </c>
      <c r="AE14" s="2">
        <v>0.0</v>
      </c>
      <c r="AF14" s="2">
        <v>2079.0</v>
      </c>
    </row>
    <row r="15">
      <c r="A15" s="2">
        <v>13.0</v>
      </c>
      <c r="B15" s="3" t="s">
        <v>45</v>
      </c>
      <c r="C15" s="2">
        <v>1822103.0</v>
      </c>
      <c r="D15" s="2">
        <v>25371.0</v>
      </c>
      <c r="E15" s="2">
        <v>0.0</v>
      </c>
      <c r="F15" s="2">
        <v>19437.0</v>
      </c>
      <c r="G15" s="2">
        <v>0.0</v>
      </c>
      <c r="H15" s="2">
        <v>19980.0</v>
      </c>
      <c r="I15" s="2">
        <v>0.0</v>
      </c>
      <c r="J15" s="2">
        <v>0.0</v>
      </c>
      <c r="K15" s="2">
        <v>12185.0</v>
      </c>
      <c r="L15" s="2">
        <v>0.0</v>
      </c>
      <c r="M15" s="2">
        <v>0.0</v>
      </c>
      <c r="N15" s="2">
        <v>0.0</v>
      </c>
      <c r="O15" s="2">
        <v>0.0</v>
      </c>
      <c r="P15" s="2">
        <v>21375.0</v>
      </c>
      <c r="Q15" s="2">
        <v>6313.0</v>
      </c>
      <c r="R15" s="2">
        <v>9833.0</v>
      </c>
      <c r="S15" s="2">
        <v>3121.0</v>
      </c>
      <c r="T15" s="2">
        <v>3078.0</v>
      </c>
      <c r="U15" s="2">
        <v>606.0</v>
      </c>
      <c r="V15" s="2">
        <v>513.0</v>
      </c>
      <c r="W15" s="2">
        <v>1967.0</v>
      </c>
      <c r="X15" s="2">
        <v>1609.0</v>
      </c>
      <c r="Y15" s="2">
        <v>13205.0</v>
      </c>
      <c r="Z15" s="2">
        <v>28310.0</v>
      </c>
      <c r="AA15" s="2">
        <v>8075.0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</row>
    <row r="16">
      <c r="A16" s="2">
        <v>14.0</v>
      </c>
      <c r="B16" s="3" t="s">
        <v>46</v>
      </c>
      <c r="C16" s="2">
        <v>2297631.0</v>
      </c>
      <c r="D16" s="2">
        <v>3574.0</v>
      </c>
      <c r="E16" s="2">
        <v>6688.0</v>
      </c>
      <c r="F16" s="2">
        <v>20273.0</v>
      </c>
      <c r="G16" s="2">
        <v>23283.0</v>
      </c>
      <c r="H16" s="2">
        <v>0.0</v>
      </c>
      <c r="I16" s="2">
        <v>0.0</v>
      </c>
      <c r="J16" s="2">
        <v>26284.0</v>
      </c>
      <c r="K16" s="2">
        <v>0.0</v>
      </c>
      <c r="L16" s="2">
        <v>0.0</v>
      </c>
      <c r="M16" s="2">
        <v>0.0</v>
      </c>
      <c r="N16" s="2">
        <v>10743.0</v>
      </c>
      <c r="O16" s="2">
        <v>0.0</v>
      </c>
      <c r="P16" s="2">
        <v>59490.0</v>
      </c>
      <c r="Q16" s="2">
        <v>25338.0</v>
      </c>
      <c r="R16" s="2">
        <v>47382.0</v>
      </c>
      <c r="S16" s="2">
        <v>13003.0</v>
      </c>
      <c r="T16" s="2">
        <v>8087.0</v>
      </c>
      <c r="U16" s="2">
        <v>12890.0</v>
      </c>
      <c r="V16" s="2">
        <v>6556.0</v>
      </c>
      <c r="W16" s="2">
        <v>6255.0</v>
      </c>
      <c r="X16" s="2">
        <v>6562.0</v>
      </c>
      <c r="Y16" s="2">
        <v>16625.0</v>
      </c>
      <c r="Z16" s="2">
        <v>63650.0</v>
      </c>
      <c r="AA16" s="2">
        <v>31350.0</v>
      </c>
      <c r="AB16" s="2">
        <v>0.0</v>
      </c>
      <c r="AC16" s="2">
        <v>0.0</v>
      </c>
      <c r="AD16" s="2">
        <v>0.0</v>
      </c>
      <c r="AE16" s="2">
        <v>0.0</v>
      </c>
      <c r="AF16" s="2">
        <v>0.0</v>
      </c>
    </row>
    <row r="17">
      <c r="A17" s="2">
        <v>15.0</v>
      </c>
      <c r="B17" s="3" t="s">
        <v>47</v>
      </c>
      <c r="C17" s="2">
        <v>1631581.0</v>
      </c>
      <c r="D17" s="2">
        <v>16971.0</v>
      </c>
      <c r="E17" s="2">
        <v>19855.0</v>
      </c>
      <c r="F17" s="2">
        <v>0.0</v>
      </c>
      <c r="G17" s="2">
        <v>0.0</v>
      </c>
      <c r="H17" s="2">
        <v>0.0</v>
      </c>
      <c r="I17" s="2">
        <v>12874.0</v>
      </c>
      <c r="J17" s="2">
        <v>0.0</v>
      </c>
      <c r="K17" s="2">
        <v>0.0</v>
      </c>
      <c r="L17" s="2">
        <v>0.0</v>
      </c>
      <c r="M17" s="2">
        <v>23809.0</v>
      </c>
      <c r="N17" s="2">
        <v>0.0</v>
      </c>
      <c r="O17" s="2">
        <v>0.0</v>
      </c>
      <c r="P17" s="2">
        <v>14192.0</v>
      </c>
      <c r="Q17" s="2">
        <v>19513.0</v>
      </c>
      <c r="R17" s="2">
        <v>8283.0</v>
      </c>
      <c r="S17" s="2">
        <v>24854.0</v>
      </c>
      <c r="T17" s="2">
        <v>13837.0</v>
      </c>
      <c r="U17" s="2">
        <v>13010.0</v>
      </c>
      <c r="V17" s="2">
        <v>4205.0</v>
      </c>
      <c r="W17" s="2">
        <v>8980.0</v>
      </c>
      <c r="X17" s="2">
        <v>5568.0</v>
      </c>
      <c r="Y17" s="2">
        <v>16625.0</v>
      </c>
      <c r="Z17" s="2">
        <v>36575.0</v>
      </c>
      <c r="AA17" s="2">
        <v>15675.0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</row>
    <row r="18">
      <c r="A18" s="2">
        <v>16.0</v>
      </c>
      <c r="B18" s="3" t="s">
        <v>48</v>
      </c>
      <c r="C18" s="2">
        <v>2119401.0</v>
      </c>
      <c r="D18" s="2">
        <v>26250.0</v>
      </c>
      <c r="E18" s="2">
        <v>19457.0</v>
      </c>
      <c r="F18" s="2">
        <v>10241.0</v>
      </c>
      <c r="G18" s="2">
        <v>0.0</v>
      </c>
      <c r="H18" s="2">
        <v>0.0</v>
      </c>
      <c r="I18" s="2">
        <v>9948.0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10973.0</v>
      </c>
      <c r="P18" s="2">
        <v>54443.0</v>
      </c>
      <c r="Q18" s="2">
        <v>33193.0</v>
      </c>
      <c r="R18" s="2">
        <v>15764.0</v>
      </c>
      <c r="S18" s="2">
        <v>41550.0</v>
      </c>
      <c r="T18" s="2">
        <v>15071.0</v>
      </c>
      <c r="U18" s="2">
        <v>15642.0</v>
      </c>
      <c r="V18" s="2">
        <v>14127.0</v>
      </c>
      <c r="W18" s="2">
        <v>6274.0</v>
      </c>
      <c r="X18" s="2">
        <v>6308.0</v>
      </c>
      <c r="Y18" s="2">
        <v>23275.0</v>
      </c>
      <c r="Z18" s="2">
        <v>36575.0</v>
      </c>
      <c r="AA18" s="2">
        <v>13300.0</v>
      </c>
      <c r="AB18" s="2">
        <v>0.0</v>
      </c>
      <c r="AC18" s="2">
        <v>0.0</v>
      </c>
      <c r="AD18" s="2">
        <v>0.0</v>
      </c>
      <c r="AE18" s="2">
        <v>0.0</v>
      </c>
      <c r="AF18" s="2">
        <v>0.0</v>
      </c>
    </row>
    <row r="19">
      <c r="A19" s="2">
        <v>17.0</v>
      </c>
      <c r="B19" s="3" t="s">
        <v>49</v>
      </c>
      <c r="C19" s="2">
        <v>1615873.0</v>
      </c>
      <c r="D19" s="2">
        <v>46921.0</v>
      </c>
      <c r="E19" s="2">
        <v>9050.0</v>
      </c>
      <c r="F19" s="2">
        <v>10241.0</v>
      </c>
      <c r="G19" s="2">
        <v>0.0</v>
      </c>
      <c r="H19" s="2">
        <v>0.0</v>
      </c>
      <c r="I19" s="2">
        <v>21502.0</v>
      </c>
      <c r="J19" s="2">
        <v>0.0</v>
      </c>
      <c r="K19" s="2">
        <v>12185.0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  <c r="Y19" s="2">
        <v>23275.0</v>
      </c>
      <c r="Z19" s="2">
        <v>36575.0</v>
      </c>
      <c r="AA19" s="2">
        <v>0.0</v>
      </c>
      <c r="AB19" s="2">
        <v>2888.0</v>
      </c>
      <c r="AC19" s="2">
        <v>0.0</v>
      </c>
      <c r="AD19" s="2">
        <v>4380.0</v>
      </c>
      <c r="AE19" s="2">
        <v>41355.0</v>
      </c>
      <c r="AF19" s="2">
        <v>43303.0</v>
      </c>
    </row>
    <row r="20">
      <c r="A20" s="2">
        <v>18.0</v>
      </c>
      <c r="B20" s="3" t="s">
        <v>50</v>
      </c>
      <c r="C20" s="2">
        <v>2047515.0</v>
      </c>
      <c r="D20" s="2">
        <v>9405.0</v>
      </c>
      <c r="E20" s="2">
        <v>6688.0</v>
      </c>
      <c r="F20" s="2">
        <v>0.0</v>
      </c>
      <c r="G20" s="2">
        <v>0.0</v>
      </c>
      <c r="H20" s="2">
        <v>0.0</v>
      </c>
      <c r="I20" s="2">
        <v>0.0</v>
      </c>
      <c r="J20" s="2">
        <v>8945.0</v>
      </c>
      <c r="K20" s="2">
        <v>0.0</v>
      </c>
      <c r="L20" s="2">
        <v>9384.0</v>
      </c>
      <c r="M20" s="2">
        <v>11767.0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  <c r="Y20" s="2">
        <v>23275.0</v>
      </c>
      <c r="Z20" s="2">
        <v>34200.0</v>
      </c>
      <c r="AA20" s="2">
        <v>0.0</v>
      </c>
      <c r="AB20" s="2">
        <v>3354.0</v>
      </c>
      <c r="AC20" s="2">
        <v>37901.0</v>
      </c>
      <c r="AD20" s="2">
        <v>2648.0</v>
      </c>
      <c r="AE20" s="2">
        <v>38501.0</v>
      </c>
      <c r="AF20" s="2">
        <v>11627.0</v>
      </c>
    </row>
    <row r="21">
      <c r="A21" s="2">
        <v>19.0</v>
      </c>
      <c r="B21" s="3" t="s">
        <v>51</v>
      </c>
      <c r="C21" s="2">
        <v>1649988.0</v>
      </c>
      <c r="D21" s="2">
        <v>0.0</v>
      </c>
      <c r="E21" s="2">
        <v>6688.0</v>
      </c>
      <c r="F21" s="2">
        <v>0.0</v>
      </c>
      <c r="G21" s="2">
        <v>22990.0</v>
      </c>
      <c r="H21" s="2">
        <v>0.0</v>
      </c>
      <c r="I21" s="2">
        <v>5894.0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23275.0</v>
      </c>
      <c r="Z21" s="2">
        <v>25650.0</v>
      </c>
      <c r="AA21" s="2">
        <v>0.0</v>
      </c>
      <c r="AB21" s="2">
        <v>879.0</v>
      </c>
      <c r="AC21" s="2">
        <v>28426.0</v>
      </c>
      <c r="AD21" s="2">
        <v>0.0</v>
      </c>
      <c r="AE21" s="2">
        <v>0.0</v>
      </c>
      <c r="AF21" s="2">
        <v>4382.0</v>
      </c>
    </row>
    <row r="22">
      <c r="A22" s="2">
        <v>20.0</v>
      </c>
      <c r="B22" s="3" t="s">
        <v>52</v>
      </c>
      <c r="C22" s="2">
        <v>1523424.0</v>
      </c>
      <c r="D22" s="2">
        <v>8151.0</v>
      </c>
      <c r="E22" s="2">
        <v>0.0</v>
      </c>
      <c r="F22" s="2">
        <v>0.0</v>
      </c>
      <c r="G22" s="2">
        <v>0.0</v>
      </c>
      <c r="H22" s="2">
        <v>0.0</v>
      </c>
      <c r="I22" s="2">
        <v>6813.0</v>
      </c>
      <c r="J22" s="2">
        <v>0.0</v>
      </c>
      <c r="K22" s="2">
        <v>10931.0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23275.0</v>
      </c>
      <c r="Z22" s="2">
        <v>34200.0</v>
      </c>
      <c r="AA22" s="2">
        <v>9500.0</v>
      </c>
      <c r="AB22" s="2">
        <v>0.0</v>
      </c>
      <c r="AC22" s="2">
        <v>0.0</v>
      </c>
      <c r="AD22" s="2">
        <v>0.0</v>
      </c>
      <c r="AE22" s="2">
        <v>0.0</v>
      </c>
      <c r="AF22" s="2">
        <v>0.0</v>
      </c>
    </row>
    <row r="23">
      <c r="A23" s="2">
        <v>21.0</v>
      </c>
      <c r="B23" s="3" t="s">
        <v>53</v>
      </c>
      <c r="C23" s="2">
        <v>1479240.0</v>
      </c>
      <c r="D23" s="2">
        <v>3762.0</v>
      </c>
      <c r="E23" s="2">
        <v>0.0</v>
      </c>
      <c r="F23" s="2">
        <v>10241.0</v>
      </c>
      <c r="G23" s="2">
        <v>0.0</v>
      </c>
      <c r="H23" s="2">
        <v>0.0</v>
      </c>
      <c r="I23" s="2">
        <v>6855.0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23275.0</v>
      </c>
      <c r="Z23" s="2">
        <v>39900.0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</row>
    <row r="24">
      <c r="A24" s="2">
        <v>22.0</v>
      </c>
      <c r="B24" s="3" t="s">
        <v>54</v>
      </c>
      <c r="C24" s="2">
        <v>2001337.0</v>
      </c>
      <c r="D24" s="2">
        <v>22697.0</v>
      </c>
      <c r="E24" s="2">
        <v>9050.0</v>
      </c>
      <c r="F24" s="2">
        <v>10032.0</v>
      </c>
      <c r="G24" s="2">
        <v>0.0</v>
      </c>
      <c r="H24" s="2">
        <v>0.0</v>
      </c>
      <c r="I24" s="2">
        <v>5894.0</v>
      </c>
      <c r="J24" s="2">
        <v>16636.0</v>
      </c>
      <c r="K24" s="2">
        <v>10931.0</v>
      </c>
      <c r="L24" s="2">
        <v>0.0</v>
      </c>
      <c r="M24" s="2">
        <v>8444.0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20900.0</v>
      </c>
      <c r="Z24" s="2">
        <v>38475.0</v>
      </c>
      <c r="AA24" s="2">
        <v>0.0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</row>
    <row r="25">
      <c r="A25" s="2">
        <v>23.0</v>
      </c>
      <c r="B25" s="3" t="s">
        <v>55</v>
      </c>
      <c r="C25" s="2">
        <v>2106091.0</v>
      </c>
      <c r="D25" s="2">
        <v>26836.0</v>
      </c>
      <c r="E25" s="2">
        <v>9050.0</v>
      </c>
      <c r="F25" s="2">
        <v>0.0</v>
      </c>
      <c r="G25" s="2">
        <v>23742.0</v>
      </c>
      <c r="H25" s="2">
        <v>0.0</v>
      </c>
      <c r="I25" s="2">
        <v>6897.0</v>
      </c>
      <c r="J25" s="2">
        <v>0.0</v>
      </c>
      <c r="K25" s="2">
        <v>0.0</v>
      </c>
      <c r="L25" s="2">
        <v>9384.0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23750.0</v>
      </c>
      <c r="Z25" s="2">
        <v>35625.0</v>
      </c>
      <c r="AA25" s="2">
        <v>0.0</v>
      </c>
      <c r="AB25" s="2">
        <v>0.0</v>
      </c>
      <c r="AC25" s="2">
        <v>0.0</v>
      </c>
      <c r="AD25" s="2">
        <v>0.0</v>
      </c>
      <c r="AE25" s="2">
        <v>0.0</v>
      </c>
      <c r="AF25" s="2">
        <v>0.0</v>
      </c>
    </row>
    <row r="26">
      <c r="A26" s="2">
        <v>24.0</v>
      </c>
      <c r="B26" s="3" t="s">
        <v>56</v>
      </c>
      <c r="C26" s="2">
        <v>1924415.0</v>
      </c>
      <c r="D26" s="2">
        <v>0.0</v>
      </c>
      <c r="E26" s="2">
        <v>9050.0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26600.0</v>
      </c>
      <c r="Z26" s="2">
        <v>29925.0</v>
      </c>
      <c r="AA26" s="2">
        <v>9150.0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</row>
    <row r="27">
      <c r="A27" s="2">
        <v>25.0</v>
      </c>
      <c r="B27" s="3" t="s">
        <v>57</v>
      </c>
      <c r="C27" s="2">
        <v>1846673.0</v>
      </c>
      <c r="D27" s="2">
        <v>0.0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19950.0</v>
      </c>
      <c r="Z27" s="2">
        <v>22325.0</v>
      </c>
      <c r="AA27" s="2">
        <v>6536.0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</row>
    <row r="28">
      <c r="A28" s="2">
        <v>26.0</v>
      </c>
      <c r="B28" s="3" t="s">
        <v>58</v>
      </c>
      <c r="C28" s="2">
        <v>1409269.0</v>
      </c>
      <c r="D28" s="2">
        <v>0.0</v>
      </c>
      <c r="E28" s="2">
        <v>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4275.0</v>
      </c>
      <c r="Z28" s="2">
        <v>3325.0</v>
      </c>
      <c r="AA28" s="2">
        <v>0.0</v>
      </c>
      <c r="AB28" s="2">
        <v>0.0</v>
      </c>
      <c r="AC28" s="2">
        <v>0.0</v>
      </c>
      <c r="AD28" s="2">
        <v>0.0</v>
      </c>
      <c r="AE28" s="2">
        <v>0.0</v>
      </c>
      <c r="AF28" s="2">
        <v>0.0</v>
      </c>
    </row>
    <row r="29">
      <c r="A29" s="2">
        <v>27.0</v>
      </c>
      <c r="B29" s="3" t="s">
        <v>59</v>
      </c>
      <c r="C29" s="2">
        <v>2048670.0</v>
      </c>
      <c r="D29" s="2">
        <v>0.0</v>
      </c>
      <c r="E29" s="2">
        <v>15654.0</v>
      </c>
      <c r="F29" s="2">
        <v>0.0</v>
      </c>
      <c r="G29" s="2">
        <v>23450.0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10952.0</v>
      </c>
      <c r="O29" s="2">
        <v>0.0</v>
      </c>
      <c r="P29" s="2">
        <v>53153.0</v>
      </c>
      <c r="Q29" s="2">
        <v>34484.0</v>
      </c>
      <c r="R29" s="2">
        <v>51747.0</v>
      </c>
      <c r="S29" s="2">
        <v>16573.0</v>
      </c>
      <c r="T29" s="2">
        <v>8502.0</v>
      </c>
      <c r="U29" s="2">
        <v>12947.0</v>
      </c>
      <c r="V29" s="2">
        <v>7887.0</v>
      </c>
      <c r="W29" s="2">
        <v>12629.0</v>
      </c>
      <c r="X29" s="2">
        <v>7124.0</v>
      </c>
      <c r="Y29" s="2">
        <v>26600.0</v>
      </c>
      <c r="Z29" s="2">
        <v>35910.0</v>
      </c>
      <c r="AA29" s="2">
        <v>46550.0</v>
      </c>
      <c r="AB29" s="2">
        <v>0.0</v>
      </c>
      <c r="AC29" s="2">
        <v>0.0</v>
      </c>
      <c r="AD29" s="2">
        <v>0.0</v>
      </c>
      <c r="AE29" s="2">
        <v>0.0</v>
      </c>
      <c r="AF29" s="2">
        <v>0.0</v>
      </c>
    </row>
    <row r="30">
      <c r="A30" s="2">
        <v>28.0</v>
      </c>
      <c r="B30" s="3" t="s">
        <v>60</v>
      </c>
      <c r="C30" s="2">
        <v>1598123.0</v>
      </c>
      <c r="D30" s="2">
        <v>7211.0</v>
      </c>
      <c r="E30" s="2">
        <v>20440.0</v>
      </c>
      <c r="F30" s="2">
        <v>12436.0</v>
      </c>
      <c r="G30" s="2">
        <v>0.0</v>
      </c>
      <c r="H30" s="2">
        <v>0.0</v>
      </c>
      <c r="I30" s="2">
        <v>6312.0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23085.0</v>
      </c>
      <c r="Q30" s="2">
        <v>24703.0</v>
      </c>
      <c r="R30" s="2">
        <v>31346.0</v>
      </c>
      <c r="S30" s="2">
        <v>12179.0</v>
      </c>
      <c r="T30" s="2">
        <v>2356.0</v>
      </c>
      <c r="U30" s="2">
        <v>6971.0</v>
      </c>
      <c r="V30" s="2">
        <v>3971.0</v>
      </c>
      <c r="W30" s="2">
        <v>7790.0</v>
      </c>
      <c r="X30" s="2">
        <v>5031.0</v>
      </c>
      <c r="Y30" s="2">
        <v>26600.0</v>
      </c>
      <c r="Z30" s="2">
        <v>35910.0</v>
      </c>
      <c r="AA30" s="2">
        <v>25175.0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</row>
    <row r="31">
      <c r="A31" s="2">
        <v>29.0</v>
      </c>
      <c r="B31" s="3" t="s">
        <v>61</v>
      </c>
      <c r="C31" s="2">
        <v>1308255.0</v>
      </c>
      <c r="D31" s="2">
        <v>5016.0</v>
      </c>
      <c r="E31" s="2">
        <v>9405.0</v>
      </c>
      <c r="F31" s="2">
        <v>0.0</v>
      </c>
      <c r="G31" s="2">
        <v>0.0</v>
      </c>
      <c r="H31" s="2">
        <v>0.0</v>
      </c>
      <c r="I31" s="2">
        <v>7022.0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9719.0</v>
      </c>
      <c r="P31" s="2">
        <v>10260.0</v>
      </c>
      <c r="Q31" s="2">
        <v>13763.0</v>
      </c>
      <c r="R31" s="2">
        <v>8843.0</v>
      </c>
      <c r="S31" s="2">
        <v>12255.0</v>
      </c>
      <c r="T31" s="2">
        <v>0.0</v>
      </c>
      <c r="U31" s="2">
        <v>8013.0</v>
      </c>
      <c r="V31" s="2">
        <v>6745.0</v>
      </c>
      <c r="W31" s="2">
        <v>5149.0</v>
      </c>
      <c r="X31" s="2">
        <v>3728.0</v>
      </c>
      <c r="Y31" s="2">
        <v>26600.0</v>
      </c>
      <c r="Z31" s="2">
        <v>35910.0</v>
      </c>
      <c r="AA31" s="2">
        <v>16625.0</v>
      </c>
      <c r="AB31" s="2">
        <v>0.0</v>
      </c>
      <c r="AC31" s="2">
        <v>0.0</v>
      </c>
      <c r="AD31" s="2">
        <v>0.0</v>
      </c>
      <c r="AE31" s="2">
        <v>0.0</v>
      </c>
      <c r="AF31" s="2">
        <v>0.0</v>
      </c>
    </row>
    <row r="32">
      <c r="A32" s="2">
        <v>30.0</v>
      </c>
      <c r="B32" s="3" t="s">
        <v>62</v>
      </c>
      <c r="C32" s="2">
        <v>745745.0</v>
      </c>
      <c r="D32" s="2">
        <v>7545.0</v>
      </c>
      <c r="E32" s="2">
        <v>0.0</v>
      </c>
      <c r="F32" s="2">
        <v>20900.0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6650.0</v>
      </c>
      <c r="Z32" s="2">
        <v>3325.0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</row>
    <row r="33">
      <c r="A33" s="2">
        <v>31.0</v>
      </c>
      <c r="B33" s="3" t="s">
        <v>63</v>
      </c>
      <c r="C33" s="2">
        <v>1710865.0</v>
      </c>
      <c r="D33" s="2">
        <v>8569.0</v>
      </c>
      <c r="E33" s="2">
        <v>0.0</v>
      </c>
      <c r="F33" s="2">
        <v>0.0</v>
      </c>
      <c r="G33" s="2">
        <v>13857.0</v>
      </c>
      <c r="H33" s="2">
        <v>0.0</v>
      </c>
      <c r="I33" s="2">
        <v>7022.0</v>
      </c>
      <c r="J33" s="2">
        <v>16971.0</v>
      </c>
      <c r="K33" s="2">
        <v>12185.0</v>
      </c>
      <c r="L33" s="2">
        <v>0.0</v>
      </c>
      <c r="M33" s="2">
        <v>13251.0</v>
      </c>
      <c r="N33" s="2">
        <v>18392.0</v>
      </c>
      <c r="O33" s="2">
        <v>0.0</v>
      </c>
      <c r="P33" s="2">
        <v>18573.0</v>
      </c>
      <c r="Q33" s="2">
        <v>2330.0</v>
      </c>
      <c r="R33" s="2">
        <v>0.0</v>
      </c>
      <c r="S33" s="2">
        <v>0.0</v>
      </c>
      <c r="T33" s="2">
        <v>3736.0</v>
      </c>
      <c r="U33" s="2">
        <v>1733.0</v>
      </c>
      <c r="V33" s="2">
        <v>0.0</v>
      </c>
      <c r="W33" s="2">
        <v>0.0</v>
      </c>
      <c r="X33" s="2">
        <v>0.0</v>
      </c>
      <c r="Y33" s="2">
        <v>12350.0</v>
      </c>
      <c r="Z33" s="2">
        <v>2850.0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</row>
    <row r="34">
      <c r="A34" s="2">
        <v>32.0</v>
      </c>
      <c r="B34" s="3" t="s">
        <v>64</v>
      </c>
      <c r="C34" s="2">
        <v>1921122.0</v>
      </c>
      <c r="D34" s="2">
        <v>11182.0</v>
      </c>
      <c r="E34" s="2">
        <v>9259.0</v>
      </c>
      <c r="F34" s="2">
        <v>10868.0</v>
      </c>
      <c r="G34" s="2">
        <v>0.0</v>
      </c>
      <c r="H34" s="2">
        <v>21736.0</v>
      </c>
      <c r="I34" s="2">
        <v>0.0</v>
      </c>
      <c r="J34" s="2">
        <v>0.0</v>
      </c>
      <c r="K34" s="2">
        <v>0.0</v>
      </c>
      <c r="L34" s="2">
        <v>22217.0</v>
      </c>
      <c r="M34" s="2">
        <v>0.0</v>
      </c>
      <c r="N34" s="2">
        <v>0.0</v>
      </c>
      <c r="O34" s="2">
        <v>0.0</v>
      </c>
      <c r="P34" s="2">
        <v>55965.0</v>
      </c>
      <c r="Q34" s="2">
        <v>7656.0</v>
      </c>
      <c r="R34" s="2">
        <v>0.0</v>
      </c>
      <c r="S34" s="2">
        <v>0.0</v>
      </c>
      <c r="T34" s="2">
        <v>6162.0</v>
      </c>
      <c r="U34" s="2">
        <v>6593.0</v>
      </c>
      <c r="V34" s="2">
        <v>0.0</v>
      </c>
      <c r="W34" s="2">
        <v>0.0</v>
      </c>
      <c r="X34" s="2">
        <v>0.0</v>
      </c>
      <c r="Y34" s="2">
        <v>13300.0</v>
      </c>
      <c r="Z34" s="2">
        <v>16625.0</v>
      </c>
      <c r="AA34" s="2">
        <v>0.0</v>
      </c>
      <c r="AB34" s="2">
        <v>0.0</v>
      </c>
      <c r="AC34" s="2">
        <v>0.0</v>
      </c>
      <c r="AD34" s="2">
        <v>0.0</v>
      </c>
      <c r="AE34" s="2">
        <v>0.0</v>
      </c>
      <c r="AF34" s="2">
        <v>0.0</v>
      </c>
    </row>
    <row r="35">
      <c r="A35" s="2">
        <v>33.0</v>
      </c>
      <c r="B35" s="3" t="s">
        <v>65</v>
      </c>
      <c r="C35" s="2">
        <v>1794270.0</v>
      </c>
      <c r="D35" s="2">
        <v>0.0</v>
      </c>
      <c r="E35" s="2">
        <v>9259.0</v>
      </c>
      <c r="F35" s="2">
        <v>0.0</v>
      </c>
      <c r="G35" s="2">
        <v>0.0</v>
      </c>
      <c r="H35" s="2">
        <v>23492.0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40413.0</v>
      </c>
      <c r="Q35" s="2">
        <v>9709.0</v>
      </c>
      <c r="R35" s="2">
        <v>0.0</v>
      </c>
      <c r="S35" s="2">
        <v>0.0</v>
      </c>
      <c r="T35" s="2">
        <v>6555.0</v>
      </c>
      <c r="U35" s="2">
        <v>4484.0</v>
      </c>
      <c r="V35" s="2">
        <v>0.0</v>
      </c>
      <c r="W35" s="2">
        <v>0.0</v>
      </c>
      <c r="X35" s="2">
        <v>0.0</v>
      </c>
      <c r="Y35" s="2">
        <v>7600.0</v>
      </c>
      <c r="Z35" s="2">
        <v>16625.0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</row>
    <row r="36">
      <c r="A36" s="2">
        <v>34.0</v>
      </c>
      <c r="B36" s="3" t="s">
        <v>66</v>
      </c>
      <c r="C36" s="2">
        <v>1789526.0</v>
      </c>
      <c r="D36" s="2">
        <v>4807.0</v>
      </c>
      <c r="E36" s="2">
        <v>0.0</v>
      </c>
      <c r="F36" s="2">
        <v>0.0</v>
      </c>
      <c r="G36" s="2">
        <v>0.0</v>
      </c>
      <c r="H36" s="2">
        <v>0.0</v>
      </c>
      <c r="I36" s="2">
        <v>6960.0</v>
      </c>
      <c r="J36" s="2">
        <v>0.0</v>
      </c>
      <c r="K36" s="2">
        <v>0.0</v>
      </c>
      <c r="L36" s="2">
        <v>7733.0</v>
      </c>
      <c r="M36" s="2">
        <v>0.0</v>
      </c>
      <c r="N36" s="2">
        <v>0.0</v>
      </c>
      <c r="O36" s="2">
        <v>17765.0</v>
      </c>
      <c r="P36" s="2">
        <v>39710.0</v>
      </c>
      <c r="Q36" s="2">
        <v>9580.0</v>
      </c>
      <c r="R36" s="2">
        <v>0.0</v>
      </c>
      <c r="S36" s="2">
        <v>0.0</v>
      </c>
      <c r="T36" s="2">
        <v>2318.0</v>
      </c>
      <c r="U36" s="2">
        <v>5045.0</v>
      </c>
      <c r="V36" s="2">
        <v>0.0</v>
      </c>
      <c r="W36" s="2">
        <v>0.0</v>
      </c>
      <c r="X36" s="2">
        <v>0.0</v>
      </c>
      <c r="Y36" s="2">
        <v>6650.0</v>
      </c>
      <c r="Z36" s="2">
        <v>15200.0</v>
      </c>
      <c r="AA36" s="2">
        <v>0.0</v>
      </c>
      <c r="AB36" s="2">
        <v>0.0</v>
      </c>
      <c r="AC36" s="2">
        <v>0.0</v>
      </c>
      <c r="AD36" s="2">
        <v>0.0</v>
      </c>
      <c r="AE36" s="2">
        <v>0.0</v>
      </c>
      <c r="AF36" s="2">
        <v>0.0</v>
      </c>
    </row>
    <row r="37">
      <c r="A37" s="2">
        <v>35.0</v>
      </c>
      <c r="B37" s="3" t="s">
        <v>67</v>
      </c>
      <c r="C37" s="2">
        <v>1636369.0</v>
      </c>
      <c r="D37" s="2">
        <v>9614.0</v>
      </c>
      <c r="E37" s="2">
        <v>0.0</v>
      </c>
      <c r="F37" s="2">
        <v>0.0</v>
      </c>
      <c r="G37" s="2">
        <v>21381.0</v>
      </c>
      <c r="H37" s="2">
        <v>0.0</v>
      </c>
      <c r="I37" s="2">
        <v>0.0</v>
      </c>
      <c r="J37" s="2">
        <v>9112.0</v>
      </c>
      <c r="K37" s="2">
        <v>0.0</v>
      </c>
      <c r="L37" s="2">
        <v>0.0</v>
      </c>
      <c r="M37" s="2">
        <v>7921.0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6650.0</v>
      </c>
      <c r="Z37" s="2">
        <v>12350.0</v>
      </c>
      <c r="AA37" s="2">
        <v>0.0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</row>
    <row r="38">
      <c r="A38" s="2">
        <v>36.0</v>
      </c>
      <c r="B38" s="3" t="s">
        <v>68</v>
      </c>
      <c r="C38" s="2">
        <v>1703855.0</v>
      </c>
      <c r="D38" s="2">
        <v>5058.0</v>
      </c>
      <c r="E38" s="2">
        <v>20440.0</v>
      </c>
      <c r="F38" s="2">
        <v>0.0</v>
      </c>
      <c r="G38" s="2">
        <v>0.0</v>
      </c>
      <c r="H38" s="2">
        <v>0.0</v>
      </c>
      <c r="I38" s="2">
        <v>13919.0</v>
      </c>
      <c r="J38" s="2">
        <v>0.0</v>
      </c>
      <c r="K38" s="2">
        <v>0.0</v>
      </c>
      <c r="L38" s="2">
        <v>0.0</v>
      </c>
      <c r="M38" s="2">
        <v>0.0</v>
      </c>
      <c r="N38" s="2">
        <v>10952.0</v>
      </c>
      <c r="O38" s="2">
        <v>0.0</v>
      </c>
      <c r="P38" s="2">
        <v>17480.0</v>
      </c>
      <c r="Q38" s="2">
        <v>5221.0</v>
      </c>
      <c r="R38" s="2">
        <v>0.0</v>
      </c>
      <c r="S38" s="2">
        <v>1121.0</v>
      </c>
      <c r="T38" s="2">
        <v>2299.0</v>
      </c>
      <c r="U38" s="2">
        <v>1083.0</v>
      </c>
      <c r="V38" s="2">
        <v>0.0</v>
      </c>
      <c r="W38" s="2">
        <v>741.0</v>
      </c>
      <c r="X38" s="2">
        <v>859.0</v>
      </c>
      <c r="Y38" s="2">
        <v>7125.0</v>
      </c>
      <c r="Z38" s="2">
        <v>15200.0</v>
      </c>
      <c r="AA38" s="2">
        <v>3914.0</v>
      </c>
      <c r="AB38" s="2">
        <v>0.0</v>
      </c>
      <c r="AC38" s="2">
        <v>0.0</v>
      </c>
      <c r="AD38" s="2">
        <v>0.0</v>
      </c>
      <c r="AE38" s="2">
        <v>0.0</v>
      </c>
      <c r="AF38" s="2">
        <v>0.0</v>
      </c>
    </row>
    <row r="39">
      <c r="A39" s="2">
        <v>37.0</v>
      </c>
      <c r="B39" s="3" t="s">
        <v>69</v>
      </c>
      <c r="C39" s="2">
        <v>1963523.0</v>
      </c>
      <c r="D39" s="2">
        <v>0.0</v>
      </c>
      <c r="E39" s="2">
        <v>8485.0</v>
      </c>
      <c r="F39" s="2">
        <v>11495.0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25118.0</v>
      </c>
      <c r="Q39" s="2">
        <v>21294.0</v>
      </c>
      <c r="R39" s="2">
        <v>51216.0</v>
      </c>
      <c r="S39" s="2">
        <v>26771.0</v>
      </c>
      <c r="T39" s="2">
        <v>3990.0</v>
      </c>
      <c r="U39" s="2">
        <v>12377.0</v>
      </c>
      <c r="V39" s="2">
        <v>6033.0</v>
      </c>
      <c r="W39" s="2">
        <v>2299.0</v>
      </c>
      <c r="X39" s="2">
        <v>2196.0</v>
      </c>
      <c r="Y39" s="2">
        <v>9975.0</v>
      </c>
      <c r="Z39" s="2">
        <v>26600.0</v>
      </c>
      <c r="AA39" s="2">
        <v>27398.0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</row>
    <row r="40">
      <c r="A40" s="2">
        <v>38.0</v>
      </c>
      <c r="B40" s="3" t="s">
        <v>70</v>
      </c>
      <c r="C40" s="2">
        <v>1971125.0</v>
      </c>
      <c r="D40" s="2">
        <v>0.0</v>
      </c>
      <c r="E40" s="2">
        <v>9405.0</v>
      </c>
      <c r="F40" s="2">
        <v>0.0</v>
      </c>
      <c r="G40" s="2">
        <v>0.0</v>
      </c>
      <c r="H40" s="2">
        <v>23492.0</v>
      </c>
      <c r="I40" s="2">
        <v>6960.0</v>
      </c>
      <c r="J40" s="2">
        <v>0.0</v>
      </c>
      <c r="K40" s="2">
        <v>12185.0</v>
      </c>
      <c r="L40" s="2">
        <v>0.0</v>
      </c>
      <c r="M40" s="2">
        <v>0.0</v>
      </c>
      <c r="N40" s="2">
        <v>0.0</v>
      </c>
      <c r="O40" s="2">
        <v>0.0</v>
      </c>
      <c r="P40" s="2">
        <v>33478.0</v>
      </c>
      <c r="Q40" s="2">
        <v>23754.0</v>
      </c>
      <c r="R40" s="2">
        <v>20165.0</v>
      </c>
      <c r="S40" s="2">
        <v>12578.0</v>
      </c>
      <c r="T40" s="2">
        <v>7961.0</v>
      </c>
      <c r="U40" s="2">
        <v>11511.0</v>
      </c>
      <c r="V40" s="2">
        <v>7477.0</v>
      </c>
      <c r="W40" s="2">
        <v>4598.0</v>
      </c>
      <c r="X40" s="2">
        <v>1514.0</v>
      </c>
      <c r="Y40" s="2">
        <v>9975.0</v>
      </c>
      <c r="Z40" s="2">
        <v>26600.0</v>
      </c>
      <c r="AA40" s="2">
        <v>27398.0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</row>
    <row r="41">
      <c r="A41" s="2">
        <v>39.0</v>
      </c>
      <c r="B41" s="3" t="s">
        <v>71</v>
      </c>
      <c r="C41" s="2">
        <v>1999091.0</v>
      </c>
      <c r="D41" s="2">
        <v>4683.0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21109.0</v>
      </c>
      <c r="K41" s="2">
        <v>0.0</v>
      </c>
      <c r="L41" s="2">
        <v>0.0</v>
      </c>
      <c r="M41" s="2">
        <v>0.0</v>
      </c>
      <c r="N41" s="2">
        <v>10952.0</v>
      </c>
      <c r="O41" s="2">
        <v>0.0</v>
      </c>
      <c r="P41" s="2">
        <v>35150.0</v>
      </c>
      <c r="Q41" s="2">
        <v>25065.0</v>
      </c>
      <c r="R41" s="2">
        <v>6433.0</v>
      </c>
      <c r="S41" s="2">
        <v>19570.0</v>
      </c>
      <c r="T41" s="2">
        <v>4788.0</v>
      </c>
      <c r="U41" s="2">
        <v>11478.0</v>
      </c>
      <c r="V41" s="2">
        <v>7353.0</v>
      </c>
      <c r="W41" s="2">
        <v>5814.0</v>
      </c>
      <c r="X41" s="2">
        <v>4450.0</v>
      </c>
      <c r="Y41" s="2">
        <v>9975.0</v>
      </c>
      <c r="Z41" s="2">
        <v>15200.0</v>
      </c>
      <c r="AA41" s="2">
        <v>17301.0</v>
      </c>
      <c r="AB41" s="2">
        <v>0.0</v>
      </c>
      <c r="AC41" s="2">
        <v>0.0</v>
      </c>
      <c r="AD41" s="2">
        <v>0.0</v>
      </c>
      <c r="AE41" s="2">
        <v>0.0</v>
      </c>
      <c r="AF41" s="2">
        <v>0.0</v>
      </c>
    </row>
    <row r="42">
      <c r="A42" s="2">
        <v>40.0</v>
      </c>
      <c r="B42" s="3" t="s">
        <v>72</v>
      </c>
      <c r="C42" s="2">
        <v>1736791.0</v>
      </c>
      <c r="D42" s="2">
        <v>10680.0</v>
      </c>
      <c r="E42" s="2">
        <v>0.0</v>
      </c>
      <c r="F42" s="2">
        <v>0.0</v>
      </c>
      <c r="G42" s="2">
        <v>23742.0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8444.0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9975.0</v>
      </c>
      <c r="Z42" s="2">
        <v>0.0</v>
      </c>
      <c r="AA42" s="2">
        <v>0.0</v>
      </c>
      <c r="AB42" s="2">
        <v>0.0</v>
      </c>
      <c r="AC42" s="2">
        <v>0.0</v>
      </c>
      <c r="AD42" s="2">
        <v>0.0</v>
      </c>
      <c r="AE42" s="2">
        <v>0.0</v>
      </c>
      <c r="AF42" s="2">
        <v>0.0</v>
      </c>
    </row>
    <row r="43">
      <c r="A43" s="2">
        <v>41.0</v>
      </c>
      <c r="B43" s="3" t="s">
        <v>73</v>
      </c>
      <c r="C43" s="2">
        <v>1714972.0</v>
      </c>
      <c r="D43" s="2">
        <v>0.0</v>
      </c>
      <c r="E43" s="2">
        <v>0.0</v>
      </c>
      <c r="F43" s="2">
        <v>23408.0</v>
      </c>
      <c r="G43" s="2">
        <v>0.0</v>
      </c>
      <c r="H43" s="2">
        <v>0.0</v>
      </c>
      <c r="I43" s="2">
        <v>0.0</v>
      </c>
      <c r="J43" s="2">
        <v>0.0</v>
      </c>
      <c r="K43" s="2">
        <v>12185.0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9975.0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0.0</v>
      </c>
      <c r="AF43" s="2">
        <v>0.0</v>
      </c>
    </row>
    <row r="44">
      <c r="A44" s="2">
        <v>42.0</v>
      </c>
      <c r="B44" s="3" t="s">
        <v>74</v>
      </c>
      <c r="C44" s="2">
        <v>1909530.0</v>
      </c>
      <c r="D44" s="2">
        <v>18726.0</v>
      </c>
      <c r="E44" s="2">
        <v>19855.0</v>
      </c>
      <c r="F44" s="2">
        <v>11286.0</v>
      </c>
      <c r="G44" s="2">
        <v>0.0</v>
      </c>
      <c r="H44" s="2">
        <v>0.0</v>
      </c>
      <c r="I44" s="2">
        <v>6960.0</v>
      </c>
      <c r="J44" s="2">
        <v>0.0</v>
      </c>
      <c r="K44" s="2">
        <v>11767.0</v>
      </c>
      <c r="L44" s="2">
        <v>20879.0</v>
      </c>
      <c r="M44" s="2">
        <v>0.0</v>
      </c>
      <c r="N44" s="2">
        <v>0.0</v>
      </c>
      <c r="O44" s="2">
        <v>10973.0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9975.0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</row>
    <row r="45">
      <c r="A45" s="2">
        <v>43.0</v>
      </c>
      <c r="B45" s="3" t="s">
        <v>75</v>
      </c>
      <c r="C45" s="2">
        <v>1922450.0</v>
      </c>
      <c r="D45" s="2">
        <v>8694.0</v>
      </c>
      <c r="E45" s="2">
        <v>9259.0</v>
      </c>
      <c r="F45" s="2">
        <v>0.0</v>
      </c>
      <c r="G45" s="2">
        <v>0.0</v>
      </c>
      <c r="H45" s="2">
        <v>23492.0</v>
      </c>
      <c r="I45" s="2">
        <v>7190.0</v>
      </c>
      <c r="J45" s="2">
        <v>0.0</v>
      </c>
      <c r="K45" s="2">
        <v>0.0</v>
      </c>
      <c r="L45" s="2">
        <v>9719.0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9975.0</v>
      </c>
      <c r="Z45" s="2">
        <v>7600.0</v>
      </c>
      <c r="AA45" s="2">
        <v>0.0</v>
      </c>
      <c r="AB45" s="2">
        <v>0.0</v>
      </c>
      <c r="AC45" s="2">
        <v>0.0</v>
      </c>
      <c r="AD45" s="2">
        <v>22566.0</v>
      </c>
      <c r="AE45" s="2">
        <v>2294.0</v>
      </c>
      <c r="AF45" s="2">
        <v>2731.0</v>
      </c>
    </row>
    <row r="46">
      <c r="A46" s="2">
        <v>44.0</v>
      </c>
      <c r="B46" s="3" t="s">
        <v>76</v>
      </c>
      <c r="C46" s="2">
        <v>2066353.0</v>
      </c>
      <c r="D46" s="2">
        <v>8569.0</v>
      </c>
      <c r="E46" s="2">
        <v>9259.0</v>
      </c>
      <c r="F46" s="2">
        <v>0.0</v>
      </c>
      <c r="G46" s="2">
        <v>21381.0</v>
      </c>
      <c r="H46" s="2">
        <v>0.0</v>
      </c>
      <c r="I46" s="2">
        <v>0.0</v>
      </c>
      <c r="J46" s="2">
        <v>8590.0</v>
      </c>
      <c r="K46" s="2">
        <v>0.0</v>
      </c>
      <c r="L46" s="2">
        <v>0.0</v>
      </c>
      <c r="M46" s="2">
        <v>16595.0</v>
      </c>
      <c r="N46" s="2">
        <v>10952.0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9975.0</v>
      </c>
      <c r="Z46" s="2">
        <v>40850.0</v>
      </c>
      <c r="AA46" s="2">
        <v>0.0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</row>
    <row r="47">
      <c r="A47" s="2">
        <v>45.0</v>
      </c>
      <c r="B47" s="3" t="s">
        <v>77</v>
      </c>
      <c r="C47" s="2">
        <v>1601575.0</v>
      </c>
      <c r="D47" s="2">
        <v>0.0</v>
      </c>
      <c r="E47" s="2">
        <v>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9975.0</v>
      </c>
      <c r="Z47" s="2">
        <v>0.0</v>
      </c>
      <c r="AA47" s="2">
        <v>0.0</v>
      </c>
      <c r="AB47" s="2">
        <v>0.0</v>
      </c>
      <c r="AC47" s="2">
        <v>0.0</v>
      </c>
      <c r="AD47" s="2">
        <v>0.0</v>
      </c>
      <c r="AE47" s="2">
        <v>0.0</v>
      </c>
      <c r="AF47" s="2">
        <v>0.0</v>
      </c>
    </row>
    <row r="48">
      <c r="A48" s="2">
        <v>46.0</v>
      </c>
      <c r="B48" s="3" t="s">
        <v>78</v>
      </c>
      <c r="C48" s="2">
        <v>2194706.0</v>
      </c>
      <c r="D48" s="2">
        <v>4932.0</v>
      </c>
      <c r="E48" s="2">
        <v>20440.0</v>
      </c>
      <c r="F48" s="2">
        <v>0.0</v>
      </c>
      <c r="G48" s="2">
        <v>0.0</v>
      </c>
      <c r="H48" s="2">
        <v>21736.0</v>
      </c>
      <c r="I48" s="2">
        <v>6918.0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  <c r="Y48" s="2">
        <v>9975.0</v>
      </c>
      <c r="Z48" s="2">
        <v>34200.0</v>
      </c>
      <c r="AA48" s="2">
        <v>0.0</v>
      </c>
      <c r="AB48" s="2">
        <v>0.0</v>
      </c>
      <c r="AC48" s="2">
        <v>0.0</v>
      </c>
      <c r="AD48" s="2">
        <v>38979.0</v>
      </c>
      <c r="AE48" s="2">
        <v>9188.0</v>
      </c>
      <c r="AF48" s="2">
        <v>11898.0</v>
      </c>
    </row>
    <row r="49">
      <c r="A49" s="2">
        <v>47.0</v>
      </c>
      <c r="B49" s="3" t="s">
        <v>79</v>
      </c>
      <c r="C49" s="2">
        <v>2040076.0</v>
      </c>
      <c r="D49" s="2">
        <v>2947.0</v>
      </c>
      <c r="E49" s="2">
        <v>0.0</v>
      </c>
      <c r="F49" s="2">
        <v>12436.0</v>
      </c>
      <c r="G49" s="2">
        <v>0.0</v>
      </c>
      <c r="H49" s="2">
        <v>0.0</v>
      </c>
      <c r="I49" s="2">
        <v>6855.0</v>
      </c>
      <c r="J49" s="2">
        <v>0.0</v>
      </c>
      <c r="K49" s="2">
        <v>12185.0</v>
      </c>
      <c r="L49" s="2">
        <v>0.0</v>
      </c>
      <c r="M49" s="2">
        <v>0.0</v>
      </c>
      <c r="N49" s="2">
        <v>0.0</v>
      </c>
      <c r="O49" s="2">
        <v>9719.0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9975.0</v>
      </c>
      <c r="Z49" s="2">
        <v>0.0</v>
      </c>
      <c r="AA49" s="2">
        <v>0.0</v>
      </c>
      <c r="AB49" s="2">
        <v>0.0</v>
      </c>
      <c r="AC49" s="2">
        <v>0.0</v>
      </c>
      <c r="AD49" s="2">
        <v>12940.0</v>
      </c>
      <c r="AE49" s="2">
        <v>46005.0</v>
      </c>
      <c r="AF49" s="2">
        <v>6546.0</v>
      </c>
    </row>
    <row r="50">
      <c r="A50" s="2">
        <v>48.0</v>
      </c>
      <c r="B50" s="3" t="s">
        <v>80</v>
      </c>
      <c r="C50" s="2">
        <v>2037386.0</v>
      </c>
      <c r="D50" s="2">
        <v>29716.0</v>
      </c>
      <c r="E50" s="2">
        <v>9405.0</v>
      </c>
      <c r="F50" s="2">
        <v>0.0</v>
      </c>
      <c r="G50" s="2">
        <v>23742.0</v>
      </c>
      <c r="H50" s="2">
        <v>0.0</v>
      </c>
      <c r="I50" s="2">
        <v>7190.0</v>
      </c>
      <c r="J50" s="2">
        <v>16971.0</v>
      </c>
      <c r="K50" s="2">
        <v>0.0</v>
      </c>
      <c r="L50" s="2">
        <v>0.0</v>
      </c>
      <c r="M50" s="2">
        <v>8444.0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9975.0</v>
      </c>
      <c r="Z50" s="2">
        <v>4750.0</v>
      </c>
      <c r="AA50" s="2">
        <v>0.0</v>
      </c>
      <c r="AB50" s="2">
        <v>0.0</v>
      </c>
      <c r="AC50" s="2">
        <v>0.0</v>
      </c>
      <c r="AD50" s="2">
        <v>8940.0</v>
      </c>
      <c r="AE50" s="2">
        <v>0.0</v>
      </c>
      <c r="AF50" s="2">
        <v>0.0</v>
      </c>
    </row>
    <row r="51">
      <c r="A51" s="2">
        <v>49.0</v>
      </c>
      <c r="B51" s="3" t="s">
        <v>81</v>
      </c>
      <c r="C51" s="2">
        <v>1793882.0</v>
      </c>
      <c r="D51" s="2">
        <v>0.0</v>
      </c>
      <c r="E51" s="2">
        <v>20440.0</v>
      </c>
      <c r="F51" s="2">
        <v>20900.0</v>
      </c>
      <c r="G51" s="2">
        <v>0.0</v>
      </c>
      <c r="H51" s="2">
        <v>0.0</v>
      </c>
      <c r="I51" s="2">
        <v>7022.0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9975.0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</row>
    <row r="52">
      <c r="A52" s="2">
        <v>50.0</v>
      </c>
      <c r="B52" s="3" t="s">
        <v>82</v>
      </c>
      <c r="C52" s="2">
        <v>1715716.0</v>
      </c>
      <c r="D52" s="2">
        <v>0.0</v>
      </c>
      <c r="E52" s="2">
        <v>9259.0</v>
      </c>
      <c r="F52" s="2">
        <v>9614.0</v>
      </c>
      <c r="G52" s="2">
        <v>0.0</v>
      </c>
      <c r="H52" s="2">
        <v>0.0</v>
      </c>
      <c r="I52" s="2">
        <v>9948.0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9975.0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0.0</v>
      </c>
    </row>
    <row r="53">
      <c r="A53" s="2">
        <v>51.0</v>
      </c>
      <c r="B53" s="3" t="s">
        <v>83</v>
      </c>
      <c r="C53" s="2">
        <v>1798229.0</v>
      </c>
      <c r="D53" s="2">
        <v>14463.0</v>
      </c>
      <c r="E53" s="2">
        <v>9405.0</v>
      </c>
      <c r="F53" s="2">
        <v>0.0</v>
      </c>
      <c r="G53" s="2">
        <v>0.0</v>
      </c>
      <c r="H53" s="2">
        <v>0.0</v>
      </c>
      <c r="I53" s="2">
        <v>7817.0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17765.0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9975.0</v>
      </c>
      <c r="Z53" s="2">
        <v>0.0</v>
      </c>
      <c r="AA53" s="2">
        <v>0.0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</row>
    <row r="54">
      <c r="A54" s="2">
        <v>52.0</v>
      </c>
      <c r="B54" s="3" t="s">
        <v>84</v>
      </c>
      <c r="C54" s="2">
        <v>1216742.0</v>
      </c>
      <c r="D54" s="2">
        <v>0.0</v>
      </c>
      <c r="E54" s="2">
        <v>9900.0</v>
      </c>
      <c r="F54" s="2">
        <v>20240.0</v>
      </c>
      <c r="G54" s="2">
        <v>16060.0</v>
      </c>
      <c r="H54" s="2">
        <v>0.0</v>
      </c>
      <c r="I54" s="2">
        <v>0.0</v>
      </c>
      <c r="J54" s="2">
        <v>15290.0</v>
      </c>
      <c r="K54" s="2">
        <v>0.0</v>
      </c>
      <c r="L54" s="2">
        <v>0.0</v>
      </c>
      <c r="M54" s="2">
        <v>12386.0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4750.0</v>
      </c>
      <c r="Z54" s="2">
        <v>7220.0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</row>
    <row r="55">
      <c r="A55" s="2">
        <v>53.0</v>
      </c>
      <c r="B55" s="3" t="s">
        <v>85</v>
      </c>
      <c r="C55" s="2">
        <v>1884833.0</v>
      </c>
      <c r="D55" s="2">
        <v>0.0</v>
      </c>
      <c r="E55" s="2">
        <v>9526.0</v>
      </c>
      <c r="F55" s="2">
        <v>0.0</v>
      </c>
      <c r="G55" s="2">
        <v>0.0</v>
      </c>
      <c r="H55" s="2">
        <v>0.0</v>
      </c>
      <c r="I55" s="2">
        <v>8228.0</v>
      </c>
      <c r="J55" s="2">
        <v>0.0</v>
      </c>
      <c r="K55" s="2">
        <v>12386.0</v>
      </c>
      <c r="L55" s="2">
        <v>21978.0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  <c r="Y55" s="2">
        <v>7990.0</v>
      </c>
      <c r="Z55" s="2">
        <v>11620.0</v>
      </c>
      <c r="AA55" s="2">
        <v>0.0</v>
      </c>
      <c r="AB55" s="2">
        <v>0.0</v>
      </c>
      <c r="AC55" s="2">
        <v>0.0</v>
      </c>
      <c r="AD55" s="2">
        <v>15811.0</v>
      </c>
      <c r="AE55" s="2">
        <v>0.0</v>
      </c>
      <c r="AF55" s="2">
        <v>1578.0</v>
      </c>
    </row>
    <row r="56">
      <c r="A56" s="2">
        <v>54.0</v>
      </c>
      <c r="B56" s="3" t="s">
        <v>86</v>
      </c>
      <c r="C56" s="2">
        <v>1826649.0</v>
      </c>
      <c r="D56" s="2">
        <v>0.0</v>
      </c>
      <c r="E56" s="2">
        <v>9900.0</v>
      </c>
      <c r="F56" s="2">
        <v>12320.0</v>
      </c>
      <c r="G56" s="2">
        <v>0.0</v>
      </c>
      <c r="H56" s="2">
        <v>22880.0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  <c r="Y56" s="2">
        <v>7560.0</v>
      </c>
      <c r="Z56" s="2">
        <v>11620.0</v>
      </c>
      <c r="AA56" s="2">
        <v>0.0</v>
      </c>
      <c r="AB56" s="2">
        <v>0.0</v>
      </c>
      <c r="AC56" s="2">
        <v>0.0</v>
      </c>
      <c r="AD56" s="2">
        <v>10288.0</v>
      </c>
      <c r="AE56" s="2">
        <v>0.0</v>
      </c>
      <c r="AF56" s="2">
        <v>0.0</v>
      </c>
    </row>
    <row r="57">
      <c r="A57" s="2">
        <v>55.0</v>
      </c>
      <c r="B57" s="3" t="s">
        <v>87</v>
      </c>
      <c r="C57" s="2">
        <v>1906057.0</v>
      </c>
      <c r="D57" s="2">
        <v>0.0</v>
      </c>
      <c r="E57" s="2">
        <v>9900.0</v>
      </c>
      <c r="F57" s="2">
        <v>10780.0</v>
      </c>
      <c r="G57" s="2">
        <v>0.0</v>
      </c>
      <c r="H57" s="2">
        <v>21032.0</v>
      </c>
      <c r="I57" s="2">
        <v>7326.0</v>
      </c>
      <c r="J57" s="2">
        <v>0.0</v>
      </c>
      <c r="K57" s="2">
        <v>12826.0</v>
      </c>
      <c r="L57" s="2">
        <v>13486.0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7450.0</v>
      </c>
      <c r="Z57" s="2">
        <v>11620.0</v>
      </c>
      <c r="AA57" s="2">
        <v>0.0</v>
      </c>
      <c r="AB57" s="2">
        <v>0.0</v>
      </c>
      <c r="AC57" s="2">
        <v>0.0</v>
      </c>
      <c r="AD57" s="2">
        <v>0.0</v>
      </c>
      <c r="AE57" s="2">
        <v>0.0</v>
      </c>
      <c r="AF57" s="2">
        <v>0.0</v>
      </c>
    </row>
    <row r="58">
      <c r="A58" s="2">
        <v>56.0</v>
      </c>
      <c r="B58" s="3" t="s">
        <v>88</v>
      </c>
      <c r="C58" s="2">
        <v>1747331.0</v>
      </c>
      <c r="D58" s="2">
        <v>4862.0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21780.0</v>
      </c>
      <c r="K58" s="2">
        <v>0.0</v>
      </c>
      <c r="L58" s="2">
        <v>0.0</v>
      </c>
      <c r="M58" s="2">
        <v>12386.0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X58" s="2">
        <v>0.0</v>
      </c>
      <c r="Y58" s="2">
        <v>7430.0</v>
      </c>
      <c r="Z58" s="2">
        <v>9550.0</v>
      </c>
      <c r="AA58" s="2">
        <v>0.0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</row>
    <row r="59">
      <c r="A59" s="2">
        <v>57.0</v>
      </c>
      <c r="B59" s="3" t="s">
        <v>89</v>
      </c>
      <c r="C59" s="2">
        <v>1615263.0</v>
      </c>
      <c r="D59" s="2">
        <v>0.0</v>
      </c>
      <c r="E59" s="2">
        <v>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11308.0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7680.0</v>
      </c>
      <c r="Z59" s="2">
        <v>11620.0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</row>
    <row r="60">
      <c r="A60" s="2">
        <v>58.0</v>
      </c>
      <c r="B60" s="3" t="s">
        <v>90</v>
      </c>
      <c r="C60" s="2">
        <v>1573511.0</v>
      </c>
      <c r="D60" s="2">
        <v>0.0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8550.0</v>
      </c>
      <c r="Z60" s="2">
        <v>11620.0</v>
      </c>
      <c r="AA60" s="2">
        <v>0.0</v>
      </c>
      <c r="AB60" s="2">
        <v>0.0</v>
      </c>
      <c r="AC60" s="2">
        <v>0.0</v>
      </c>
      <c r="AD60" s="2">
        <v>0.0</v>
      </c>
      <c r="AE60" s="2">
        <v>0.0</v>
      </c>
      <c r="AF60" s="2">
        <v>0.0</v>
      </c>
    </row>
    <row r="61">
      <c r="A61" s="2">
        <v>59.0</v>
      </c>
      <c r="B61" s="3" t="s">
        <v>91</v>
      </c>
      <c r="C61" s="2">
        <v>1633223.0</v>
      </c>
      <c r="D61" s="2">
        <v>0.0</v>
      </c>
      <c r="E61" s="2">
        <v>16478.0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7000.0</v>
      </c>
      <c r="Z61" s="2">
        <v>11620.0</v>
      </c>
      <c r="AA61" s="2">
        <v>0.0</v>
      </c>
      <c r="AB61" s="2">
        <v>0.0</v>
      </c>
      <c r="AC61" s="2">
        <v>0.0</v>
      </c>
      <c r="AD61" s="2">
        <v>0.0</v>
      </c>
      <c r="AE61" s="2">
        <v>0.0</v>
      </c>
      <c r="AF61" s="2">
        <v>0.0</v>
      </c>
    </row>
    <row r="62">
      <c r="A62" s="2">
        <v>60.0</v>
      </c>
      <c r="B62" s="3" t="s">
        <v>92</v>
      </c>
      <c r="C62" s="2">
        <v>1698519.0</v>
      </c>
      <c r="D62" s="2">
        <v>13640.0</v>
      </c>
      <c r="E62" s="2">
        <v>8932.0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10010.0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7550.0</v>
      </c>
      <c r="Z62" s="2">
        <v>11290.0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</row>
    <row r="63">
      <c r="A63" s="2">
        <v>61.0</v>
      </c>
      <c r="B63" s="3" t="s">
        <v>93</v>
      </c>
      <c r="C63" s="2">
        <v>1867643.0</v>
      </c>
      <c r="D63" s="2">
        <v>24486.0</v>
      </c>
      <c r="E63" s="2">
        <v>0.0</v>
      </c>
      <c r="F63" s="2">
        <v>0.0</v>
      </c>
      <c r="G63" s="2">
        <v>0.0</v>
      </c>
      <c r="H63" s="2">
        <v>0.0</v>
      </c>
      <c r="I63" s="2">
        <v>7568.0</v>
      </c>
      <c r="J63" s="2">
        <v>6886.0</v>
      </c>
      <c r="K63" s="2">
        <v>0.0</v>
      </c>
      <c r="L63" s="2">
        <v>0.0</v>
      </c>
      <c r="M63" s="2">
        <v>12386.0</v>
      </c>
      <c r="N63" s="2">
        <v>11308.0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10200.0</v>
      </c>
      <c r="Z63" s="2">
        <v>15720.0</v>
      </c>
      <c r="AA63" s="2">
        <v>4000.0</v>
      </c>
      <c r="AB63" s="2">
        <v>0.0</v>
      </c>
      <c r="AC63" s="2">
        <v>0.0</v>
      </c>
      <c r="AD63" s="2">
        <v>0.0</v>
      </c>
      <c r="AE63" s="2">
        <v>0.0</v>
      </c>
      <c r="AF63" s="2">
        <v>0.0</v>
      </c>
    </row>
    <row r="64">
      <c r="A64" s="2">
        <v>62.0</v>
      </c>
      <c r="B64" s="3" t="s">
        <v>94</v>
      </c>
      <c r="C64" s="2">
        <v>2076705.0</v>
      </c>
      <c r="D64" s="2">
        <v>3102.0</v>
      </c>
      <c r="E64" s="2">
        <v>0.0</v>
      </c>
      <c r="F64" s="2">
        <v>10780.0</v>
      </c>
      <c r="G64" s="2">
        <v>14300.0</v>
      </c>
      <c r="H64" s="2">
        <v>24728.0</v>
      </c>
      <c r="I64" s="2">
        <v>7392.0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11200.0</v>
      </c>
      <c r="Z64" s="2">
        <v>18900.0</v>
      </c>
      <c r="AA64" s="2">
        <v>20000.0</v>
      </c>
      <c r="AB64" s="2">
        <v>0.0</v>
      </c>
      <c r="AC64" s="2">
        <v>0.0</v>
      </c>
      <c r="AD64" s="2">
        <v>35259.0</v>
      </c>
      <c r="AE64" s="2">
        <v>0.0</v>
      </c>
      <c r="AF64" s="2">
        <v>1698.0</v>
      </c>
    </row>
    <row r="65">
      <c r="A65" s="2">
        <v>63.0</v>
      </c>
      <c r="B65" s="3" t="s">
        <v>95</v>
      </c>
      <c r="C65" s="2">
        <v>2006708.0</v>
      </c>
      <c r="D65" s="2">
        <v>5170.0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12826.0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  <c r="Y65" s="2">
        <v>11200.0</v>
      </c>
      <c r="Z65" s="2">
        <v>18900.0</v>
      </c>
      <c r="AA65" s="2">
        <v>16000.0</v>
      </c>
      <c r="AB65" s="2">
        <v>2382.0</v>
      </c>
      <c r="AC65" s="2">
        <v>49870.0</v>
      </c>
      <c r="AD65" s="2">
        <v>5543.0</v>
      </c>
      <c r="AE65" s="2">
        <v>0.0</v>
      </c>
      <c r="AF65" s="2">
        <v>5470.0</v>
      </c>
    </row>
    <row r="66">
      <c r="A66" s="2">
        <v>64.0</v>
      </c>
      <c r="B66" s="3" t="s">
        <v>96</v>
      </c>
      <c r="C66" s="2">
        <v>1798931.0</v>
      </c>
      <c r="D66" s="2">
        <v>5280.0</v>
      </c>
      <c r="E66" s="2">
        <v>9526.0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11200.0</v>
      </c>
      <c r="Z66" s="2">
        <v>18900.0</v>
      </c>
      <c r="AA66" s="2">
        <v>0.0</v>
      </c>
      <c r="AB66" s="2">
        <v>952.0</v>
      </c>
      <c r="AC66" s="2">
        <v>19948.0</v>
      </c>
      <c r="AD66" s="2">
        <v>0.0</v>
      </c>
      <c r="AE66" s="2">
        <v>0.0</v>
      </c>
      <c r="AF66" s="2">
        <v>2188.0</v>
      </c>
    </row>
    <row r="67">
      <c r="A67" s="2">
        <v>65.0</v>
      </c>
      <c r="B67" s="3" t="s">
        <v>97</v>
      </c>
      <c r="C67" s="2">
        <v>1918004.0</v>
      </c>
      <c r="D67" s="2">
        <v>26706.0</v>
      </c>
      <c r="E67" s="2">
        <v>0.0</v>
      </c>
      <c r="F67" s="2">
        <v>20460.0</v>
      </c>
      <c r="G67" s="2">
        <v>0.0</v>
      </c>
      <c r="H67" s="2">
        <v>21032.0</v>
      </c>
      <c r="I67" s="2">
        <v>0.0</v>
      </c>
      <c r="J67" s="2">
        <v>0.0</v>
      </c>
      <c r="K67" s="2">
        <v>12826.0</v>
      </c>
      <c r="L67" s="2">
        <v>0.0</v>
      </c>
      <c r="M67" s="2">
        <v>0.0</v>
      </c>
      <c r="N67" s="2">
        <v>0.0</v>
      </c>
      <c r="O67" s="2">
        <v>0.0</v>
      </c>
      <c r="P67" s="2">
        <v>22500.0</v>
      </c>
      <c r="Q67" s="2">
        <v>6645.0</v>
      </c>
      <c r="R67" s="2">
        <v>10350.0</v>
      </c>
      <c r="S67" s="2">
        <v>3285.0</v>
      </c>
      <c r="T67" s="2">
        <v>3240.0</v>
      </c>
      <c r="U67" s="2">
        <v>638.0</v>
      </c>
      <c r="V67" s="2">
        <v>540.0</v>
      </c>
      <c r="W67" s="2">
        <v>2070.0</v>
      </c>
      <c r="X67" s="2">
        <v>1694.0</v>
      </c>
      <c r="Y67" s="2">
        <v>13900.0</v>
      </c>
      <c r="Z67" s="2">
        <v>29800.0</v>
      </c>
      <c r="AA67" s="2">
        <v>8500.0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</row>
    <row r="68">
      <c r="A68" s="2">
        <v>66.0</v>
      </c>
      <c r="B68" s="3" t="s">
        <v>98</v>
      </c>
      <c r="C68" s="2">
        <v>2418559.0</v>
      </c>
      <c r="D68" s="2">
        <v>3762.0</v>
      </c>
      <c r="E68" s="2">
        <v>7040.0</v>
      </c>
      <c r="F68" s="2">
        <v>21340.0</v>
      </c>
      <c r="G68" s="2">
        <v>24508.0</v>
      </c>
      <c r="H68" s="2">
        <v>0.0</v>
      </c>
      <c r="I68" s="2">
        <v>0.0</v>
      </c>
      <c r="J68" s="2">
        <v>27667.0</v>
      </c>
      <c r="K68" s="2">
        <v>0.0</v>
      </c>
      <c r="L68" s="2">
        <v>0.0</v>
      </c>
      <c r="M68" s="2">
        <v>0.0</v>
      </c>
      <c r="N68" s="2">
        <v>11308.0</v>
      </c>
      <c r="O68" s="2">
        <v>0.0</v>
      </c>
      <c r="P68" s="2">
        <v>62621.0</v>
      </c>
      <c r="Q68" s="2">
        <v>26672.0</v>
      </c>
      <c r="R68" s="2">
        <v>49876.0</v>
      </c>
      <c r="S68" s="2">
        <v>13687.0</v>
      </c>
      <c r="T68" s="2">
        <v>8513.0</v>
      </c>
      <c r="U68" s="2">
        <v>13568.0</v>
      </c>
      <c r="V68" s="2">
        <v>6901.0</v>
      </c>
      <c r="W68" s="2">
        <v>6584.0</v>
      </c>
      <c r="X68" s="2">
        <v>6907.0</v>
      </c>
      <c r="Y68" s="2">
        <v>17500.0</v>
      </c>
      <c r="Z68" s="2">
        <v>67000.0</v>
      </c>
      <c r="AA68" s="2">
        <v>33000.0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</row>
    <row r="69">
      <c r="A69" s="2">
        <v>67.0</v>
      </c>
      <c r="B69" s="3" t="s">
        <v>99</v>
      </c>
      <c r="C69" s="2">
        <v>1717454.0</v>
      </c>
      <c r="D69" s="2">
        <v>17864.0</v>
      </c>
      <c r="E69" s="2">
        <v>20900.0</v>
      </c>
      <c r="F69" s="2">
        <v>0.0</v>
      </c>
      <c r="G69" s="2">
        <v>0.0</v>
      </c>
      <c r="H69" s="2">
        <v>0.0</v>
      </c>
      <c r="I69" s="2">
        <v>13552.0</v>
      </c>
      <c r="J69" s="2">
        <v>0.0</v>
      </c>
      <c r="K69" s="2">
        <v>0.0</v>
      </c>
      <c r="L69" s="2">
        <v>0.0</v>
      </c>
      <c r="M69" s="2">
        <v>25062.0</v>
      </c>
      <c r="N69" s="2">
        <v>0.0</v>
      </c>
      <c r="O69" s="2">
        <v>0.0</v>
      </c>
      <c r="P69" s="2">
        <v>14939.0</v>
      </c>
      <c r="Q69" s="2">
        <v>20540.0</v>
      </c>
      <c r="R69" s="2">
        <v>8719.0</v>
      </c>
      <c r="S69" s="2">
        <v>26162.0</v>
      </c>
      <c r="T69" s="2">
        <v>14565.0</v>
      </c>
      <c r="U69" s="2">
        <v>13695.0</v>
      </c>
      <c r="V69" s="2">
        <v>4426.0</v>
      </c>
      <c r="W69" s="2">
        <v>9453.0</v>
      </c>
      <c r="X69" s="2">
        <v>5861.0</v>
      </c>
      <c r="Y69" s="2">
        <v>17500.0</v>
      </c>
      <c r="Z69" s="2">
        <v>38500.0</v>
      </c>
      <c r="AA69" s="2">
        <v>16500.0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</row>
    <row r="70">
      <c r="A70" s="2">
        <v>68.0</v>
      </c>
      <c r="B70" s="3" t="s">
        <v>100</v>
      </c>
      <c r="C70" s="2">
        <v>2230949.0</v>
      </c>
      <c r="D70" s="2">
        <v>27632.0</v>
      </c>
      <c r="E70" s="2">
        <v>20481.0</v>
      </c>
      <c r="F70" s="2">
        <v>10780.0</v>
      </c>
      <c r="G70" s="2">
        <v>0.0</v>
      </c>
      <c r="H70" s="2">
        <v>0.0</v>
      </c>
      <c r="I70" s="2">
        <v>10472.0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11550.0</v>
      </c>
      <c r="P70" s="2">
        <v>57308.0</v>
      </c>
      <c r="Q70" s="2">
        <v>34940.0</v>
      </c>
      <c r="R70" s="2">
        <v>16594.0</v>
      </c>
      <c r="S70" s="2">
        <v>43737.0</v>
      </c>
      <c r="T70" s="2">
        <v>15864.0</v>
      </c>
      <c r="U70" s="2">
        <v>16465.0</v>
      </c>
      <c r="V70" s="2">
        <v>14870.0</v>
      </c>
      <c r="W70" s="2">
        <v>6604.0</v>
      </c>
      <c r="X70" s="2">
        <v>6640.0</v>
      </c>
      <c r="Y70" s="2">
        <v>24500.0</v>
      </c>
      <c r="Z70" s="2">
        <v>38500.0</v>
      </c>
      <c r="AA70" s="2">
        <v>14000.0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</row>
    <row r="71">
      <c r="A71" s="2">
        <v>69.0</v>
      </c>
      <c r="B71" s="3" t="s">
        <v>101</v>
      </c>
      <c r="C71" s="2">
        <v>1700919.0</v>
      </c>
      <c r="D71" s="2">
        <v>49390.0</v>
      </c>
      <c r="E71" s="2">
        <v>9526.0</v>
      </c>
      <c r="F71" s="2">
        <v>10780.0</v>
      </c>
      <c r="G71" s="2">
        <v>0.0</v>
      </c>
      <c r="H71" s="2">
        <v>0.0</v>
      </c>
      <c r="I71" s="2">
        <v>22634.0</v>
      </c>
      <c r="J71" s="2">
        <v>0.0</v>
      </c>
      <c r="K71" s="2">
        <v>12826.0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24500.0</v>
      </c>
      <c r="Z71" s="2">
        <v>38500.0</v>
      </c>
      <c r="AA71" s="2">
        <v>0.0</v>
      </c>
      <c r="AB71" s="2">
        <v>3040.0</v>
      </c>
      <c r="AC71" s="2">
        <v>0.0</v>
      </c>
      <c r="AD71" s="2">
        <v>4610.0</v>
      </c>
      <c r="AE71" s="2">
        <v>43532.0</v>
      </c>
      <c r="AF71" s="2">
        <v>45582.0</v>
      </c>
    </row>
    <row r="72">
      <c r="A72" s="2">
        <v>70.0</v>
      </c>
      <c r="B72" s="3" t="s">
        <v>102</v>
      </c>
      <c r="C72" s="2">
        <v>2155279.0</v>
      </c>
      <c r="D72" s="2">
        <v>9900.0</v>
      </c>
      <c r="E72" s="2">
        <v>7040.0</v>
      </c>
      <c r="F72" s="2">
        <v>0.0</v>
      </c>
      <c r="G72" s="2">
        <v>0.0</v>
      </c>
      <c r="H72" s="2">
        <v>0.0</v>
      </c>
      <c r="I72" s="2">
        <v>0.0</v>
      </c>
      <c r="J72" s="2">
        <v>9416.0</v>
      </c>
      <c r="K72" s="2">
        <v>0.0</v>
      </c>
      <c r="L72" s="2">
        <v>9878.0</v>
      </c>
      <c r="M72" s="2">
        <v>12386.0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24500.0</v>
      </c>
      <c r="Z72" s="2">
        <v>36000.0</v>
      </c>
      <c r="AA72" s="2">
        <v>0.0</v>
      </c>
      <c r="AB72" s="2">
        <v>3531.0</v>
      </c>
      <c r="AC72" s="2">
        <v>39896.0</v>
      </c>
      <c r="AD72" s="2">
        <v>2787.0</v>
      </c>
      <c r="AE72" s="2">
        <v>40527.0</v>
      </c>
      <c r="AF72" s="2">
        <v>12239.0</v>
      </c>
    </row>
    <row r="73">
      <c r="A73" s="2">
        <v>71.0</v>
      </c>
      <c r="B73" s="3" t="s">
        <v>103</v>
      </c>
      <c r="C73" s="2">
        <v>1736829.0</v>
      </c>
      <c r="D73" s="2">
        <v>0.0</v>
      </c>
      <c r="E73" s="2">
        <v>7040.0</v>
      </c>
      <c r="F73" s="2">
        <v>0.0</v>
      </c>
      <c r="G73" s="2">
        <v>24200.0</v>
      </c>
      <c r="H73" s="2">
        <v>0.0</v>
      </c>
      <c r="I73" s="2">
        <v>6204.0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24500.0</v>
      </c>
      <c r="Z73" s="2">
        <v>27000.0</v>
      </c>
      <c r="AA73" s="2">
        <v>0.0</v>
      </c>
      <c r="AB73" s="2">
        <v>925.0</v>
      </c>
      <c r="AC73" s="2">
        <v>29922.0</v>
      </c>
      <c r="AD73" s="2">
        <v>0.0</v>
      </c>
      <c r="AE73" s="2">
        <v>0.0</v>
      </c>
      <c r="AF73" s="2">
        <v>4613.0</v>
      </c>
    </row>
    <row r="74">
      <c r="A74" s="2">
        <v>72.0</v>
      </c>
      <c r="B74" s="3" t="s">
        <v>104</v>
      </c>
      <c r="C74" s="2">
        <v>1603604.0</v>
      </c>
      <c r="D74" s="2">
        <v>8580.0</v>
      </c>
      <c r="E74" s="2">
        <v>0.0</v>
      </c>
      <c r="F74" s="2">
        <v>0.0</v>
      </c>
      <c r="G74" s="2">
        <v>0.0</v>
      </c>
      <c r="H74" s="2">
        <v>0.0</v>
      </c>
      <c r="I74" s="2">
        <v>7172.0</v>
      </c>
      <c r="J74" s="2">
        <v>0.0</v>
      </c>
      <c r="K74" s="2">
        <v>11506.0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24500.0</v>
      </c>
      <c r="Z74" s="2">
        <v>36000.0</v>
      </c>
      <c r="AA74" s="2">
        <v>10000.0</v>
      </c>
      <c r="AB74" s="2">
        <v>0.0</v>
      </c>
      <c r="AC74" s="2">
        <v>0.0</v>
      </c>
      <c r="AD74" s="2">
        <v>0.0</v>
      </c>
      <c r="AE74" s="2">
        <v>0.0</v>
      </c>
      <c r="AF74" s="2">
        <v>0.0</v>
      </c>
    </row>
    <row r="75">
      <c r="A75" s="2">
        <v>73.0</v>
      </c>
      <c r="B75" s="3" t="s">
        <v>105</v>
      </c>
      <c r="C75" s="2">
        <v>1557094.0</v>
      </c>
      <c r="D75" s="2">
        <v>3960.0</v>
      </c>
      <c r="E75" s="2">
        <v>0.0</v>
      </c>
      <c r="F75" s="2">
        <v>10780.0</v>
      </c>
      <c r="G75" s="2">
        <v>0.0</v>
      </c>
      <c r="H75" s="2">
        <v>0.0</v>
      </c>
      <c r="I75" s="2">
        <v>7216.0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24500.0</v>
      </c>
      <c r="Z75" s="2">
        <v>42000.0</v>
      </c>
      <c r="AA75" s="2">
        <v>0.0</v>
      </c>
      <c r="AB75" s="2">
        <v>0.0</v>
      </c>
      <c r="AC75" s="2">
        <v>0.0</v>
      </c>
      <c r="AD75" s="2">
        <v>0.0</v>
      </c>
      <c r="AE75" s="2">
        <v>0.0</v>
      </c>
      <c r="AF75" s="2">
        <v>0.0</v>
      </c>
    </row>
    <row r="76">
      <c r="A76" s="2">
        <v>74.0</v>
      </c>
      <c r="B76" s="3" t="s">
        <v>106</v>
      </c>
      <c r="C76" s="2">
        <v>2106670.0</v>
      </c>
      <c r="D76" s="2">
        <v>23892.0</v>
      </c>
      <c r="E76" s="2">
        <v>9526.0</v>
      </c>
      <c r="F76" s="2">
        <v>10560.0</v>
      </c>
      <c r="G76" s="2">
        <v>0.0</v>
      </c>
      <c r="H76" s="2">
        <v>0.0</v>
      </c>
      <c r="I76" s="2">
        <v>6204.0</v>
      </c>
      <c r="J76" s="2">
        <v>17512.0</v>
      </c>
      <c r="K76" s="2">
        <v>11506.0</v>
      </c>
      <c r="L76" s="2">
        <v>0.0</v>
      </c>
      <c r="M76" s="2">
        <v>8888.0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22000.0</v>
      </c>
      <c r="Z76" s="2">
        <v>40500.0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</row>
    <row r="77">
      <c r="A77" s="2">
        <v>75.0</v>
      </c>
      <c r="B77" s="3" t="s">
        <v>107</v>
      </c>
      <c r="C77" s="2">
        <v>2216938.0</v>
      </c>
      <c r="D77" s="2">
        <v>28248.0</v>
      </c>
      <c r="E77" s="2">
        <v>9526.0</v>
      </c>
      <c r="F77" s="2">
        <v>0.0</v>
      </c>
      <c r="G77" s="2">
        <v>24992.0</v>
      </c>
      <c r="H77" s="2">
        <v>0.0</v>
      </c>
      <c r="I77" s="2">
        <v>7260.0</v>
      </c>
      <c r="J77" s="2">
        <v>0.0</v>
      </c>
      <c r="K77" s="2">
        <v>0.0</v>
      </c>
      <c r="L77" s="2">
        <v>9878.0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25000.0</v>
      </c>
      <c r="Z77" s="2">
        <v>37500.0</v>
      </c>
      <c r="AA77" s="2">
        <v>0.0</v>
      </c>
      <c r="AB77" s="2">
        <v>0.0</v>
      </c>
      <c r="AC77" s="2">
        <v>0.0</v>
      </c>
      <c r="AD77" s="2">
        <v>0.0</v>
      </c>
      <c r="AE77" s="2">
        <v>0.0</v>
      </c>
      <c r="AF77" s="2">
        <v>0.0</v>
      </c>
    </row>
    <row r="78">
      <c r="A78" s="2">
        <v>76.0</v>
      </c>
      <c r="B78" s="3" t="s">
        <v>108</v>
      </c>
      <c r="C78" s="2">
        <v>2025700.0</v>
      </c>
      <c r="D78" s="2">
        <v>0.0</v>
      </c>
      <c r="E78" s="2">
        <v>9526.0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28000.0</v>
      </c>
      <c r="Z78" s="2">
        <v>31500.0</v>
      </c>
      <c r="AA78" s="2">
        <v>9632.0</v>
      </c>
      <c r="AB78" s="2">
        <v>0.0</v>
      </c>
      <c r="AC78" s="2">
        <v>0.0</v>
      </c>
      <c r="AD78" s="2">
        <v>0.0</v>
      </c>
      <c r="AE78" s="2">
        <v>0.0</v>
      </c>
      <c r="AF78" s="2">
        <v>0.0</v>
      </c>
    </row>
    <row r="79">
      <c r="A79" s="2">
        <v>77.0</v>
      </c>
      <c r="B79" s="3" t="s">
        <v>109</v>
      </c>
      <c r="C79" s="2">
        <v>1943866.0</v>
      </c>
      <c r="D79" s="2">
        <v>0.0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21000.0</v>
      </c>
      <c r="Z79" s="2">
        <v>23500.0</v>
      </c>
      <c r="AA79" s="2">
        <v>6880.0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</row>
    <row r="80">
      <c r="A80" s="2">
        <v>78.0</v>
      </c>
      <c r="B80" s="3" t="s">
        <v>110</v>
      </c>
      <c r="C80" s="2">
        <v>1483441.0</v>
      </c>
      <c r="D80" s="2">
        <v>0.0</v>
      </c>
      <c r="E80" s="2">
        <v>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4500.0</v>
      </c>
      <c r="Z80" s="2">
        <v>3500.0</v>
      </c>
      <c r="AA80" s="2">
        <v>0.0</v>
      </c>
      <c r="AB80" s="2">
        <v>0.0</v>
      </c>
      <c r="AC80" s="2">
        <v>0.0</v>
      </c>
      <c r="AD80" s="2">
        <v>0.0</v>
      </c>
      <c r="AE80" s="2">
        <v>0.0</v>
      </c>
      <c r="AF80" s="2">
        <v>0.0</v>
      </c>
    </row>
    <row r="81">
      <c r="A81" s="2">
        <v>79.0</v>
      </c>
      <c r="B81" s="3" t="s">
        <v>111</v>
      </c>
      <c r="C81" s="2">
        <v>2156495.0</v>
      </c>
      <c r="D81" s="2">
        <v>0.0</v>
      </c>
      <c r="E81" s="2">
        <v>16478.0</v>
      </c>
      <c r="F81" s="2">
        <v>0.0</v>
      </c>
      <c r="G81" s="2">
        <v>24684.0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11528.0</v>
      </c>
      <c r="O81" s="2">
        <v>0.0</v>
      </c>
      <c r="P81" s="2">
        <v>55950.0</v>
      </c>
      <c r="Q81" s="2">
        <v>36299.0</v>
      </c>
      <c r="R81" s="2">
        <v>54471.0</v>
      </c>
      <c r="S81" s="2">
        <v>17445.0</v>
      </c>
      <c r="T81" s="2">
        <v>8949.0</v>
      </c>
      <c r="U81" s="2">
        <v>13628.0</v>
      </c>
      <c r="V81" s="2">
        <v>8302.0</v>
      </c>
      <c r="W81" s="2">
        <v>13294.0</v>
      </c>
      <c r="X81" s="2">
        <v>7499.0</v>
      </c>
      <c r="Y81" s="2">
        <v>28000.0</v>
      </c>
      <c r="Z81" s="2">
        <v>37800.0</v>
      </c>
      <c r="AA81" s="2">
        <v>49000.0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</row>
    <row r="82">
      <c r="A82" s="2">
        <v>80.0</v>
      </c>
      <c r="B82" s="3" t="s">
        <v>112</v>
      </c>
      <c r="C82" s="2">
        <v>1682235.0</v>
      </c>
      <c r="D82" s="2">
        <v>7590.0</v>
      </c>
      <c r="E82" s="2">
        <v>21516.0</v>
      </c>
      <c r="F82" s="2">
        <v>13090.0</v>
      </c>
      <c r="G82" s="2">
        <v>0.0</v>
      </c>
      <c r="H82" s="2">
        <v>0.0</v>
      </c>
      <c r="I82" s="2">
        <v>6644.0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24300.0</v>
      </c>
      <c r="Q82" s="2">
        <v>26003.0</v>
      </c>
      <c r="R82" s="2">
        <v>32996.0</v>
      </c>
      <c r="S82" s="2">
        <v>12820.0</v>
      </c>
      <c r="T82" s="2">
        <v>2480.0</v>
      </c>
      <c r="U82" s="2">
        <v>7338.0</v>
      </c>
      <c r="V82" s="2">
        <v>4180.0</v>
      </c>
      <c r="W82" s="2">
        <v>8200.0</v>
      </c>
      <c r="X82" s="2">
        <v>5296.0</v>
      </c>
      <c r="Y82" s="2">
        <v>28000.0</v>
      </c>
      <c r="Z82" s="2">
        <v>37800.0</v>
      </c>
      <c r="AA82" s="2">
        <v>26500.0</v>
      </c>
      <c r="AB82" s="2">
        <v>0.0</v>
      </c>
      <c r="AC82" s="2">
        <v>0.0</v>
      </c>
      <c r="AD82" s="2">
        <v>0.0</v>
      </c>
      <c r="AE82" s="2">
        <v>0.0</v>
      </c>
      <c r="AF82" s="2">
        <v>0.0</v>
      </c>
    </row>
    <row r="83">
      <c r="A83" s="2">
        <v>81.0</v>
      </c>
      <c r="B83" s="3" t="s">
        <v>113</v>
      </c>
      <c r="C83" s="2">
        <v>1377111.0</v>
      </c>
      <c r="D83" s="2">
        <v>5280.0</v>
      </c>
      <c r="E83" s="2">
        <v>9900.0</v>
      </c>
      <c r="F83" s="2">
        <v>0.0</v>
      </c>
      <c r="G83" s="2">
        <v>0.0</v>
      </c>
      <c r="H83" s="2">
        <v>0.0</v>
      </c>
      <c r="I83" s="2">
        <v>7392.0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10230.0</v>
      </c>
      <c r="P83" s="2">
        <v>10800.0</v>
      </c>
      <c r="Q83" s="2">
        <v>14487.0</v>
      </c>
      <c r="R83" s="2">
        <v>9308.0</v>
      </c>
      <c r="S83" s="2">
        <v>12900.0</v>
      </c>
      <c r="T83" s="2">
        <v>0.0</v>
      </c>
      <c r="U83" s="2">
        <v>8435.0</v>
      </c>
      <c r="V83" s="2">
        <v>7100.0</v>
      </c>
      <c r="W83" s="2">
        <v>5420.0</v>
      </c>
      <c r="X83" s="2">
        <v>3924.0</v>
      </c>
      <c r="Y83" s="2">
        <v>28000.0</v>
      </c>
      <c r="Z83" s="2">
        <v>37800.0</v>
      </c>
      <c r="AA83" s="2">
        <v>17500.0</v>
      </c>
      <c r="AB83" s="2">
        <v>0.0</v>
      </c>
      <c r="AC83" s="2">
        <v>0.0</v>
      </c>
      <c r="AD83" s="2">
        <v>0.0</v>
      </c>
      <c r="AE83" s="2">
        <v>0.0</v>
      </c>
      <c r="AF83" s="2">
        <v>0.0</v>
      </c>
    </row>
    <row r="84">
      <c r="A84" s="2">
        <v>82.0</v>
      </c>
      <c r="B84" s="3" t="s">
        <v>114</v>
      </c>
      <c r="C84" s="2">
        <v>784995.0</v>
      </c>
      <c r="D84" s="2">
        <v>7942.0</v>
      </c>
      <c r="E84" s="2">
        <v>0.0</v>
      </c>
      <c r="F84" s="2">
        <v>22000.0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7000.0</v>
      </c>
      <c r="Z84" s="2">
        <v>3500.0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0.0</v>
      </c>
    </row>
    <row r="85">
      <c r="A85" s="2">
        <v>83.0</v>
      </c>
      <c r="B85" s="3" t="s">
        <v>115</v>
      </c>
      <c r="C85" s="2">
        <v>1800910.0</v>
      </c>
      <c r="D85" s="2">
        <v>9020.0</v>
      </c>
      <c r="E85" s="2">
        <v>0.0</v>
      </c>
      <c r="F85" s="2">
        <v>0.0</v>
      </c>
      <c r="G85" s="2">
        <v>14586.0</v>
      </c>
      <c r="H85" s="2">
        <v>0.0</v>
      </c>
      <c r="I85" s="2">
        <v>7392.0</v>
      </c>
      <c r="J85" s="2">
        <v>17864.0</v>
      </c>
      <c r="K85" s="2">
        <v>12826.0</v>
      </c>
      <c r="L85" s="2">
        <v>0.0</v>
      </c>
      <c r="M85" s="2">
        <v>13948.0</v>
      </c>
      <c r="N85" s="2">
        <v>19360.0</v>
      </c>
      <c r="O85" s="2">
        <v>0.0</v>
      </c>
      <c r="P85" s="2">
        <v>19550.0</v>
      </c>
      <c r="Q85" s="2">
        <v>2453.0</v>
      </c>
      <c r="R85" s="2">
        <v>0.0</v>
      </c>
      <c r="S85" s="2">
        <v>0.0</v>
      </c>
      <c r="T85" s="2">
        <v>3933.0</v>
      </c>
      <c r="U85" s="2">
        <v>1824.0</v>
      </c>
      <c r="V85" s="2">
        <v>0.0</v>
      </c>
      <c r="W85" s="2">
        <v>0.0</v>
      </c>
      <c r="X85" s="2">
        <v>0.0</v>
      </c>
      <c r="Y85" s="2">
        <v>13000.0</v>
      </c>
      <c r="Z85" s="2">
        <v>3000.0</v>
      </c>
      <c r="AA85" s="2">
        <v>0.0</v>
      </c>
      <c r="AB85" s="2">
        <v>0.0</v>
      </c>
      <c r="AC85" s="2">
        <v>0.0</v>
      </c>
      <c r="AD85" s="2">
        <v>0.0</v>
      </c>
      <c r="AE85" s="2">
        <v>0.0</v>
      </c>
      <c r="AF85" s="2">
        <v>0.0</v>
      </c>
    </row>
    <row r="86">
      <c r="A86" s="2">
        <v>84.0</v>
      </c>
      <c r="B86" s="3" t="s">
        <v>116</v>
      </c>
      <c r="C86" s="2">
        <v>2022233.0</v>
      </c>
      <c r="D86" s="2">
        <v>11770.0</v>
      </c>
      <c r="E86" s="2">
        <v>9746.0</v>
      </c>
      <c r="F86" s="2">
        <v>11440.0</v>
      </c>
      <c r="G86" s="2">
        <v>0.0</v>
      </c>
      <c r="H86" s="2">
        <v>22880.0</v>
      </c>
      <c r="I86" s="2">
        <v>0.0</v>
      </c>
      <c r="J86" s="2">
        <v>0.0</v>
      </c>
      <c r="K86" s="2">
        <v>0.0</v>
      </c>
      <c r="L86" s="2">
        <v>23386.0</v>
      </c>
      <c r="M86" s="2">
        <v>0.0</v>
      </c>
      <c r="N86" s="2">
        <v>0.0</v>
      </c>
      <c r="O86" s="2">
        <v>0.0</v>
      </c>
      <c r="P86" s="2">
        <v>58910.0</v>
      </c>
      <c r="Q86" s="2">
        <v>8059.0</v>
      </c>
      <c r="R86" s="2">
        <v>0.0</v>
      </c>
      <c r="S86" s="2">
        <v>0.0</v>
      </c>
      <c r="T86" s="2">
        <v>6486.0</v>
      </c>
      <c r="U86" s="2">
        <v>6940.0</v>
      </c>
      <c r="V86" s="2">
        <v>0.0</v>
      </c>
      <c r="W86" s="2">
        <v>0.0</v>
      </c>
      <c r="X86" s="2">
        <v>0.0</v>
      </c>
      <c r="Y86" s="2">
        <v>14000.0</v>
      </c>
      <c r="Z86" s="2">
        <v>17500.0</v>
      </c>
      <c r="AA86" s="2">
        <v>0.0</v>
      </c>
      <c r="AB86" s="2">
        <v>0.0</v>
      </c>
      <c r="AC86" s="2">
        <v>0.0</v>
      </c>
      <c r="AD86" s="2">
        <v>0.0</v>
      </c>
      <c r="AE86" s="2">
        <v>0.0</v>
      </c>
      <c r="AF86" s="2">
        <v>0.0</v>
      </c>
    </row>
    <row r="87">
      <c r="A87" s="2">
        <v>85.0</v>
      </c>
      <c r="B87" s="3" t="s">
        <v>117</v>
      </c>
      <c r="C87" s="2">
        <v>1888705.0</v>
      </c>
      <c r="D87" s="2">
        <v>0.0</v>
      </c>
      <c r="E87" s="2">
        <v>9746.0</v>
      </c>
      <c r="F87" s="2">
        <v>0.0</v>
      </c>
      <c r="G87" s="2">
        <v>0.0</v>
      </c>
      <c r="H87" s="2">
        <v>24728.0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42540.0</v>
      </c>
      <c r="Q87" s="2">
        <v>10220.0</v>
      </c>
      <c r="R87" s="2">
        <v>0.0</v>
      </c>
      <c r="S87" s="2">
        <v>0.0</v>
      </c>
      <c r="T87" s="2">
        <v>6900.0</v>
      </c>
      <c r="U87" s="2">
        <v>4720.0</v>
      </c>
      <c r="V87" s="2">
        <v>0.0</v>
      </c>
      <c r="W87" s="2">
        <v>0.0</v>
      </c>
      <c r="X87" s="2">
        <v>0.0</v>
      </c>
      <c r="Y87" s="2">
        <v>8000.0</v>
      </c>
      <c r="Z87" s="2">
        <v>17500.0</v>
      </c>
      <c r="AA87" s="2">
        <v>0.0</v>
      </c>
      <c r="AB87" s="2">
        <v>0.0</v>
      </c>
      <c r="AC87" s="2">
        <v>0.0</v>
      </c>
      <c r="AD87" s="2">
        <v>0.0</v>
      </c>
      <c r="AE87" s="2">
        <v>0.0</v>
      </c>
      <c r="AF87" s="2">
        <v>0.0</v>
      </c>
    </row>
    <row r="88">
      <c r="A88" s="2">
        <v>86.0</v>
      </c>
      <c r="B88" s="3" t="s">
        <v>118</v>
      </c>
      <c r="C88" s="2">
        <v>1883711.0</v>
      </c>
      <c r="D88" s="2">
        <v>5060.0</v>
      </c>
      <c r="E88" s="2">
        <v>0.0</v>
      </c>
      <c r="F88" s="2">
        <v>0.0</v>
      </c>
      <c r="G88" s="2">
        <v>0.0</v>
      </c>
      <c r="H88" s="2">
        <v>0.0</v>
      </c>
      <c r="I88" s="2">
        <v>7326.0</v>
      </c>
      <c r="J88" s="2">
        <v>0.0</v>
      </c>
      <c r="K88" s="2">
        <v>0.0</v>
      </c>
      <c r="L88" s="2">
        <v>8140.0</v>
      </c>
      <c r="M88" s="2">
        <v>0.0</v>
      </c>
      <c r="N88" s="2">
        <v>0.0</v>
      </c>
      <c r="O88" s="2">
        <v>18700.0</v>
      </c>
      <c r="P88" s="2">
        <v>41800.0</v>
      </c>
      <c r="Q88" s="2">
        <v>10084.0</v>
      </c>
      <c r="R88" s="2">
        <v>0.0</v>
      </c>
      <c r="S88" s="2">
        <v>0.0</v>
      </c>
      <c r="T88" s="2">
        <v>2440.0</v>
      </c>
      <c r="U88" s="2">
        <v>5310.0</v>
      </c>
      <c r="V88" s="2">
        <v>0.0</v>
      </c>
      <c r="W88" s="2">
        <v>0.0</v>
      </c>
      <c r="X88" s="2">
        <v>0.0</v>
      </c>
      <c r="Y88" s="2">
        <v>7000.0</v>
      </c>
      <c r="Z88" s="2">
        <v>16000.0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</row>
    <row r="89">
      <c r="A89" s="2">
        <v>87.0</v>
      </c>
      <c r="B89" s="3" t="s">
        <v>119</v>
      </c>
      <c r="C89" s="2">
        <v>1722494.0</v>
      </c>
      <c r="D89" s="2">
        <v>10120.0</v>
      </c>
      <c r="E89" s="2">
        <v>0.0</v>
      </c>
      <c r="F89" s="2">
        <v>0.0</v>
      </c>
      <c r="G89" s="2">
        <v>22506.0</v>
      </c>
      <c r="H89" s="2">
        <v>0.0</v>
      </c>
      <c r="I89" s="2">
        <v>0.0</v>
      </c>
      <c r="J89" s="2">
        <v>9592.0</v>
      </c>
      <c r="K89" s="2">
        <v>0.0</v>
      </c>
      <c r="L89" s="2">
        <v>0.0</v>
      </c>
      <c r="M89" s="2">
        <v>8338.0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7000.0</v>
      </c>
      <c r="Z89" s="2">
        <v>13000.0</v>
      </c>
      <c r="AA89" s="2">
        <v>0.0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</row>
    <row r="90">
      <c r="A90" s="2">
        <v>88.0</v>
      </c>
      <c r="B90" s="3" t="s">
        <v>120</v>
      </c>
      <c r="C90" s="2">
        <v>1793532.0</v>
      </c>
      <c r="D90" s="2">
        <v>5324.0</v>
      </c>
      <c r="E90" s="2">
        <v>21516.0</v>
      </c>
      <c r="F90" s="2">
        <v>0.0</v>
      </c>
      <c r="G90" s="2">
        <v>0.0</v>
      </c>
      <c r="H90" s="2">
        <v>0.0</v>
      </c>
      <c r="I90" s="2">
        <v>14652.0</v>
      </c>
      <c r="J90" s="2">
        <v>0.0</v>
      </c>
      <c r="K90" s="2">
        <v>0.0</v>
      </c>
      <c r="L90" s="2">
        <v>0.0</v>
      </c>
      <c r="M90" s="2">
        <v>0.0</v>
      </c>
      <c r="N90" s="2">
        <v>11528.0</v>
      </c>
      <c r="O90" s="2">
        <v>0.0</v>
      </c>
      <c r="P90" s="2">
        <v>18400.0</v>
      </c>
      <c r="Q90" s="2">
        <v>5496.0</v>
      </c>
      <c r="R90" s="2">
        <v>0.0</v>
      </c>
      <c r="S90" s="2">
        <v>1180.0</v>
      </c>
      <c r="T90" s="2">
        <v>2420.0</v>
      </c>
      <c r="U90" s="2">
        <v>1140.0</v>
      </c>
      <c r="V90" s="2">
        <v>0.0</v>
      </c>
      <c r="W90" s="2">
        <v>780.0</v>
      </c>
      <c r="X90" s="2">
        <v>904.0</v>
      </c>
      <c r="Y90" s="2">
        <v>7500.0</v>
      </c>
      <c r="Z90" s="2">
        <v>16000.0</v>
      </c>
      <c r="AA90" s="2">
        <v>4120.0</v>
      </c>
      <c r="AB90" s="2">
        <v>0.0</v>
      </c>
      <c r="AC90" s="2">
        <v>0.0</v>
      </c>
      <c r="AD90" s="2">
        <v>0.0</v>
      </c>
      <c r="AE90" s="2">
        <v>0.0</v>
      </c>
      <c r="AF90" s="2">
        <v>0.0</v>
      </c>
    </row>
    <row r="91">
      <c r="A91" s="2">
        <v>89.0</v>
      </c>
      <c r="B91" s="3" t="s">
        <v>121</v>
      </c>
      <c r="C91" s="2">
        <v>2066866.0</v>
      </c>
      <c r="D91" s="2">
        <v>0.0</v>
      </c>
      <c r="E91" s="2">
        <v>8932.0</v>
      </c>
      <c r="F91" s="2">
        <v>12100.0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26440.0</v>
      </c>
      <c r="Q91" s="2">
        <v>22415.0</v>
      </c>
      <c r="R91" s="2">
        <v>53912.0</v>
      </c>
      <c r="S91" s="2">
        <v>28180.0</v>
      </c>
      <c r="T91" s="2">
        <v>4200.0</v>
      </c>
      <c r="U91" s="2">
        <v>13028.0</v>
      </c>
      <c r="V91" s="2">
        <v>6350.0</v>
      </c>
      <c r="W91" s="2">
        <v>2420.0</v>
      </c>
      <c r="X91" s="2">
        <v>2312.0</v>
      </c>
      <c r="Y91" s="2">
        <v>10500.0</v>
      </c>
      <c r="Z91" s="2">
        <v>28000.0</v>
      </c>
      <c r="AA91" s="2">
        <v>28840.0</v>
      </c>
      <c r="AB91" s="2">
        <v>0.0</v>
      </c>
      <c r="AC91" s="2">
        <v>0.0</v>
      </c>
      <c r="AD91" s="2">
        <v>0.0</v>
      </c>
      <c r="AE91" s="2">
        <v>0.0</v>
      </c>
      <c r="AF91" s="2">
        <v>0.0</v>
      </c>
    </row>
    <row r="92">
      <c r="A92" s="2">
        <v>90.0</v>
      </c>
      <c r="B92" s="3" t="s">
        <v>122</v>
      </c>
      <c r="C92" s="2">
        <v>2074868.0</v>
      </c>
      <c r="D92" s="2">
        <v>0.0</v>
      </c>
      <c r="E92" s="2">
        <v>9900.0</v>
      </c>
      <c r="F92" s="2">
        <v>0.0</v>
      </c>
      <c r="G92" s="2">
        <v>0.0</v>
      </c>
      <c r="H92" s="2">
        <v>24728.0</v>
      </c>
      <c r="I92" s="2">
        <v>7326.0</v>
      </c>
      <c r="J92" s="2">
        <v>0.0</v>
      </c>
      <c r="K92" s="2">
        <v>12826.0</v>
      </c>
      <c r="L92" s="2">
        <v>0.0</v>
      </c>
      <c r="M92" s="2">
        <v>0.0</v>
      </c>
      <c r="N92" s="2">
        <v>0.0</v>
      </c>
      <c r="O92" s="2">
        <v>0.0</v>
      </c>
      <c r="P92" s="2">
        <v>35240.0</v>
      </c>
      <c r="Q92" s="2">
        <v>25004.0</v>
      </c>
      <c r="R92" s="2">
        <v>21226.0</v>
      </c>
      <c r="S92" s="2">
        <v>13240.0</v>
      </c>
      <c r="T92" s="2">
        <v>8380.0</v>
      </c>
      <c r="U92" s="2">
        <v>12117.0</v>
      </c>
      <c r="V92" s="2">
        <v>7870.0</v>
      </c>
      <c r="W92" s="2">
        <v>4840.0</v>
      </c>
      <c r="X92" s="2">
        <v>1594.0</v>
      </c>
      <c r="Y92" s="2">
        <v>10500.0</v>
      </c>
      <c r="Z92" s="2">
        <v>28000.0</v>
      </c>
      <c r="AA92" s="2">
        <v>28840.0</v>
      </c>
      <c r="AB92" s="2">
        <v>0.0</v>
      </c>
      <c r="AC92" s="2">
        <v>0.0</v>
      </c>
      <c r="AD92" s="2">
        <v>0.0</v>
      </c>
      <c r="AE92" s="2">
        <v>0.0</v>
      </c>
      <c r="AF92" s="2">
        <v>0.0</v>
      </c>
    </row>
    <row r="93">
      <c r="A93" s="2">
        <v>91.0</v>
      </c>
      <c r="B93" s="3" t="s">
        <v>123</v>
      </c>
      <c r="C93" s="2">
        <v>2104306.0</v>
      </c>
      <c r="D93" s="2">
        <v>4929.0</v>
      </c>
      <c r="E93" s="2">
        <v>0.0</v>
      </c>
      <c r="F93" s="2">
        <v>0.0</v>
      </c>
      <c r="G93" s="2">
        <v>0.0</v>
      </c>
      <c r="H93" s="2">
        <v>0.0</v>
      </c>
      <c r="I93" s="2">
        <v>0.0</v>
      </c>
      <c r="J93" s="2">
        <v>22220.0</v>
      </c>
      <c r="K93" s="2">
        <v>0.0</v>
      </c>
      <c r="L93" s="2">
        <v>0.0</v>
      </c>
      <c r="M93" s="2">
        <v>0.0</v>
      </c>
      <c r="N93" s="2">
        <v>11528.0</v>
      </c>
      <c r="O93" s="2">
        <v>0.0</v>
      </c>
      <c r="P93" s="2">
        <v>37000.0</v>
      </c>
      <c r="Q93" s="2">
        <v>26384.0</v>
      </c>
      <c r="R93" s="2">
        <v>6772.0</v>
      </c>
      <c r="S93" s="2">
        <v>20600.0</v>
      </c>
      <c r="T93" s="2">
        <v>5040.0</v>
      </c>
      <c r="U93" s="2">
        <v>12082.0</v>
      </c>
      <c r="V93" s="2">
        <v>7740.0</v>
      </c>
      <c r="W93" s="2">
        <v>6120.0</v>
      </c>
      <c r="X93" s="2">
        <v>4684.0</v>
      </c>
      <c r="Y93" s="2">
        <v>10500.0</v>
      </c>
      <c r="Z93" s="2">
        <v>16000.0</v>
      </c>
      <c r="AA93" s="2">
        <v>18212.0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</row>
    <row r="94">
      <c r="A94" s="2">
        <v>92.0</v>
      </c>
      <c r="B94" s="3" t="s">
        <v>124</v>
      </c>
      <c r="C94" s="2">
        <v>1828201.0</v>
      </c>
      <c r="D94" s="2">
        <v>11242.0</v>
      </c>
      <c r="E94" s="2">
        <v>0.0</v>
      </c>
      <c r="F94" s="2">
        <v>0.0</v>
      </c>
      <c r="G94" s="2">
        <v>24992.0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8888.0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10500.0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</row>
    <row r="95">
      <c r="A95" s="2">
        <v>93.0</v>
      </c>
      <c r="B95" s="3" t="s">
        <v>125</v>
      </c>
      <c r="C95" s="2">
        <v>1805233.0</v>
      </c>
      <c r="D95" s="2">
        <v>0.0</v>
      </c>
      <c r="E95" s="2">
        <v>0.0</v>
      </c>
      <c r="F95" s="2">
        <v>24640.0</v>
      </c>
      <c r="G95" s="2">
        <v>0.0</v>
      </c>
      <c r="H95" s="2">
        <v>0.0</v>
      </c>
      <c r="I95" s="2">
        <v>0.0</v>
      </c>
      <c r="J95" s="2">
        <v>0.0</v>
      </c>
      <c r="K95" s="2">
        <v>12826.0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10500.0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</row>
    <row r="96">
      <c r="A96" s="2">
        <v>94.0</v>
      </c>
      <c r="B96" s="3" t="s">
        <v>126</v>
      </c>
      <c r="C96" s="2">
        <v>2010031.0</v>
      </c>
      <c r="D96" s="2">
        <v>19712.0</v>
      </c>
      <c r="E96" s="2">
        <v>20900.0</v>
      </c>
      <c r="F96" s="2">
        <v>11880.0</v>
      </c>
      <c r="G96" s="2">
        <v>0.0</v>
      </c>
      <c r="H96" s="2">
        <v>0.0</v>
      </c>
      <c r="I96" s="2">
        <v>7326.0</v>
      </c>
      <c r="J96" s="2">
        <v>0.0</v>
      </c>
      <c r="K96" s="2">
        <v>12386.0</v>
      </c>
      <c r="L96" s="2">
        <v>21978.0</v>
      </c>
      <c r="M96" s="2">
        <v>0.0</v>
      </c>
      <c r="N96" s="2">
        <v>0.0</v>
      </c>
      <c r="O96" s="2">
        <v>11550.0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10500.0</v>
      </c>
      <c r="Z96" s="2">
        <v>0.0</v>
      </c>
      <c r="AA96" s="2">
        <v>0.0</v>
      </c>
      <c r="AB96" s="2">
        <v>0.0</v>
      </c>
      <c r="AC96" s="2">
        <v>0.0</v>
      </c>
      <c r="AD96" s="2">
        <v>0.0</v>
      </c>
      <c r="AE96" s="2">
        <v>0.0</v>
      </c>
      <c r="AF96" s="2">
        <v>0.0</v>
      </c>
    </row>
    <row r="97">
      <c r="A97" s="2">
        <v>95.0</v>
      </c>
      <c r="B97" s="3" t="s">
        <v>127</v>
      </c>
      <c r="C97" s="2">
        <v>2023632.0</v>
      </c>
      <c r="D97" s="2">
        <v>9152.0</v>
      </c>
      <c r="E97" s="2">
        <v>9746.0</v>
      </c>
      <c r="F97" s="2">
        <v>0.0</v>
      </c>
      <c r="G97" s="2">
        <v>0.0</v>
      </c>
      <c r="H97" s="2">
        <v>24728.0</v>
      </c>
      <c r="I97" s="2">
        <v>7568.0</v>
      </c>
      <c r="J97" s="2">
        <v>0.0</v>
      </c>
      <c r="K97" s="2">
        <v>0.0</v>
      </c>
      <c r="L97" s="2">
        <v>10230.0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10500.0</v>
      </c>
      <c r="Z97" s="2">
        <v>8000.0</v>
      </c>
      <c r="AA97" s="2">
        <v>0.0</v>
      </c>
      <c r="AB97" s="2">
        <v>0.0</v>
      </c>
      <c r="AC97" s="2">
        <v>0.0</v>
      </c>
      <c r="AD97" s="2">
        <v>23754.0</v>
      </c>
      <c r="AE97" s="2">
        <v>2415.0</v>
      </c>
      <c r="AF97" s="2">
        <v>2875.0</v>
      </c>
    </row>
    <row r="98">
      <c r="A98" s="2">
        <v>96.0</v>
      </c>
      <c r="B98" s="3" t="s">
        <v>128</v>
      </c>
      <c r="C98" s="2">
        <v>2175109.0</v>
      </c>
      <c r="D98" s="2">
        <v>9020.0</v>
      </c>
      <c r="E98" s="2">
        <v>9746.0</v>
      </c>
      <c r="F98" s="2">
        <v>0.0</v>
      </c>
      <c r="G98" s="2">
        <v>22506.0</v>
      </c>
      <c r="H98" s="2">
        <v>0.0</v>
      </c>
      <c r="I98" s="2">
        <v>0.0</v>
      </c>
      <c r="J98" s="2">
        <v>9042.0</v>
      </c>
      <c r="K98" s="2">
        <v>0.0</v>
      </c>
      <c r="L98" s="2">
        <v>0.0</v>
      </c>
      <c r="M98" s="2">
        <v>17468.0</v>
      </c>
      <c r="N98" s="2">
        <v>11528.0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10500.0</v>
      </c>
      <c r="Z98" s="2">
        <v>43000.0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0.0</v>
      </c>
    </row>
    <row r="99">
      <c r="A99" s="2">
        <v>97.0</v>
      </c>
      <c r="B99" s="3" t="s">
        <v>129</v>
      </c>
      <c r="C99" s="2">
        <v>1685869.0</v>
      </c>
      <c r="D99" s="2">
        <v>0.0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</v>
      </c>
      <c r="Y99" s="2">
        <v>10500.0</v>
      </c>
      <c r="Z99" s="2">
        <v>0.0</v>
      </c>
      <c r="AA99" s="2">
        <v>0.0</v>
      </c>
      <c r="AB99" s="2">
        <v>0.0</v>
      </c>
      <c r="AC99" s="2">
        <v>0.0</v>
      </c>
      <c r="AD99" s="2">
        <v>0.0</v>
      </c>
      <c r="AE99" s="2">
        <v>0.0</v>
      </c>
      <c r="AF99" s="2">
        <v>0.0</v>
      </c>
    </row>
    <row r="100">
      <c r="A100" s="2">
        <v>98.0</v>
      </c>
      <c r="B100" s="3" t="s">
        <v>130</v>
      </c>
      <c r="C100" s="2">
        <v>2310217.0</v>
      </c>
      <c r="D100" s="2">
        <v>5192.0</v>
      </c>
      <c r="E100" s="2">
        <v>21516.0</v>
      </c>
      <c r="F100" s="2">
        <v>0.0</v>
      </c>
      <c r="G100" s="2">
        <v>0.0</v>
      </c>
      <c r="H100" s="2">
        <v>22880.0</v>
      </c>
      <c r="I100" s="2">
        <v>7282.0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10500.0</v>
      </c>
      <c r="Z100" s="2">
        <v>36000.0</v>
      </c>
      <c r="AA100" s="2">
        <v>0.0</v>
      </c>
      <c r="AB100" s="2">
        <v>0.0</v>
      </c>
      <c r="AC100" s="2">
        <v>0.0</v>
      </c>
      <c r="AD100" s="2">
        <v>41031.0</v>
      </c>
      <c r="AE100" s="2">
        <v>9672.0</v>
      </c>
      <c r="AF100" s="2">
        <v>12524.0</v>
      </c>
    </row>
    <row r="101">
      <c r="A101" s="2">
        <v>99.0</v>
      </c>
      <c r="B101" s="3" t="s">
        <v>131</v>
      </c>
      <c r="C101" s="2">
        <v>2147449.0</v>
      </c>
      <c r="D101" s="2">
        <v>3102.0</v>
      </c>
      <c r="E101" s="2">
        <v>0.0</v>
      </c>
      <c r="F101" s="2">
        <v>13090.0</v>
      </c>
      <c r="G101" s="2">
        <v>0.0</v>
      </c>
      <c r="H101" s="2">
        <v>0.0</v>
      </c>
      <c r="I101" s="2">
        <v>7216.0</v>
      </c>
      <c r="J101" s="2">
        <v>0.0</v>
      </c>
      <c r="K101" s="2">
        <v>12826.0</v>
      </c>
      <c r="L101" s="2">
        <v>0.0</v>
      </c>
      <c r="M101" s="2">
        <v>0.0</v>
      </c>
      <c r="N101" s="2">
        <v>0.0</v>
      </c>
      <c r="O101" s="2">
        <v>10230.0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0.0</v>
      </c>
      <c r="Y101" s="2">
        <v>10500.0</v>
      </c>
      <c r="Z101" s="2">
        <v>0.0</v>
      </c>
      <c r="AA101" s="2">
        <v>0.0</v>
      </c>
      <c r="AB101" s="2">
        <v>0.0</v>
      </c>
      <c r="AC101" s="2">
        <v>0.0</v>
      </c>
      <c r="AD101" s="2">
        <v>13621.0</v>
      </c>
      <c r="AE101" s="2">
        <v>48426.0</v>
      </c>
      <c r="AF101" s="2">
        <v>6890.0</v>
      </c>
    </row>
    <row r="102">
      <c r="A102" s="2">
        <v>100.0</v>
      </c>
      <c r="B102" s="3" t="s">
        <v>132</v>
      </c>
      <c r="C102" s="2">
        <v>2144617.0</v>
      </c>
      <c r="D102" s="2">
        <v>31280.0</v>
      </c>
      <c r="E102" s="2">
        <v>9900.0</v>
      </c>
      <c r="F102" s="2">
        <v>0.0</v>
      </c>
      <c r="G102" s="2">
        <v>24992.0</v>
      </c>
      <c r="H102" s="2">
        <v>0.0</v>
      </c>
      <c r="I102" s="2">
        <v>7568.0</v>
      </c>
      <c r="J102" s="2">
        <v>17864.0</v>
      </c>
      <c r="K102" s="2">
        <v>0.0</v>
      </c>
      <c r="L102" s="2">
        <v>0.0</v>
      </c>
      <c r="M102" s="2">
        <v>8888.0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10500.0</v>
      </c>
      <c r="Z102" s="2">
        <v>5000.0</v>
      </c>
      <c r="AA102" s="2">
        <v>0.0</v>
      </c>
      <c r="AB102" s="2">
        <v>0.0</v>
      </c>
      <c r="AC102" s="2">
        <v>0.0</v>
      </c>
      <c r="AD102" s="2">
        <v>9410.0</v>
      </c>
      <c r="AE102" s="2">
        <v>0.0</v>
      </c>
      <c r="AF102" s="2">
        <v>0.0</v>
      </c>
    </row>
    <row r="103">
      <c r="A103" s="2">
        <v>101.0</v>
      </c>
      <c r="B103" s="3" t="s">
        <v>133</v>
      </c>
      <c r="C103" s="2">
        <v>1888297.0</v>
      </c>
      <c r="D103" s="2">
        <v>0.0</v>
      </c>
      <c r="E103" s="2">
        <v>21516.0</v>
      </c>
      <c r="F103" s="2">
        <v>22000.0</v>
      </c>
      <c r="G103" s="2">
        <v>0.0</v>
      </c>
      <c r="H103" s="2">
        <v>0.0</v>
      </c>
      <c r="I103" s="2">
        <v>7392.0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10500.0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</row>
    <row r="104">
      <c r="A104" s="2">
        <v>102.0</v>
      </c>
      <c r="B104" s="3" t="s">
        <v>134</v>
      </c>
      <c r="C104" s="2">
        <v>1806017.0</v>
      </c>
      <c r="D104" s="2">
        <v>0.0</v>
      </c>
      <c r="E104" s="2">
        <v>9746.0</v>
      </c>
      <c r="F104" s="2">
        <v>10120.0</v>
      </c>
      <c r="G104" s="2">
        <v>0.0</v>
      </c>
      <c r="H104" s="2">
        <v>0.0</v>
      </c>
      <c r="I104" s="2">
        <v>10472.0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  <c r="X104" s="2">
        <v>0.0</v>
      </c>
      <c r="Y104" s="2">
        <v>10500.0</v>
      </c>
      <c r="Z104" s="2">
        <v>0.0</v>
      </c>
      <c r="AA104" s="2">
        <v>0.0</v>
      </c>
      <c r="AB104" s="2">
        <v>0.0</v>
      </c>
      <c r="AC104" s="2">
        <v>0.0</v>
      </c>
      <c r="AD104" s="2">
        <v>0.0</v>
      </c>
      <c r="AE104" s="2">
        <v>0.0</v>
      </c>
      <c r="AF104" s="2">
        <v>0.0</v>
      </c>
    </row>
    <row r="105">
      <c r="A105" s="2">
        <v>103.0</v>
      </c>
      <c r="B105" s="3" t="s">
        <v>135</v>
      </c>
      <c r="C105" s="2">
        <v>1892873.0</v>
      </c>
      <c r="D105" s="2">
        <v>15224.0</v>
      </c>
      <c r="E105" s="2">
        <v>9900.0</v>
      </c>
      <c r="F105" s="2">
        <v>0.0</v>
      </c>
      <c r="G105" s="2">
        <v>0.0</v>
      </c>
      <c r="H105" s="2">
        <v>0.0</v>
      </c>
      <c r="I105" s="2">
        <v>8228.0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18700.0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10500.0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0.0</v>
      </c>
    </row>
    <row r="106">
      <c r="A106" s="2">
        <v>104.0</v>
      </c>
      <c r="B106" s="3" t="s">
        <v>136</v>
      </c>
      <c r="C106" s="2">
        <v>2003447.0</v>
      </c>
      <c r="D106" s="2">
        <v>0.0</v>
      </c>
      <c r="E106" s="2">
        <v>9900.0</v>
      </c>
      <c r="F106" s="2">
        <v>20900.0</v>
      </c>
      <c r="G106" s="2">
        <v>16610.0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12386.0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12000.0</v>
      </c>
      <c r="Z106" s="2">
        <v>0.0</v>
      </c>
      <c r="AA106" s="2">
        <v>0.0</v>
      </c>
      <c r="AB106" s="2">
        <v>0.0</v>
      </c>
      <c r="AC106" s="2">
        <v>0.0</v>
      </c>
      <c r="AD106" s="2">
        <v>0.0</v>
      </c>
      <c r="AE106" s="2">
        <v>0.0</v>
      </c>
      <c r="AF106" s="2">
        <v>0.0</v>
      </c>
    </row>
    <row r="107">
      <c r="A107" s="2">
        <v>105.0</v>
      </c>
      <c r="B107" s="3" t="s">
        <v>137</v>
      </c>
      <c r="C107" s="2">
        <v>1800038.0</v>
      </c>
      <c r="D107" s="2">
        <v>5280.0</v>
      </c>
      <c r="E107" s="2">
        <v>0.0</v>
      </c>
      <c r="F107" s="2">
        <v>0.0</v>
      </c>
      <c r="G107" s="2">
        <v>0.0</v>
      </c>
      <c r="H107" s="2">
        <v>0.0</v>
      </c>
      <c r="I107" s="2">
        <v>6204.0</v>
      </c>
      <c r="J107" s="2">
        <v>15598.0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14000.0</v>
      </c>
      <c r="Z107" s="2">
        <v>0.0</v>
      </c>
      <c r="AA107" s="2">
        <v>0.0</v>
      </c>
      <c r="AB107" s="2">
        <v>0.0</v>
      </c>
      <c r="AC107" s="2">
        <v>0.0</v>
      </c>
      <c r="AD107" s="2">
        <v>0.0</v>
      </c>
      <c r="AE107" s="2">
        <v>0.0</v>
      </c>
      <c r="AF107" s="2">
        <v>0.0</v>
      </c>
    </row>
    <row r="108">
      <c r="A108" s="2">
        <v>106.0</v>
      </c>
      <c r="B108" s="3" t="s">
        <v>138</v>
      </c>
      <c r="C108" s="2">
        <v>1696946.0</v>
      </c>
      <c r="D108" s="2">
        <v>0.0</v>
      </c>
      <c r="E108" s="2">
        <v>9900.0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14000.0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</row>
    <row r="109">
      <c r="A109" s="2">
        <v>107.0</v>
      </c>
      <c r="B109" s="3" t="s">
        <v>139</v>
      </c>
      <c r="C109" s="2">
        <v>1673054.0</v>
      </c>
      <c r="D109" s="2">
        <v>5918.0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14000.0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>
        <v>0.0</v>
      </c>
      <c r="AF109" s="2">
        <v>0.0</v>
      </c>
    </row>
    <row r="110">
      <c r="A110" s="2">
        <v>108.0</v>
      </c>
      <c r="B110" s="3" t="s">
        <v>140</v>
      </c>
      <c r="C110" s="2">
        <v>1637546.0</v>
      </c>
      <c r="D110" s="2">
        <v>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14000.0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</row>
    <row r="111">
      <c r="A111" s="2">
        <v>109.0</v>
      </c>
      <c r="B111" s="3" t="s">
        <v>141</v>
      </c>
      <c r="C111" s="2">
        <v>1636269.0</v>
      </c>
      <c r="D111" s="2">
        <v>5808.0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14000.0</v>
      </c>
      <c r="Z111" s="2">
        <v>0.0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</row>
    <row r="112">
      <c r="A112" s="2">
        <v>110.0</v>
      </c>
      <c r="B112" s="3" t="s">
        <v>142</v>
      </c>
      <c r="C112" s="2">
        <v>1601421.0</v>
      </c>
      <c r="D112" s="2">
        <v>0.0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14000.0</v>
      </c>
      <c r="Z112" s="2">
        <v>0.0</v>
      </c>
      <c r="AA112" s="2">
        <v>0.0</v>
      </c>
      <c r="AB112" s="2">
        <v>0.0</v>
      </c>
      <c r="AC112" s="2">
        <v>0.0</v>
      </c>
      <c r="AD112" s="2">
        <v>0.0</v>
      </c>
      <c r="AE112" s="2">
        <v>0.0</v>
      </c>
      <c r="AF112" s="2">
        <v>0.0</v>
      </c>
    </row>
    <row r="113">
      <c r="A113" s="2">
        <v>111.0</v>
      </c>
      <c r="B113" s="3" t="s">
        <v>143</v>
      </c>
      <c r="C113" s="2">
        <v>1700289.0</v>
      </c>
      <c r="D113" s="2">
        <v>0.0</v>
      </c>
      <c r="E113" s="2">
        <v>16478.0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14000.0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</row>
    <row r="114">
      <c r="A114" s="2">
        <v>112.0</v>
      </c>
      <c r="B114" s="3" t="s">
        <v>144</v>
      </c>
      <c r="C114" s="2">
        <v>2047797.0</v>
      </c>
      <c r="D114" s="2">
        <v>7436.0</v>
      </c>
      <c r="E114" s="2">
        <v>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25300.0</v>
      </c>
      <c r="Q114" s="2">
        <v>7685.0</v>
      </c>
      <c r="R114" s="2">
        <v>16368.0</v>
      </c>
      <c r="S114" s="2">
        <v>2415.0</v>
      </c>
      <c r="T114" s="2">
        <v>2530.0</v>
      </c>
      <c r="U114" s="2">
        <v>1759.0</v>
      </c>
      <c r="V114" s="2">
        <v>1127.0</v>
      </c>
      <c r="W114" s="2">
        <v>1380.0</v>
      </c>
      <c r="X114" s="2">
        <v>897.0</v>
      </c>
      <c r="Y114" s="2">
        <v>14000.0</v>
      </c>
      <c r="Z114" s="2">
        <v>6000.0</v>
      </c>
      <c r="AA114" s="2">
        <v>1500.0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0.0</v>
      </c>
    </row>
    <row r="115">
      <c r="A115" s="2">
        <v>113.0</v>
      </c>
      <c r="B115" s="3" t="s">
        <v>145</v>
      </c>
      <c r="C115" s="2">
        <v>2566231.0</v>
      </c>
      <c r="D115" s="2">
        <v>0.0</v>
      </c>
      <c r="E115" s="2">
        <v>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16126.0</v>
      </c>
      <c r="N115" s="2">
        <v>0.0</v>
      </c>
      <c r="O115" s="2">
        <v>0.0</v>
      </c>
      <c r="P115" s="2">
        <v>24449.0</v>
      </c>
      <c r="Q115" s="2">
        <v>50709.0</v>
      </c>
      <c r="R115" s="2">
        <v>40538.0</v>
      </c>
      <c r="S115" s="2">
        <v>8763.0</v>
      </c>
      <c r="T115" s="2">
        <v>11730.0</v>
      </c>
      <c r="U115" s="2">
        <v>2597.0</v>
      </c>
      <c r="V115" s="2">
        <v>5651.0</v>
      </c>
      <c r="W115" s="2">
        <v>10235.0</v>
      </c>
      <c r="X115" s="2">
        <v>5222.0</v>
      </c>
      <c r="Y115" s="2">
        <v>16000.0</v>
      </c>
      <c r="Z115" s="2">
        <v>34500.0</v>
      </c>
      <c r="AA115" s="2">
        <v>14500.0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</row>
    <row r="116">
      <c r="A116" s="2">
        <v>114.0</v>
      </c>
      <c r="B116" s="3" t="s">
        <v>146</v>
      </c>
      <c r="C116" s="2">
        <v>2740306.0</v>
      </c>
      <c r="D116" s="2">
        <v>14322.0</v>
      </c>
      <c r="E116" s="2">
        <v>9746.0</v>
      </c>
      <c r="F116" s="2">
        <v>11880.0</v>
      </c>
      <c r="G116" s="2">
        <v>14586.0</v>
      </c>
      <c r="H116" s="2">
        <v>0.0</v>
      </c>
      <c r="I116" s="2">
        <v>7392.0</v>
      </c>
      <c r="J116" s="2">
        <v>18766.0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40327.0</v>
      </c>
      <c r="Q116" s="2">
        <v>37808.0</v>
      </c>
      <c r="R116" s="2">
        <v>49188.0</v>
      </c>
      <c r="S116" s="2">
        <v>25664.0</v>
      </c>
      <c r="T116" s="2">
        <v>7176.0</v>
      </c>
      <c r="U116" s="2">
        <v>3360.0</v>
      </c>
      <c r="V116" s="2">
        <v>8742.0</v>
      </c>
      <c r="W116" s="2">
        <v>8698.0</v>
      </c>
      <c r="X116" s="2">
        <v>6376.0</v>
      </c>
      <c r="Y116" s="2">
        <v>17500.0</v>
      </c>
      <c r="Z116" s="2">
        <v>52500.0</v>
      </c>
      <c r="AA116" s="2">
        <v>17500.0</v>
      </c>
      <c r="AB116" s="2">
        <v>0.0</v>
      </c>
      <c r="AC116" s="2">
        <v>33021.0</v>
      </c>
      <c r="AD116" s="2">
        <v>0.0</v>
      </c>
      <c r="AE116" s="2">
        <v>0.0</v>
      </c>
      <c r="AF116" s="2">
        <v>0.0</v>
      </c>
    </row>
    <row r="117">
      <c r="A117" s="2">
        <v>115.0</v>
      </c>
      <c r="B117" s="3" t="s">
        <v>147</v>
      </c>
      <c r="C117" s="2">
        <v>2253289.0</v>
      </c>
      <c r="D117" s="2">
        <v>0.0</v>
      </c>
      <c r="E117" s="2">
        <v>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42920.0</v>
      </c>
      <c r="Q117" s="2">
        <v>43003.0</v>
      </c>
      <c r="R117" s="2">
        <v>12046.0</v>
      </c>
      <c r="S117" s="2">
        <v>11500.0</v>
      </c>
      <c r="T117" s="2">
        <v>2140.0</v>
      </c>
      <c r="U117" s="2">
        <v>6588.0</v>
      </c>
      <c r="V117" s="2">
        <v>2842.0</v>
      </c>
      <c r="W117" s="2">
        <v>3740.0</v>
      </c>
      <c r="X117" s="2">
        <v>3418.0</v>
      </c>
      <c r="Y117" s="2">
        <v>17500.0</v>
      </c>
      <c r="Z117" s="2">
        <v>47500.0</v>
      </c>
      <c r="AA117" s="2">
        <v>15000.0</v>
      </c>
      <c r="AB117" s="2">
        <v>0.0</v>
      </c>
      <c r="AC117" s="2">
        <v>14017.0</v>
      </c>
      <c r="AD117" s="2">
        <v>0.0</v>
      </c>
      <c r="AE117" s="2">
        <v>0.0</v>
      </c>
      <c r="AF117" s="2">
        <v>0.0</v>
      </c>
    </row>
    <row r="118">
      <c r="A118" s="2">
        <v>116.0</v>
      </c>
      <c r="B118" s="3" t="s">
        <v>148</v>
      </c>
      <c r="C118" s="2">
        <v>1691665.0</v>
      </c>
      <c r="D118" s="2">
        <v>0.0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  <c r="X118" s="2">
        <v>0.0</v>
      </c>
      <c r="Y118" s="2">
        <v>17500.0</v>
      </c>
      <c r="Z118" s="2">
        <v>17500.0</v>
      </c>
      <c r="AA118" s="2">
        <v>0.0</v>
      </c>
      <c r="AB118" s="2">
        <v>0.0</v>
      </c>
      <c r="AC118" s="2">
        <v>0.0</v>
      </c>
      <c r="AD118" s="2">
        <v>0.0</v>
      </c>
      <c r="AE118" s="2">
        <v>0.0</v>
      </c>
      <c r="AF118" s="2">
        <v>0.0</v>
      </c>
    </row>
    <row r="119">
      <c r="A119" s="2">
        <v>117.0</v>
      </c>
      <c r="B119" s="3" t="s">
        <v>149</v>
      </c>
      <c r="C119" s="2">
        <v>1963183.0</v>
      </c>
      <c r="D119" s="2">
        <v>21341.0</v>
      </c>
      <c r="E119" s="2">
        <v>0.0</v>
      </c>
      <c r="F119" s="2">
        <v>21340.0</v>
      </c>
      <c r="G119" s="2">
        <v>0.0</v>
      </c>
      <c r="H119" s="2">
        <v>0.0</v>
      </c>
      <c r="I119" s="2">
        <v>0.0</v>
      </c>
      <c r="J119" s="2">
        <v>0.0</v>
      </c>
      <c r="K119" s="2">
        <v>12826.0</v>
      </c>
      <c r="L119" s="2">
        <v>0.0</v>
      </c>
      <c r="M119" s="2">
        <v>0.0</v>
      </c>
      <c r="N119" s="2">
        <v>0.0</v>
      </c>
      <c r="O119" s="2">
        <v>0.0</v>
      </c>
      <c r="P119" s="2">
        <v>23000.0</v>
      </c>
      <c r="Q119" s="2">
        <v>12262.0</v>
      </c>
      <c r="R119" s="2">
        <v>9020.0</v>
      </c>
      <c r="S119" s="2">
        <v>1863.0</v>
      </c>
      <c r="T119" s="2">
        <v>1196.0</v>
      </c>
      <c r="U119" s="2">
        <v>1578.0</v>
      </c>
      <c r="V119" s="2">
        <v>506.0</v>
      </c>
      <c r="W119" s="2">
        <v>437.0</v>
      </c>
      <c r="X119" s="2">
        <v>0.0</v>
      </c>
      <c r="Y119" s="2">
        <v>17500.0</v>
      </c>
      <c r="Z119" s="2">
        <v>20000.0</v>
      </c>
      <c r="AA119" s="2">
        <v>746.0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</row>
    <row r="120">
      <c r="A120" s="2">
        <v>118.0</v>
      </c>
      <c r="B120" s="3" t="s">
        <v>150</v>
      </c>
      <c r="C120" s="2">
        <v>2167423.0</v>
      </c>
      <c r="D120" s="2">
        <v>12782.0</v>
      </c>
      <c r="E120" s="2">
        <v>9746.0</v>
      </c>
      <c r="F120" s="2">
        <v>11660.0</v>
      </c>
      <c r="G120" s="2">
        <v>14586.0</v>
      </c>
      <c r="H120" s="2">
        <v>24728.0</v>
      </c>
      <c r="I120" s="2">
        <v>7326.0</v>
      </c>
      <c r="J120" s="2">
        <v>9042.0</v>
      </c>
      <c r="K120" s="2">
        <v>0.0</v>
      </c>
      <c r="L120" s="2">
        <v>21362.0</v>
      </c>
      <c r="M120" s="2">
        <v>0.0</v>
      </c>
      <c r="N120" s="2">
        <v>19360.0</v>
      </c>
      <c r="O120" s="2">
        <v>0.0</v>
      </c>
      <c r="P120" s="2">
        <v>15400.0</v>
      </c>
      <c r="Q120" s="2">
        <v>26564.0</v>
      </c>
      <c r="R120" s="2">
        <v>12410.0</v>
      </c>
      <c r="S120" s="2">
        <v>1160.0</v>
      </c>
      <c r="T120" s="2">
        <v>14940.0</v>
      </c>
      <c r="U120" s="2">
        <v>3857.0</v>
      </c>
      <c r="V120" s="2">
        <v>1080.0</v>
      </c>
      <c r="W120" s="2">
        <v>220.0</v>
      </c>
      <c r="X120" s="2">
        <v>0.0</v>
      </c>
      <c r="Y120" s="2">
        <v>17500.0</v>
      </c>
      <c r="Z120" s="2">
        <v>35000.0</v>
      </c>
      <c r="AA120" s="2">
        <v>5222.0</v>
      </c>
      <c r="AB120" s="2">
        <v>0.0</v>
      </c>
      <c r="AC120" s="2">
        <v>6870.0</v>
      </c>
      <c r="AD120" s="2">
        <v>0.0</v>
      </c>
      <c r="AE120" s="2">
        <v>0.0</v>
      </c>
      <c r="AF120" s="2">
        <v>0.0</v>
      </c>
    </row>
    <row r="121">
      <c r="A121" s="2">
        <v>119.0</v>
      </c>
      <c r="B121" s="3" t="s">
        <v>151</v>
      </c>
      <c r="C121" s="2">
        <v>2041607.0</v>
      </c>
      <c r="D121" s="2">
        <v>0.0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10230.0</v>
      </c>
      <c r="M121" s="2">
        <v>0.0</v>
      </c>
      <c r="N121" s="2">
        <v>0.0</v>
      </c>
      <c r="O121" s="2">
        <v>0.0</v>
      </c>
      <c r="P121" s="2">
        <v>68200.0</v>
      </c>
      <c r="Q121" s="2">
        <v>31836.0</v>
      </c>
      <c r="R121" s="2">
        <v>0.0</v>
      </c>
      <c r="S121" s="2">
        <v>6280.0</v>
      </c>
      <c r="T121" s="2">
        <v>21502.0</v>
      </c>
      <c r="U121" s="2">
        <v>3852.0</v>
      </c>
      <c r="V121" s="2">
        <v>5100.0</v>
      </c>
      <c r="W121" s="2">
        <v>2040.0</v>
      </c>
      <c r="X121" s="2">
        <v>0.0</v>
      </c>
      <c r="Y121" s="2">
        <v>17500.0</v>
      </c>
      <c r="Z121" s="2">
        <v>35000.0</v>
      </c>
      <c r="AA121" s="2">
        <v>5222.0</v>
      </c>
      <c r="AB121" s="2">
        <v>0.0</v>
      </c>
      <c r="AC121" s="2">
        <v>1145.0</v>
      </c>
      <c r="AD121" s="2">
        <v>0.0</v>
      </c>
      <c r="AE121" s="2">
        <v>0.0</v>
      </c>
      <c r="AF121" s="2">
        <v>0.0</v>
      </c>
    </row>
    <row r="122">
      <c r="A122" s="2">
        <v>120.0</v>
      </c>
      <c r="B122" s="3" t="s">
        <v>152</v>
      </c>
      <c r="C122" s="2">
        <v>2061937.0</v>
      </c>
      <c r="D122" s="2">
        <v>14960.0</v>
      </c>
      <c r="E122" s="2">
        <v>9900.0</v>
      </c>
      <c r="F122" s="2">
        <v>12100.0</v>
      </c>
      <c r="G122" s="2">
        <v>0.0</v>
      </c>
      <c r="H122" s="2">
        <v>0.0</v>
      </c>
      <c r="I122" s="2">
        <v>10472.0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11550.0</v>
      </c>
      <c r="P122" s="2">
        <v>29500.0</v>
      </c>
      <c r="Q122" s="2">
        <v>33122.0</v>
      </c>
      <c r="R122" s="2">
        <v>0.0</v>
      </c>
      <c r="S122" s="2">
        <v>20060.0</v>
      </c>
      <c r="T122" s="2">
        <v>4620.0</v>
      </c>
      <c r="U122" s="2">
        <v>4329.0</v>
      </c>
      <c r="V122" s="2">
        <v>3900.0</v>
      </c>
      <c r="W122" s="2">
        <v>580.0</v>
      </c>
      <c r="X122" s="2">
        <v>0.0</v>
      </c>
      <c r="Y122" s="2">
        <v>23500.0</v>
      </c>
      <c r="Z122" s="2">
        <v>35000.0</v>
      </c>
      <c r="AA122" s="2">
        <v>4476.0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</row>
    <row r="123">
      <c r="A123" s="2">
        <v>121.0</v>
      </c>
      <c r="B123" s="3" t="s">
        <v>153</v>
      </c>
      <c r="C123" s="2">
        <v>1949717.0</v>
      </c>
      <c r="D123" s="2">
        <v>22176.0</v>
      </c>
      <c r="E123" s="2">
        <v>9746.0</v>
      </c>
      <c r="F123" s="2">
        <v>12100.0</v>
      </c>
      <c r="G123" s="2">
        <v>0.0</v>
      </c>
      <c r="H123" s="2">
        <v>24728.0</v>
      </c>
      <c r="I123" s="2">
        <v>7392.0</v>
      </c>
      <c r="J123" s="2">
        <v>0.0</v>
      </c>
      <c r="K123" s="2">
        <v>12826.0</v>
      </c>
      <c r="L123" s="2">
        <v>13486.0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24500.0</v>
      </c>
      <c r="Z123" s="2">
        <v>35000.0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</row>
    <row r="124">
      <c r="A124" s="2">
        <v>122.0</v>
      </c>
      <c r="B124" s="3" t="s">
        <v>154</v>
      </c>
      <c r="C124" s="2">
        <v>1889106.0</v>
      </c>
      <c r="D124" s="2">
        <v>14520.0</v>
      </c>
      <c r="E124" s="2">
        <v>9746.0</v>
      </c>
      <c r="F124" s="2">
        <v>0.0</v>
      </c>
      <c r="G124" s="2">
        <v>0.0</v>
      </c>
      <c r="H124" s="2">
        <v>0.0</v>
      </c>
      <c r="I124" s="2">
        <v>0.0</v>
      </c>
      <c r="J124" s="2">
        <v>9042.0</v>
      </c>
      <c r="K124" s="2">
        <v>0.0</v>
      </c>
      <c r="L124" s="2">
        <v>0.0</v>
      </c>
      <c r="M124" s="2">
        <v>8888.0</v>
      </c>
      <c r="N124" s="2">
        <v>9284.0</v>
      </c>
      <c r="O124" s="2">
        <v>0.0</v>
      </c>
      <c r="P124" s="2">
        <v>21240.0</v>
      </c>
      <c r="Q124" s="2">
        <v>10767.0</v>
      </c>
      <c r="R124" s="2">
        <v>13200.0</v>
      </c>
      <c r="S124" s="2">
        <v>920.0</v>
      </c>
      <c r="T124" s="2">
        <v>4922.0</v>
      </c>
      <c r="U124" s="2">
        <v>2621.0</v>
      </c>
      <c r="V124" s="2">
        <v>1081.0</v>
      </c>
      <c r="W124" s="2">
        <v>1288.0</v>
      </c>
      <c r="X124" s="2">
        <v>536.0</v>
      </c>
      <c r="Y124" s="2">
        <v>24500.0</v>
      </c>
      <c r="Z124" s="2">
        <v>6000.0</v>
      </c>
      <c r="AA124" s="2">
        <v>1870.0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</row>
    <row r="125">
      <c r="A125" s="2">
        <v>123.0</v>
      </c>
      <c r="B125" s="3" t="s">
        <v>155</v>
      </c>
      <c r="C125" s="2">
        <v>2239447.0</v>
      </c>
      <c r="D125" s="2">
        <v>9020.0</v>
      </c>
      <c r="E125" s="2">
        <v>20746.0</v>
      </c>
      <c r="F125" s="2">
        <v>23980.0</v>
      </c>
      <c r="G125" s="2">
        <v>21164.0</v>
      </c>
      <c r="H125" s="2">
        <v>0.0</v>
      </c>
      <c r="I125" s="2">
        <v>6820.0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52800.0</v>
      </c>
      <c r="Q125" s="2">
        <v>41140.0</v>
      </c>
      <c r="R125" s="2">
        <v>28562.0</v>
      </c>
      <c r="S125" s="2">
        <v>23460.0</v>
      </c>
      <c r="T125" s="2">
        <v>3820.0</v>
      </c>
      <c r="U125" s="2">
        <v>4931.0</v>
      </c>
      <c r="V125" s="2">
        <v>15000.0</v>
      </c>
      <c r="W125" s="2">
        <v>2180.0</v>
      </c>
      <c r="X125" s="2">
        <v>4847.0</v>
      </c>
      <c r="Y125" s="2">
        <v>24500.0</v>
      </c>
      <c r="Z125" s="2">
        <v>21000.0</v>
      </c>
      <c r="AA125" s="2">
        <v>13090.0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</row>
    <row r="126">
      <c r="A126" s="2">
        <v>124.0</v>
      </c>
      <c r="B126" s="3" t="s">
        <v>156</v>
      </c>
      <c r="C126" s="2">
        <v>2322861.0</v>
      </c>
      <c r="D126" s="2">
        <v>21252.0</v>
      </c>
      <c r="E126" s="2">
        <v>20746.0</v>
      </c>
      <c r="F126" s="2">
        <v>0.0</v>
      </c>
      <c r="G126" s="2">
        <v>0.0</v>
      </c>
      <c r="H126" s="2">
        <v>22880.0</v>
      </c>
      <c r="I126" s="2">
        <v>7172.0</v>
      </c>
      <c r="J126" s="2">
        <v>0.0</v>
      </c>
      <c r="K126" s="2">
        <v>12386.0</v>
      </c>
      <c r="L126" s="2">
        <v>21362.0</v>
      </c>
      <c r="M126" s="2">
        <v>0.0</v>
      </c>
      <c r="N126" s="2">
        <v>0.0</v>
      </c>
      <c r="O126" s="2">
        <v>0.0</v>
      </c>
      <c r="P126" s="2">
        <v>61100.0</v>
      </c>
      <c r="Q126" s="2">
        <v>33844.0</v>
      </c>
      <c r="R126" s="2">
        <v>28891.0</v>
      </c>
      <c r="S126" s="2">
        <v>26720.0</v>
      </c>
      <c r="T126" s="2">
        <v>6340.0</v>
      </c>
      <c r="U126" s="2">
        <v>9616.0</v>
      </c>
      <c r="V126" s="2">
        <v>5560.0</v>
      </c>
      <c r="W126" s="2">
        <v>2900.0</v>
      </c>
      <c r="X126" s="2">
        <v>4408.0</v>
      </c>
      <c r="Y126" s="2">
        <v>32000.0</v>
      </c>
      <c r="Z126" s="2">
        <v>28500.0</v>
      </c>
      <c r="AA126" s="2">
        <v>13090.0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</row>
    <row r="127">
      <c r="A127" s="2">
        <v>125.0</v>
      </c>
      <c r="B127" s="3" t="s">
        <v>157</v>
      </c>
      <c r="C127" s="2">
        <v>2159659.0</v>
      </c>
      <c r="D127" s="2">
        <v>12386.0</v>
      </c>
      <c r="E127" s="2">
        <v>0.0</v>
      </c>
      <c r="F127" s="2">
        <v>11880.0</v>
      </c>
      <c r="G127" s="2">
        <v>0.0</v>
      </c>
      <c r="H127" s="2">
        <v>0.0</v>
      </c>
      <c r="I127" s="2">
        <v>7216.0</v>
      </c>
      <c r="J127" s="2">
        <v>0.0</v>
      </c>
      <c r="K127" s="2">
        <v>0.0</v>
      </c>
      <c r="L127" s="2">
        <v>9878.0</v>
      </c>
      <c r="M127" s="2">
        <v>0.0</v>
      </c>
      <c r="N127" s="2">
        <v>0.0</v>
      </c>
      <c r="O127" s="2">
        <v>10230.0</v>
      </c>
      <c r="P127" s="2">
        <v>53240.0</v>
      </c>
      <c r="Q127" s="2">
        <v>27267.0</v>
      </c>
      <c r="R127" s="2">
        <v>11735.0</v>
      </c>
      <c r="S127" s="2">
        <v>28340.0</v>
      </c>
      <c r="T127" s="2">
        <v>12460.0</v>
      </c>
      <c r="U127" s="2">
        <v>4874.0</v>
      </c>
      <c r="V127" s="2">
        <v>3760.0</v>
      </c>
      <c r="W127" s="2">
        <v>3940.0</v>
      </c>
      <c r="X127" s="2">
        <v>2238.0</v>
      </c>
      <c r="Y127" s="2">
        <v>35000.0</v>
      </c>
      <c r="Z127" s="2">
        <v>31500.0</v>
      </c>
      <c r="AA127" s="2">
        <v>11220.0</v>
      </c>
      <c r="AB127" s="2">
        <v>0.0</v>
      </c>
      <c r="AC127" s="2">
        <v>0.0</v>
      </c>
      <c r="AD127" s="2">
        <v>0.0</v>
      </c>
      <c r="AE127" s="2">
        <v>0.0</v>
      </c>
      <c r="AF127" s="2">
        <v>0.0</v>
      </c>
    </row>
    <row r="128">
      <c r="A128" s="2">
        <v>126.0</v>
      </c>
      <c r="B128" s="3" t="s">
        <v>158</v>
      </c>
      <c r="C128" s="2">
        <v>2167254.0</v>
      </c>
      <c r="D128" s="2">
        <v>31691.0</v>
      </c>
      <c r="E128" s="2">
        <v>21516.0</v>
      </c>
      <c r="F128" s="2">
        <v>11660.0</v>
      </c>
      <c r="G128" s="2">
        <v>0.0</v>
      </c>
      <c r="H128" s="2">
        <v>24728.0</v>
      </c>
      <c r="I128" s="2">
        <v>6204.0</v>
      </c>
      <c r="J128" s="2">
        <v>0.0</v>
      </c>
      <c r="K128" s="2">
        <v>12826.0</v>
      </c>
      <c r="L128" s="2">
        <v>10230.0</v>
      </c>
      <c r="M128" s="2">
        <v>7986.0</v>
      </c>
      <c r="N128" s="2">
        <v>11528.0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31000.0</v>
      </c>
      <c r="Z128" s="2">
        <v>18000.0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</row>
    <row r="129">
      <c r="A129" s="2">
        <v>127.0</v>
      </c>
      <c r="B129" s="3" t="s">
        <v>159</v>
      </c>
      <c r="C129" s="2">
        <v>2351318.0</v>
      </c>
      <c r="D129" s="2">
        <v>56848.0</v>
      </c>
      <c r="E129" s="2">
        <v>8932.0</v>
      </c>
      <c r="F129" s="2">
        <v>10120.0</v>
      </c>
      <c r="G129" s="2">
        <v>25366.0</v>
      </c>
      <c r="H129" s="2">
        <v>24728.0</v>
      </c>
      <c r="I129" s="2">
        <v>7216.0</v>
      </c>
      <c r="J129" s="2">
        <v>17864.0</v>
      </c>
      <c r="K129" s="2">
        <v>0.0</v>
      </c>
      <c r="L129" s="2">
        <v>9834.0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28000.0</v>
      </c>
      <c r="Z129" s="2">
        <v>19000.0</v>
      </c>
      <c r="AA129" s="2">
        <v>1300.0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</row>
    <row r="130">
      <c r="A130" s="2">
        <v>128.0</v>
      </c>
      <c r="B130" s="3" t="s">
        <v>160</v>
      </c>
      <c r="C130" s="2">
        <v>2375714.0</v>
      </c>
      <c r="D130" s="2">
        <v>16500.0</v>
      </c>
      <c r="E130" s="2">
        <v>8932.0</v>
      </c>
      <c r="F130" s="2">
        <v>9240.0</v>
      </c>
      <c r="G130" s="2">
        <v>0.0</v>
      </c>
      <c r="H130" s="2">
        <v>20592.0</v>
      </c>
      <c r="I130" s="2">
        <v>6820.0</v>
      </c>
      <c r="J130" s="2">
        <v>0.0</v>
      </c>
      <c r="K130" s="2">
        <v>11506.0</v>
      </c>
      <c r="L130" s="2">
        <v>14916.0</v>
      </c>
      <c r="M130" s="2">
        <v>0.0</v>
      </c>
      <c r="N130" s="2">
        <v>0.0</v>
      </c>
      <c r="O130" s="2">
        <v>0.0</v>
      </c>
      <c r="P130" s="2">
        <v>25800.0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  <c r="Y130" s="2">
        <v>28000.0</v>
      </c>
      <c r="Z130" s="2">
        <v>70000.0</v>
      </c>
      <c r="AA130" s="2">
        <v>9100.0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0.0</v>
      </c>
    </row>
    <row r="131">
      <c r="A131" s="2">
        <v>129.0</v>
      </c>
      <c r="B131" s="3" t="s">
        <v>161</v>
      </c>
      <c r="C131" s="2">
        <v>2191518.0</v>
      </c>
      <c r="D131" s="2">
        <v>0.0</v>
      </c>
      <c r="E131" s="2">
        <v>8932.0</v>
      </c>
      <c r="F131" s="2">
        <v>24200.0</v>
      </c>
      <c r="G131" s="2">
        <v>0.0</v>
      </c>
      <c r="H131" s="2">
        <v>21032.0</v>
      </c>
      <c r="I131" s="2">
        <v>6644.0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14300.0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24500.0</v>
      </c>
      <c r="Z131" s="2">
        <v>24500.0</v>
      </c>
      <c r="AA131" s="2">
        <v>5200.0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</row>
    <row r="132">
      <c r="A132" s="2">
        <v>130.0</v>
      </c>
      <c r="B132" s="3" t="s">
        <v>162</v>
      </c>
      <c r="C132" s="2">
        <v>1883112.0</v>
      </c>
      <c r="D132" s="2">
        <v>0.0</v>
      </c>
      <c r="E132" s="2">
        <v>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4000.0</v>
      </c>
      <c r="Z132" s="2">
        <v>3000.0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</row>
    <row r="133">
      <c r="A133" s="2">
        <v>131.0</v>
      </c>
      <c r="B133" s="3" t="s">
        <v>163</v>
      </c>
      <c r="C133" s="2">
        <v>1744661.0</v>
      </c>
      <c r="D133" s="2">
        <v>7700.0</v>
      </c>
      <c r="E133" s="2">
        <v>16478.0</v>
      </c>
      <c r="F133" s="2">
        <v>0.0</v>
      </c>
      <c r="G133" s="2">
        <v>25366.0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11528.0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0.0</v>
      </c>
      <c r="Y133" s="2">
        <v>7000.0</v>
      </c>
      <c r="Z133" s="2">
        <v>0.0</v>
      </c>
      <c r="AA133" s="2">
        <v>0.0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</row>
    <row r="134">
      <c r="A134" s="2">
        <v>132.0</v>
      </c>
      <c r="B134" s="3" t="s">
        <v>164</v>
      </c>
      <c r="C134" s="2">
        <v>1559813.0</v>
      </c>
      <c r="D134" s="2">
        <v>0.0</v>
      </c>
      <c r="E134" s="2">
        <v>0.0</v>
      </c>
      <c r="F134" s="2">
        <v>13860.0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7000.0</v>
      </c>
      <c r="Z134" s="2">
        <v>1000.0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</row>
    <row r="135">
      <c r="A135" s="2">
        <v>133.0</v>
      </c>
      <c r="B135" s="3" t="s">
        <v>165</v>
      </c>
      <c r="C135" s="2">
        <v>1643741.0</v>
      </c>
      <c r="D135" s="2">
        <v>5368.0</v>
      </c>
      <c r="E135" s="2">
        <v>9900.0</v>
      </c>
      <c r="F135" s="2">
        <v>0.0</v>
      </c>
      <c r="G135" s="2">
        <v>0.0</v>
      </c>
      <c r="H135" s="2">
        <v>0.0</v>
      </c>
      <c r="I135" s="2">
        <v>7524.0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11550.0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7000.0</v>
      </c>
      <c r="Z135" s="2">
        <v>1500.0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</row>
    <row r="136">
      <c r="A136" s="2">
        <v>134.0</v>
      </c>
      <c r="B136" s="3" t="s">
        <v>166</v>
      </c>
      <c r="C136" s="2">
        <v>1504373.0</v>
      </c>
      <c r="D136" s="2">
        <v>0.0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  <c r="Y136" s="2">
        <v>7000.0</v>
      </c>
      <c r="Z136" s="2">
        <v>1000.0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</row>
    <row r="137">
      <c r="A137" s="2">
        <v>135.0</v>
      </c>
      <c r="B137" s="3" t="s">
        <v>167</v>
      </c>
      <c r="C137" s="2">
        <v>2106814.0</v>
      </c>
      <c r="D137" s="2">
        <v>9020.0</v>
      </c>
      <c r="E137" s="2">
        <v>8932.0</v>
      </c>
      <c r="F137" s="2">
        <v>0.0</v>
      </c>
      <c r="G137" s="2">
        <v>14806.0</v>
      </c>
      <c r="H137" s="2">
        <v>0.0</v>
      </c>
      <c r="I137" s="2">
        <v>7392.0</v>
      </c>
      <c r="J137" s="2">
        <v>18216.0</v>
      </c>
      <c r="K137" s="2">
        <v>12826.0</v>
      </c>
      <c r="L137" s="2">
        <v>0.0</v>
      </c>
      <c r="M137" s="2">
        <v>17842.0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12000.0</v>
      </c>
      <c r="Z137" s="2">
        <v>13000.0</v>
      </c>
      <c r="AA137" s="2">
        <v>0.0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</row>
    <row r="138">
      <c r="A138" s="2">
        <v>136.0</v>
      </c>
      <c r="B138" s="3" t="s">
        <v>168</v>
      </c>
      <c r="C138" s="2">
        <v>1859040.0</v>
      </c>
      <c r="D138" s="2">
        <v>0.0</v>
      </c>
      <c r="E138" s="2">
        <v>0.0</v>
      </c>
      <c r="F138" s="2">
        <v>12760.0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14000.0</v>
      </c>
      <c r="Z138" s="2">
        <v>7500.0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</row>
    <row r="139">
      <c r="A139" s="2">
        <v>137.0</v>
      </c>
      <c r="B139" s="3" t="s">
        <v>169</v>
      </c>
      <c r="C139" s="2">
        <v>1873040.0</v>
      </c>
      <c r="D139" s="2">
        <v>0.0</v>
      </c>
      <c r="E139" s="2">
        <v>9900.0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13860.0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9000.0</v>
      </c>
      <c r="Z139" s="2">
        <v>5000.0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</row>
    <row r="140">
      <c r="A140" s="2">
        <v>138.0</v>
      </c>
      <c r="B140" s="3" t="s">
        <v>170</v>
      </c>
      <c r="C140" s="2">
        <v>2535864.0</v>
      </c>
      <c r="D140" s="2">
        <v>7260.0</v>
      </c>
      <c r="E140" s="2">
        <v>0.0</v>
      </c>
      <c r="F140" s="2">
        <v>0.0</v>
      </c>
      <c r="G140" s="2">
        <v>0.0</v>
      </c>
      <c r="H140" s="2">
        <v>24728.0</v>
      </c>
      <c r="I140" s="2">
        <v>7392.0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7000.0</v>
      </c>
      <c r="Z140" s="2">
        <v>6000.0</v>
      </c>
      <c r="AA140" s="2">
        <v>0.0</v>
      </c>
      <c r="AB140" s="2">
        <v>151086.0</v>
      </c>
      <c r="AC140" s="2">
        <v>0.0</v>
      </c>
      <c r="AD140" s="2">
        <v>0.0</v>
      </c>
      <c r="AE140" s="2">
        <v>0.0</v>
      </c>
      <c r="AF140" s="2">
        <v>0.0</v>
      </c>
    </row>
    <row r="141">
      <c r="A141" s="2">
        <v>139.0</v>
      </c>
      <c r="B141" s="3" t="s">
        <v>171</v>
      </c>
      <c r="C141" s="2">
        <v>2140390.0</v>
      </c>
      <c r="D141" s="2">
        <v>0.0</v>
      </c>
      <c r="E141" s="2">
        <v>0.0</v>
      </c>
      <c r="F141" s="2">
        <v>0.0</v>
      </c>
      <c r="G141" s="2">
        <v>22836.0</v>
      </c>
      <c r="H141" s="2">
        <v>0.0</v>
      </c>
      <c r="I141" s="2">
        <v>0.0</v>
      </c>
      <c r="J141" s="2">
        <v>9218.0</v>
      </c>
      <c r="K141" s="2">
        <v>0.0</v>
      </c>
      <c r="L141" s="2">
        <v>0.0</v>
      </c>
      <c r="M141" s="2">
        <v>8668.0</v>
      </c>
      <c r="N141" s="2">
        <v>11528.0</v>
      </c>
      <c r="O141" s="2">
        <v>0.0</v>
      </c>
      <c r="P141" s="2">
        <v>19320.0</v>
      </c>
      <c r="Q141" s="2">
        <v>1594.0</v>
      </c>
      <c r="R141" s="2">
        <v>18350.0</v>
      </c>
      <c r="S141" s="2">
        <v>1700.0</v>
      </c>
      <c r="T141" s="2">
        <v>2260.0</v>
      </c>
      <c r="U141" s="2">
        <v>521.0</v>
      </c>
      <c r="V141" s="2">
        <v>0.0</v>
      </c>
      <c r="W141" s="2">
        <v>660.0</v>
      </c>
      <c r="X141" s="2">
        <v>884.0</v>
      </c>
      <c r="Y141" s="2">
        <v>7000.0</v>
      </c>
      <c r="Z141" s="2">
        <v>4000.0</v>
      </c>
      <c r="AA141" s="2">
        <v>1500.0</v>
      </c>
      <c r="AB141" s="2">
        <v>60401.0</v>
      </c>
      <c r="AC141" s="2">
        <v>0.0</v>
      </c>
      <c r="AD141" s="2">
        <v>0.0</v>
      </c>
      <c r="AE141" s="2">
        <v>0.0</v>
      </c>
      <c r="AF141" s="2">
        <v>0.0</v>
      </c>
    </row>
    <row r="142">
      <c r="A142" s="2">
        <v>140.0</v>
      </c>
      <c r="B142" s="3" t="s">
        <v>172</v>
      </c>
      <c r="C142" s="2">
        <v>2120245.0</v>
      </c>
      <c r="D142" s="2">
        <v>12452.0</v>
      </c>
      <c r="E142" s="2">
        <v>21516.0</v>
      </c>
      <c r="F142" s="2">
        <v>0.0</v>
      </c>
      <c r="G142" s="2">
        <v>0.0</v>
      </c>
      <c r="H142" s="2">
        <v>0.0</v>
      </c>
      <c r="I142" s="2">
        <v>15004.0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59120.0</v>
      </c>
      <c r="Q142" s="2">
        <v>24902.0</v>
      </c>
      <c r="R142" s="2">
        <v>29160.0</v>
      </c>
      <c r="S142" s="2">
        <v>17220.0</v>
      </c>
      <c r="T142" s="2">
        <v>0.0</v>
      </c>
      <c r="U142" s="2">
        <v>4827.0</v>
      </c>
      <c r="V142" s="2">
        <v>0.0</v>
      </c>
      <c r="W142" s="2">
        <v>8640.0</v>
      </c>
      <c r="X142" s="2">
        <v>10686.0</v>
      </c>
      <c r="Y142" s="2">
        <v>7000.0</v>
      </c>
      <c r="Z142" s="2">
        <v>14000.0</v>
      </c>
      <c r="AA142" s="2">
        <v>10500.0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</row>
    <row r="143">
      <c r="A143" s="2">
        <v>141.0</v>
      </c>
      <c r="B143" s="3" t="s">
        <v>173</v>
      </c>
      <c r="C143" s="2">
        <v>2027227.0</v>
      </c>
      <c r="D143" s="2">
        <v>0.0</v>
      </c>
      <c r="E143" s="2">
        <v>8932.0</v>
      </c>
      <c r="F143" s="2">
        <v>12540.0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46340.0</v>
      </c>
      <c r="Q143" s="2">
        <v>22202.0</v>
      </c>
      <c r="R143" s="2">
        <v>19060.0</v>
      </c>
      <c r="S143" s="2">
        <v>9080.0</v>
      </c>
      <c r="T143" s="2">
        <v>6200.0</v>
      </c>
      <c r="U143" s="2">
        <v>12362.0</v>
      </c>
      <c r="V143" s="2">
        <v>0.0</v>
      </c>
      <c r="W143" s="2">
        <v>6380.0</v>
      </c>
      <c r="X143" s="2">
        <v>10422.0</v>
      </c>
      <c r="Y143" s="2">
        <v>10500.0</v>
      </c>
      <c r="Z143" s="2">
        <v>14000.0</v>
      </c>
      <c r="AA143" s="2">
        <v>10500.0</v>
      </c>
      <c r="AB143" s="2">
        <v>0.0</v>
      </c>
      <c r="AC143" s="2">
        <v>0.0</v>
      </c>
      <c r="AD143" s="2">
        <v>0.0</v>
      </c>
      <c r="AE143" s="2">
        <v>0.0</v>
      </c>
      <c r="AF143" s="2">
        <v>0.0</v>
      </c>
    </row>
    <row r="144">
      <c r="A144" s="2">
        <v>142.0</v>
      </c>
      <c r="B144" s="3" t="s">
        <v>174</v>
      </c>
      <c r="C144" s="2">
        <v>2074723.0</v>
      </c>
      <c r="D144" s="2">
        <v>8404.0</v>
      </c>
      <c r="E144" s="2">
        <v>9900.0</v>
      </c>
      <c r="F144" s="2">
        <v>0.0</v>
      </c>
      <c r="G144" s="2">
        <v>0.0</v>
      </c>
      <c r="H144" s="2">
        <v>24728.0</v>
      </c>
      <c r="I144" s="2">
        <v>7392.0</v>
      </c>
      <c r="J144" s="2">
        <v>0.0</v>
      </c>
      <c r="K144" s="2">
        <v>12826.0</v>
      </c>
      <c r="L144" s="2">
        <v>0.0</v>
      </c>
      <c r="M144" s="2">
        <v>0.0</v>
      </c>
      <c r="N144" s="2">
        <v>0.0</v>
      </c>
      <c r="O144" s="2">
        <v>0.0</v>
      </c>
      <c r="P144" s="2">
        <v>30940.0</v>
      </c>
      <c r="Q144" s="2">
        <v>12293.0</v>
      </c>
      <c r="R144" s="2">
        <v>28360.0</v>
      </c>
      <c r="S144" s="2">
        <v>7380.0</v>
      </c>
      <c r="T144" s="2">
        <v>8600.0</v>
      </c>
      <c r="U144" s="2">
        <v>11765.0</v>
      </c>
      <c r="V144" s="2">
        <v>0.0</v>
      </c>
      <c r="W144" s="2">
        <v>8140.0</v>
      </c>
      <c r="X144" s="2">
        <v>10038.0</v>
      </c>
      <c r="Y144" s="2">
        <v>10500.0</v>
      </c>
      <c r="Z144" s="2">
        <v>12000.0</v>
      </c>
      <c r="AA144" s="2">
        <v>9000.0</v>
      </c>
      <c r="AB144" s="2">
        <v>0.0</v>
      </c>
      <c r="AC144" s="2">
        <v>0.0</v>
      </c>
      <c r="AD144" s="2">
        <v>0.0</v>
      </c>
      <c r="AE144" s="2">
        <v>0.0</v>
      </c>
      <c r="AF144" s="2">
        <v>0.0</v>
      </c>
    </row>
    <row r="145">
      <c r="A145" s="2">
        <v>143.0</v>
      </c>
      <c r="B145" s="3" t="s">
        <v>175</v>
      </c>
      <c r="C145" s="2">
        <v>1983338.0</v>
      </c>
      <c r="D145" s="2">
        <v>2483.0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11528.0</v>
      </c>
      <c r="O145" s="2">
        <v>0.0</v>
      </c>
      <c r="P145" s="2">
        <v>17480.0</v>
      </c>
      <c r="Q145" s="2">
        <v>7017.0</v>
      </c>
      <c r="R145" s="2">
        <v>11960.0</v>
      </c>
      <c r="S145" s="2">
        <v>2860.0</v>
      </c>
      <c r="T145" s="2">
        <v>0.0</v>
      </c>
      <c r="U145" s="2">
        <v>0.0</v>
      </c>
      <c r="V145" s="2">
        <v>580.0</v>
      </c>
      <c r="W145" s="2">
        <v>1100.0</v>
      </c>
      <c r="X145" s="2">
        <v>1402.0</v>
      </c>
      <c r="Y145" s="2">
        <v>10500.0</v>
      </c>
      <c r="Z145" s="2">
        <v>38000.0</v>
      </c>
      <c r="AA145" s="2">
        <v>1000.0</v>
      </c>
      <c r="AB145" s="2">
        <v>0.0</v>
      </c>
      <c r="AC145" s="2">
        <v>0.0</v>
      </c>
      <c r="AD145" s="2">
        <v>0.0</v>
      </c>
      <c r="AE145" s="2">
        <v>0.0</v>
      </c>
      <c r="AF145" s="2">
        <v>0.0</v>
      </c>
    </row>
    <row r="146">
      <c r="A146" s="2">
        <v>144.0</v>
      </c>
      <c r="B146" s="3" t="s">
        <v>176</v>
      </c>
      <c r="C146" s="2">
        <v>2636735.0</v>
      </c>
      <c r="D146" s="2">
        <v>0.0</v>
      </c>
      <c r="E146" s="2">
        <v>9746.0</v>
      </c>
      <c r="F146" s="2">
        <v>0.0</v>
      </c>
      <c r="G146" s="2">
        <v>25366.0</v>
      </c>
      <c r="H146" s="2">
        <v>0.0</v>
      </c>
      <c r="I146" s="2">
        <v>0.0</v>
      </c>
      <c r="J146" s="2">
        <v>22660.0</v>
      </c>
      <c r="K146" s="2">
        <v>12826.0</v>
      </c>
      <c r="L146" s="2">
        <v>0.0</v>
      </c>
      <c r="M146" s="2">
        <v>9240.0</v>
      </c>
      <c r="N146" s="2">
        <v>0.0</v>
      </c>
      <c r="O146" s="2">
        <v>0.0</v>
      </c>
      <c r="P146" s="2">
        <v>70760.0</v>
      </c>
      <c r="Q146" s="2">
        <v>15785.0</v>
      </c>
      <c r="R146" s="2">
        <v>44560.0</v>
      </c>
      <c r="S146" s="2">
        <v>12874.0</v>
      </c>
      <c r="T146" s="2">
        <v>3240.0</v>
      </c>
      <c r="U146" s="2">
        <v>0.0</v>
      </c>
      <c r="V146" s="2">
        <v>2100.0</v>
      </c>
      <c r="W146" s="2">
        <v>6461.0</v>
      </c>
      <c r="X146" s="2">
        <v>10327.0</v>
      </c>
      <c r="Y146" s="2">
        <v>10500.0</v>
      </c>
      <c r="Z146" s="2">
        <v>34000.0</v>
      </c>
      <c r="AA146" s="2">
        <v>7000.0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</row>
    <row r="147">
      <c r="A147" s="2">
        <v>145.0</v>
      </c>
      <c r="B147" s="3" t="s">
        <v>177</v>
      </c>
      <c r="C147" s="2">
        <v>2387432.0</v>
      </c>
      <c r="D147" s="2">
        <v>11000.0</v>
      </c>
      <c r="E147" s="2">
        <v>0.0</v>
      </c>
      <c r="F147" s="2">
        <v>26730.0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56660.0</v>
      </c>
      <c r="Q147" s="2">
        <v>18990.0</v>
      </c>
      <c r="R147" s="2">
        <v>26300.0</v>
      </c>
      <c r="S147" s="2">
        <v>30281.0</v>
      </c>
      <c r="T147" s="2">
        <v>1560.0</v>
      </c>
      <c r="U147" s="2">
        <v>0.0</v>
      </c>
      <c r="V147" s="2">
        <v>1900.0</v>
      </c>
      <c r="W147" s="2">
        <v>6099.0</v>
      </c>
      <c r="X147" s="2">
        <v>12324.0</v>
      </c>
      <c r="Y147" s="2">
        <v>10500.0</v>
      </c>
      <c r="Z147" s="2">
        <v>5000.0</v>
      </c>
      <c r="AA147" s="2">
        <v>7000.0</v>
      </c>
      <c r="AB147" s="2">
        <v>0.0</v>
      </c>
      <c r="AC147" s="2">
        <v>0.0</v>
      </c>
      <c r="AD147" s="2">
        <v>0.0</v>
      </c>
      <c r="AE147" s="2">
        <v>0.0</v>
      </c>
      <c r="AF147" s="2">
        <v>0.0</v>
      </c>
    </row>
    <row r="148">
      <c r="A148" s="2">
        <v>146.0</v>
      </c>
      <c r="B148" s="3" t="s">
        <v>178</v>
      </c>
      <c r="C148" s="2">
        <v>2369387.0</v>
      </c>
      <c r="D148" s="2">
        <v>43450.0</v>
      </c>
      <c r="E148" s="2">
        <v>21516.0</v>
      </c>
      <c r="F148" s="2">
        <v>12540.0</v>
      </c>
      <c r="G148" s="2">
        <v>0.0</v>
      </c>
      <c r="H148" s="2">
        <v>0.0</v>
      </c>
      <c r="I148" s="2">
        <v>7326.0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10230.0</v>
      </c>
      <c r="P148" s="2">
        <v>27500.0</v>
      </c>
      <c r="Q148" s="2">
        <v>10928.0</v>
      </c>
      <c r="R148" s="2">
        <v>12800.0</v>
      </c>
      <c r="S148" s="2">
        <v>22032.0</v>
      </c>
      <c r="T148" s="2">
        <v>0.0</v>
      </c>
      <c r="U148" s="2">
        <v>0.0</v>
      </c>
      <c r="V148" s="2">
        <v>0.0</v>
      </c>
      <c r="W148" s="2">
        <v>3098.0</v>
      </c>
      <c r="X148" s="2">
        <v>13409.0</v>
      </c>
      <c r="Y148" s="2">
        <v>10500.0</v>
      </c>
      <c r="Z148" s="2">
        <v>7000.0</v>
      </c>
      <c r="AA148" s="2">
        <v>6000.0</v>
      </c>
      <c r="AB148" s="2">
        <v>0.0</v>
      </c>
      <c r="AC148" s="2">
        <v>0.0</v>
      </c>
      <c r="AD148" s="2">
        <v>0.0</v>
      </c>
      <c r="AE148" s="2">
        <v>0.0</v>
      </c>
      <c r="AF148" s="2">
        <v>0.0</v>
      </c>
    </row>
    <row r="149">
      <c r="A149" s="2">
        <v>147.0</v>
      </c>
      <c r="B149" s="3" t="s">
        <v>179</v>
      </c>
      <c r="C149" s="2">
        <v>1919702.0</v>
      </c>
      <c r="D149" s="2">
        <v>19206.0</v>
      </c>
      <c r="E149" s="2">
        <v>0.0</v>
      </c>
      <c r="F149" s="2">
        <v>0.0</v>
      </c>
      <c r="G149" s="2">
        <v>0.0</v>
      </c>
      <c r="H149" s="2">
        <v>24728.0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10500.0</v>
      </c>
      <c r="Z149" s="2">
        <v>4000.0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</row>
    <row r="150">
      <c r="A150" s="2">
        <v>148.0</v>
      </c>
      <c r="B150" s="3" t="s">
        <v>180</v>
      </c>
      <c r="C150" s="2">
        <v>2191189.0</v>
      </c>
      <c r="D150" s="2">
        <v>25740.0</v>
      </c>
      <c r="E150" s="2">
        <v>9746.0</v>
      </c>
      <c r="F150" s="2">
        <v>11374.0</v>
      </c>
      <c r="G150" s="2">
        <v>22836.0</v>
      </c>
      <c r="H150" s="2">
        <v>0.0</v>
      </c>
      <c r="I150" s="2">
        <v>0.0</v>
      </c>
      <c r="J150" s="2">
        <v>9218.0</v>
      </c>
      <c r="K150" s="2">
        <v>0.0</v>
      </c>
      <c r="L150" s="2">
        <v>10230.0</v>
      </c>
      <c r="M150" s="2">
        <v>0.0</v>
      </c>
      <c r="N150" s="2">
        <v>11528.0</v>
      </c>
      <c r="O150" s="2">
        <v>0.0</v>
      </c>
      <c r="P150" s="2">
        <v>11800.0</v>
      </c>
      <c r="Q150" s="2">
        <v>1079.0</v>
      </c>
      <c r="R150" s="2">
        <v>0.0</v>
      </c>
      <c r="S150" s="2">
        <v>620.0</v>
      </c>
      <c r="T150" s="2">
        <v>0.0</v>
      </c>
      <c r="U150" s="2">
        <v>603.0</v>
      </c>
      <c r="V150" s="2">
        <v>0.0</v>
      </c>
      <c r="W150" s="2">
        <v>120.0</v>
      </c>
      <c r="X150" s="2">
        <v>0.0</v>
      </c>
      <c r="Y150" s="2">
        <v>10500.0</v>
      </c>
      <c r="Z150" s="2">
        <v>10000.0</v>
      </c>
      <c r="AA150" s="2">
        <v>481.0</v>
      </c>
      <c r="AB150" s="2">
        <v>0.0</v>
      </c>
      <c r="AC150" s="2">
        <v>0.0</v>
      </c>
      <c r="AD150" s="2">
        <v>13589.0</v>
      </c>
      <c r="AE150" s="2">
        <v>0.0</v>
      </c>
      <c r="AF150" s="2">
        <v>5577.0</v>
      </c>
    </row>
    <row r="151">
      <c r="A151" s="2">
        <v>149.0</v>
      </c>
      <c r="B151" s="3" t="s">
        <v>181</v>
      </c>
      <c r="C151" s="2">
        <v>2225890.0</v>
      </c>
      <c r="D151" s="2">
        <v>0.0</v>
      </c>
      <c r="E151" s="2">
        <v>0.0</v>
      </c>
      <c r="F151" s="2">
        <v>12540.0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10230.0</v>
      </c>
      <c r="M151" s="2">
        <v>0.0</v>
      </c>
      <c r="N151" s="2">
        <v>0.0</v>
      </c>
      <c r="O151" s="2">
        <v>0.0</v>
      </c>
      <c r="P151" s="2">
        <v>38400.0</v>
      </c>
      <c r="Q151" s="2">
        <v>5822.0</v>
      </c>
      <c r="R151" s="2">
        <v>0.0</v>
      </c>
      <c r="S151" s="2">
        <v>11240.0</v>
      </c>
      <c r="T151" s="2">
        <v>5640.0</v>
      </c>
      <c r="U151" s="2">
        <v>2629.0</v>
      </c>
      <c r="V151" s="2">
        <v>5240.0</v>
      </c>
      <c r="W151" s="2">
        <v>0.0</v>
      </c>
      <c r="X151" s="2">
        <v>0.0</v>
      </c>
      <c r="Y151" s="2">
        <v>10500.0</v>
      </c>
      <c r="Z151" s="2">
        <v>61000.0</v>
      </c>
      <c r="AA151" s="2">
        <v>3367.0</v>
      </c>
      <c r="AB151" s="2">
        <v>0.0</v>
      </c>
      <c r="AC151" s="2">
        <v>0.0</v>
      </c>
      <c r="AD151" s="2">
        <v>0.0</v>
      </c>
      <c r="AE151" s="2">
        <v>0.0</v>
      </c>
      <c r="AF151" s="2">
        <v>0.0</v>
      </c>
    </row>
    <row r="152">
      <c r="A152" s="2">
        <v>150.0</v>
      </c>
      <c r="B152" s="3" t="s">
        <v>182</v>
      </c>
      <c r="C152" s="2">
        <v>2492134.0</v>
      </c>
      <c r="D152" s="2">
        <v>18920.0</v>
      </c>
      <c r="E152" s="2">
        <v>20900.0</v>
      </c>
      <c r="F152" s="2">
        <v>0.0</v>
      </c>
      <c r="G152" s="2">
        <v>0.0</v>
      </c>
      <c r="H152" s="2">
        <v>0.0</v>
      </c>
      <c r="I152" s="2">
        <v>7238.0</v>
      </c>
      <c r="J152" s="2">
        <v>0.0</v>
      </c>
      <c r="K152" s="2">
        <v>12826.0</v>
      </c>
      <c r="L152" s="2">
        <v>0.0</v>
      </c>
      <c r="M152" s="2">
        <v>0.0</v>
      </c>
      <c r="N152" s="2">
        <v>0.0</v>
      </c>
      <c r="O152" s="2">
        <v>11550.0</v>
      </c>
      <c r="P152" s="2">
        <v>99780.0</v>
      </c>
      <c r="Q152" s="2">
        <v>4486.0</v>
      </c>
      <c r="R152" s="2">
        <v>0.0</v>
      </c>
      <c r="S152" s="2">
        <v>0.0</v>
      </c>
      <c r="T152" s="2">
        <v>10620.0</v>
      </c>
      <c r="U152" s="2">
        <v>2729.0</v>
      </c>
      <c r="V152" s="2">
        <v>11640.0</v>
      </c>
      <c r="W152" s="2">
        <v>1800.0</v>
      </c>
      <c r="X152" s="2">
        <v>0.0</v>
      </c>
      <c r="Y152" s="2">
        <v>10500.0</v>
      </c>
      <c r="Z152" s="2">
        <v>39000.0</v>
      </c>
      <c r="AA152" s="2">
        <v>3367.0</v>
      </c>
      <c r="AB152" s="2">
        <v>0.0</v>
      </c>
      <c r="AC152" s="2">
        <v>0.0</v>
      </c>
      <c r="AD152" s="2">
        <v>0.0</v>
      </c>
      <c r="AE152" s="2">
        <v>0.0</v>
      </c>
      <c r="AF152" s="2">
        <v>0.0</v>
      </c>
    </row>
    <row r="153">
      <c r="A153" s="2">
        <v>151.0</v>
      </c>
      <c r="B153" s="3" t="s">
        <v>183</v>
      </c>
      <c r="C153" s="2">
        <v>2124739.0</v>
      </c>
      <c r="D153" s="2">
        <v>45540.0</v>
      </c>
      <c r="E153" s="2">
        <v>14080.0</v>
      </c>
      <c r="F153" s="2">
        <v>13860.0</v>
      </c>
      <c r="G153" s="2">
        <v>0.0</v>
      </c>
      <c r="H153" s="2">
        <v>0.0</v>
      </c>
      <c r="I153" s="2">
        <v>7282.0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16840.0</v>
      </c>
      <c r="Q153" s="2">
        <v>4705.0</v>
      </c>
      <c r="R153" s="2">
        <v>0.0</v>
      </c>
      <c r="S153" s="2">
        <v>300.0</v>
      </c>
      <c r="T153" s="2">
        <v>1560.0</v>
      </c>
      <c r="U153" s="2">
        <v>2178.0</v>
      </c>
      <c r="V153" s="2">
        <v>6020.0</v>
      </c>
      <c r="W153" s="2">
        <v>1140.0</v>
      </c>
      <c r="X153" s="2">
        <v>0.0</v>
      </c>
      <c r="Y153" s="2">
        <v>10500.0</v>
      </c>
      <c r="Z153" s="2">
        <v>6000.0</v>
      </c>
      <c r="AA153" s="2">
        <v>2886.0</v>
      </c>
      <c r="AB153" s="2">
        <v>0.0</v>
      </c>
      <c r="AC153" s="2">
        <v>0.0</v>
      </c>
      <c r="AD153" s="2">
        <v>0.0</v>
      </c>
      <c r="AE153" s="2">
        <v>0.0</v>
      </c>
      <c r="AF153" s="2">
        <v>0.0</v>
      </c>
    </row>
    <row r="154">
      <c r="A154" s="2">
        <v>152.0</v>
      </c>
      <c r="B154" s="3" t="s">
        <v>184</v>
      </c>
      <c r="C154" s="2">
        <v>2135932.0</v>
      </c>
      <c r="D154" s="2">
        <v>27247.0</v>
      </c>
      <c r="E154" s="2">
        <v>0.0</v>
      </c>
      <c r="F154" s="2">
        <v>0.0</v>
      </c>
      <c r="G154" s="2">
        <v>25366.0</v>
      </c>
      <c r="H154" s="2">
        <v>0.0</v>
      </c>
      <c r="I154" s="2">
        <v>0.0</v>
      </c>
      <c r="J154" s="2">
        <v>22660.0</v>
      </c>
      <c r="K154" s="2">
        <v>0.0</v>
      </c>
      <c r="L154" s="2">
        <v>0.0</v>
      </c>
      <c r="M154" s="2">
        <v>18150.0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X154" s="2">
        <v>0.0</v>
      </c>
      <c r="Y154" s="2">
        <v>10500.0</v>
      </c>
      <c r="Z154" s="2">
        <v>2000.0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</row>
    <row r="155">
      <c r="A155" s="2">
        <v>153.0</v>
      </c>
      <c r="B155" s="3" t="s">
        <v>185</v>
      </c>
      <c r="C155" s="2">
        <v>1863808.0</v>
      </c>
      <c r="D155" s="2">
        <v>10780.0</v>
      </c>
      <c r="E155" s="2">
        <v>0.0</v>
      </c>
      <c r="F155" s="2">
        <v>0.0</v>
      </c>
      <c r="G155" s="2">
        <v>0.0</v>
      </c>
      <c r="H155" s="2">
        <v>0.0</v>
      </c>
      <c r="I155" s="2">
        <v>10472.0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10500.0</v>
      </c>
      <c r="Z155" s="2">
        <v>3000.0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</v>
      </c>
      <c r="AF155" s="2">
        <v>0.0</v>
      </c>
    </row>
    <row r="156">
      <c r="A156" s="2">
        <v>154.0</v>
      </c>
      <c r="B156" s="3" t="s">
        <v>186</v>
      </c>
      <c r="C156" s="2">
        <v>2171948.0</v>
      </c>
      <c r="D156" s="2">
        <v>0.0</v>
      </c>
      <c r="E156" s="2">
        <v>9900.0</v>
      </c>
      <c r="F156" s="2">
        <v>12540.0</v>
      </c>
      <c r="G156" s="2">
        <v>0.0</v>
      </c>
      <c r="H156" s="2">
        <v>0.0</v>
      </c>
      <c r="I156" s="2">
        <v>7392.0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10500.0</v>
      </c>
      <c r="Z156" s="2">
        <v>7000.0</v>
      </c>
      <c r="AA156" s="2">
        <v>0.0</v>
      </c>
      <c r="AB156" s="2">
        <v>60768.0</v>
      </c>
      <c r="AC156" s="2">
        <v>0.0</v>
      </c>
      <c r="AD156" s="2">
        <v>0.0</v>
      </c>
      <c r="AE156" s="2">
        <v>0.0</v>
      </c>
      <c r="AF156" s="2">
        <v>3688.0</v>
      </c>
    </row>
    <row r="157">
      <c r="A157" s="2">
        <v>155.0</v>
      </c>
      <c r="B157" s="3" t="s">
        <v>187</v>
      </c>
      <c r="C157" s="2">
        <v>1977824.0</v>
      </c>
      <c r="D157" s="2">
        <v>14080.0</v>
      </c>
      <c r="E157" s="2">
        <v>9900.0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10500.0</v>
      </c>
      <c r="Z157" s="2">
        <v>3000.0</v>
      </c>
      <c r="AA157" s="2">
        <v>0.0</v>
      </c>
      <c r="AB157" s="2">
        <v>24302.0</v>
      </c>
      <c r="AC157" s="2">
        <v>0.0</v>
      </c>
      <c r="AD157" s="2">
        <v>0.0</v>
      </c>
      <c r="AE157" s="2">
        <v>0.0</v>
      </c>
      <c r="AF157" s="2">
        <v>1474.0</v>
      </c>
    </row>
    <row r="158">
      <c r="A158" s="2">
        <v>156.0</v>
      </c>
      <c r="B158" s="3" t="s">
        <v>188</v>
      </c>
      <c r="C158" s="2">
        <v>1354264.0</v>
      </c>
      <c r="D158" s="2">
        <v>0.0</v>
      </c>
      <c r="E158" s="2">
        <v>0.0</v>
      </c>
      <c r="F158" s="2">
        <v>22066.0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7500.0</v>
      </c>
      <c r="Z158" s="2">
        <v>1000.0</v>
      </c>
      <c r="AA158" s="2">
        <v>0.0</v>
      </c>
      <c r="AB158" s="2">
        <v>0.0</v>
      </c>
      <c r="AC158" s="2">
        <v>0.0</v>
      </c>
      <c r="AD158" s="2">
        <v>0.0</v>
      </c>
      <c r="AE158" s="2">
        <v>0.0</v>
      </c>
      <c r="AF158" s="2">
        <v>0.0</v>
      </c>
    </row>
  </sheetData>
  <drawing r:id="rId1"/>
</worksheet>
</file>